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<sst xmlns="http://schemas.openxmlformats.org/spreadsheetml/2006/main" count="253" uniqueCount="253">
  <si>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</si>
  <si>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</si>
  <si>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</si>
  <si>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</si>
  <si>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</si>
  <si>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</si>
  <si>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</si>
  <si>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</si>
  <si>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</si>
  <si>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</si>
  <si>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</si>
  <si>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</si>
  <si>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</si>
  <si>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</si>
  <si>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</si>
  <si>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</si>
  <si>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</si>
  <si>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</si>
  <si>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</si>
  <si>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</si>
  <si>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</si>
  <si>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</si>
  <si>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</si>
  <si>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</si>
  <si>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</si>
  <si>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</si>
  <si>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</si>
  <si>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</si>
  <si>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</si>
  <si>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</si>
  <si>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</si>
  <si>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R3-041252</t>
  </si>
  <si>
    <t/>
  </si>
  <si>
    <t>Import from MS Access</t>
  </si>
  <si>
    <t>0</t>
  </si>
  <si>
    <t>other</t>
  </si>
  <si>
    <t>Decision</t>
  </si>
  <si>
    <t>-</t>
  </si>
  <si>
    <t>R3-041253</t>
  </si>
  <si>
    <t>R3-041254</t>
  </si>
  <si>
    <t>R3-041255</t>
  </si>
  <si>
    <t>R3-041256</t>
  </si>
  <si>
    <t>R3-041257</t>
  </si>
  <si>
    <t>R3-041258</t>
  </si>
  <si>
    <t>R3-041259</t>
  </si>
  <si>
    <t>R3-041260</t>
  </si>
  <si>
    <t>R3-041261</t>
  </si>
  <si>
    <t>R3-041262</t>
  </si>
  <si>
    <t>R3-041263</t>
  </si>
  <si>
    <t>R3-041264</t>
  </si>
  <si>
    <t>R3-041265</t>
  </si>
  <si>
    <t>R3-041266</t>
  </si>
  <si>
    <t>R3-041267</t>
  </si>
  <si>
    <t>R3-041268</t>
  </si>
  <si>
    <t>R3-041269</t>
  </si>
  <si>
    <t>R3-041270</t>
  </si>
  <si>
    <t>R3-041271</t>
  </si>
  <si>
    <t>R3-041272</t>
  </si>
  <si>
    <t>R3-041273</t>
  </si>
  <si>
    <t>R3-041274</t>
  </si>
  <si>
    <t>R3-041275</t>
  </si>
  <si>
    <t>R3-041277</t>
  </si>
  <si>
    <t>R3-041278</t>
  </si>
  <si>
    <t>R3-041279</t>
  </si>
  <si>
    <t>R3-041280</t>
  </si>
  <si>
    <t>R3-041281</t>
  </si>
  <si>
    <t>R3-041282</t>
  </si>
  <si>
    <t>R3-041283</t>
  </si>
  <si>
    <t>R3-041284</t>
  </si>
  <si>
    <t>R3-041285</t>
  </si>
  <si>
    <t>R3-041286</t>
  </si>
  <si>
    <t>R3-041287</t>
  </si>
  <si>
    <t>R3-041288</t>
  </si>
  <si>
    <t>R3-041289</t>
  </si>
  <si>
    <t>R3-041290</t>
  </si>
  <si>
    <t>R3-041291</t>
  </si>
  <si>
    <t>R3-041292</t>
  </si>
  <si>
    <t>R3-041293</t>
  </si>
  <si>
    <t>R3-041294</t>
  </si>
  <si>
    <t>R3-041295</t>
  </si>
  <si>
    <t>R3-041296</t>
  </si>
  <si>
    <t>R3-041297</t>
  </si>
  <si>
    <t>R3-041298</t>
  </si>
  <si>
    <t>R3-041299</t>
  </si>
  <si>
    <t>R3-041300</t>
  </si>
  <si>
    <t>R3-041301</t>
  </si>
  <si>
    <t>R3-041302</t>
  </si>
  <si>
    <t>R3-041303</t>
  </si>
  <si>
    <t>R3-041304</t>
  </si>
  <si>
    <t>R3-041305</t>
  </si>
  <si>
    <t>R3-041306</t>
  </si>
  <si>
    <t>R3-041307</t>
  </si>
  <si>
    <t>R3-041308</t>
  </si>
  <si>
    <t>R3-041310</t>
  </si>
  <si>
    <t>R3-041311</t>
  </si>
  <si>
    <t>R3-041313</t>
  </si>
  <si>
    <t>R3-041314</t>
  </si>
  <si>
    <t>R3-041315</t>
  </si>
  <si>
    <t>R3-041316</t>
  </si>
  <si>
    <t>R3-041318</t>
  </si>
  <si>
    <t>R3-041319</t>
  </si>
  <si>
    <t>R3-041320</t>
  </si>
  <si>
    <t>R3-041321</t>
  </si>
  <si>
    <t>R3-041322</t>
  </si>
  <si>
    <t>R3-041323</t>
  </si>
  <si>
    <t>R3-041324</t>
  </si>
  <si>
    <t>R3-041325</t>
  </si>
  <si>
    <t>r3-041326</t>
  </si>
  <si>
    <t>R3-041327</t>
  </si>
  <si>
    <t>R3-041328</t>
  </si>
  <si>
    <t>R3-041329</t>
  </si>
  <si>
    <t>R3-041330</t>
  </si>
  <si>
    <t>R3-041331</t>
  </si>
  <si>
    <t>R3-041332</t>
  </si>
  <si>
    <t>R3-041333</t>
  </si>
  <si>
    <t>R3-041334</t>
  </si>
  <si>
    <t>R3-041335</t>
  </si>
  <si>
    <t>R3-041336</t>
  </si>
  <si>
    <t>R3-041337</t>
  </si>
  <si>
    <t>R3-041338</t>
  </si>
  <si>
    <t>R3-041339</t>
  </si>
  <si>
    <t>R3-041340</t>
  </si>
  <si>
    <t>R3-041341</t>
  </si>
  <si>
    <t>R3-041342</t>
  </si>
  <si>
    <t>R3-041343</t>
  </si>
  <si>
    <t>R3-041344</t>
  </si>
  <si>
    <t>R3-041345</t>
  </si>
  <si>
    <t>R3-041346</t>
  </si>
  <si>
    <t>R3-041347</t>
  </si>
  <si>
    <t>R3-041348</t>
  </si>
  <si>
    <t>R3-041349</t>
  </si>
  <si>
    <t>R3-041350</t>
  </si>
  <si>
    <t>R3-041351</t>
  </si>
  <si>
    <t>R3-041352</t>
  </si>
  <si>
    <t>R3-041353</t>
  </si>
  <si>
    <t>R3-041354</t>
  </si>
  <si>
    <t>R3-041355</t>
  </si>
  <si>
    <t>R3-041356</t>
  </si>
  <si>
    <t>R3-041358</t>
  </si>
  <si>
    <t>R3-041361</t>
  </si>
  <si>
    <t>R3-041362</t>
  </si>
  <si>
    <t>R3-041363</t>
  </si>
  <si>
    <t>R3-041364</t>
  </si>
  <si>
    <t>R3-041365</t>
  </si>
  <si>
    <t>R3-041366</t>
  </si>
  <si>
    <t>R3-041367</t>
  </si>
  <si>
    <t>R3-041368</t>
  </si>
  <si>
    <t>r3-041369</t>
  </si>
  <si>
    <t>R3-041370</t>
  </si>
  <si>
    <t>R3-041371</t>
  </si>
  <si>
    <t>R3-041372</t>
  </si>
  <si>
    <t>R3-041373</t>
  </si>
  <si>
    <t>r3-041374</t>
  </si>
  <si>
    <t>r3-041375</t>
  </si>
  <si>
    <t>R3-041376</t>
  </si>
  <si>
    <t>R3-041378</t>
  </si>
  <si>
    <t>R3-041379</t>
  </si>
  <si>
    <t>R3-041380</t>
  </si>
  <si>
    <t>R3-041381</t>
  </si>
  <si>
    <t>R3-041382</t>
  </si>
  <si>
    <t>R3-041383</t>
  </si>
  <si>
    <t>R3-041384</t>
  </si>
  <si>
    <t>R3-041385</t>
  </si>
  <si>
    <t>R3-041386</t>
  </si>
  <si>
    <t>R3-041387</t>
  </si>
  <si>
    <t>R3-041388</t>
  </si>
  <si>
    <t>R3-041389</t>
  </si>
  <si>
    <t>R3-041390</t>
  </si>
  <si>
    <t>R3-041391</t>
  </si>
  <si>
    <t>R3-041392</t>
  </si>
  <si>
    <t>R3-041393</t>
  </si>
  <si>
    <t>R3-041394</t>
  </si>
  <si>
    <t>R3-041395</t>
  </si>
  <si>
    <t>r3-041396</t>
  </si>
  <si>
    <t>R3-041397</t>
  </si>
  <si>
    <t>LS on Session Start repetition</t>
  </si>
  <si>
    <t>R3</t>
  </si>
  <si>
    <t>LS out</t>
  </si>
  <si>
    <t>R3-041398</t>
  </si>
  <si>
    <t>R3-041399</t>
  </si>
  <si>
    <t>r3-041400</t>
  </si>
  <si>
    <t>R3-041401</t>
  </si>
  <si>
    <t>R3-041402</t>
  </si>
  <si>
    <t>LS on Synchronisation of FDD MBMS P-t-M Transmissions from Clusters of Cells</t>
  </si>
  <si>
    <t>R3-041403</t>
  </si>
  <si>
    <t>R3-041404</t>
  </si>
  <si>
    <t>R3-041405</t>
  </si>
  <si>
    <t>R3-041406</t>
  </si>
  <si>
    <t>R3-041407</t>
  </si>
  <si>
    <t>LS on MBMS Information Element coding</t>
  </si>
  <si>
    <t>R3-041408</t>
  </si>
  <si>
    <t>LS on completion of network initiated SCUDIF support</t>
  </si>
  <si>
    <t>R3-04xxxx</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</si>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</sst>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4/Docs/R3-041252.zip" TargetMode="External" Id="R867ca53c51844d38" /><Relationship Type="http://schemas.openxmlformats.org/officeDocument/2006/relationships/hyperlink" Target="http://webapp.etsi.org/teldir/ListPersDetails.asp?PersId=0" TargetMode="External" Id="R9df5d3d7627541a0" /><Relationship Type="http://schemas.openxmlformats.org/officeDocument/2006/relationships/hyperlink" Target="http://www.3gpp.org/ftp/tsg_ran/WG3_Iu/TSGR3_44/Docs/R3-041253.zip" TargetMode="External" Id="Rcb80cea1c29748d5" /><Relationship Type="http://schemas.openxmlformats.org/officeDocument/2006/relationships/hyperlink" Target="http://webapp.etsi.org/teldir/ListPersDetails.asp?PersId=0" TargetMode="External" Id="R9854dece20284e92" /><Relationship Type="http://schemas.openxmlformats.org/officeDocument/2006/relationships/hyperlink" Target="http://www.3gpp.org/ftp/tsg_ran/WG3_Iu/TSGR3_44/Docs/R3-041254.zip" TargetMode="External" Id="R5196b5831d624849" /><Relationship Type="http://schemas.openxmlformats.org/officeDocument/2006/relationships/hyperlink" Target="http://webapp.etsi.org/teldir/ListPersDetails.asp?PersId=0" TargetMode="External" Id="R2ea6fad72b504ff1" /><Relationship Type="http://schemas.openxmlformats.org/officeDocument/2006/relationships/hyperlink" Target="http://www.3gpp.org/ftp/tsg_ran/WG3_Iu/TSGR3_44/Docs/R3-041255.zip" TargetMode="External" Id="R8179c46374b74d42" /><Relationship Type="http://schemas.openxmlformats.org/officeDocument/2006/relationships/hyperlink" Target="http://webapp.etsi.org/teldir/ListPersDetails.asp?PersId=0" TargetMode="External" Id="R3607955b6217473f" /><Relationship Type="http://schemas.openxmlformats.org/officeDocument/2006/relationships/hyperlink" Target="http://www.3gpp.org/ftp/tsg_ran/WG3_Iu/TSGR3_44/Docs/R3-041256.zip" TargetMode="External" Id="R76358108a4444c86" /><Relationship Type="http://schemas.openxmlformats.org/officeDocument/2006/relationships/hyperlink" Target="http://webapp.etsi.org/teldir/ListPersDetails.asp?PersId=0" TargetMode="External" Id="R3ae8e94a934746d5" /><Relationship Type="http://schemas.openxmlformats.org/officeDocument/2006/relationships/hyperlink" Target="http://www.3gpp.org/ftp/tsg_ran/WG3_Iu/TSGR3_44/Docs/R3-041257.zip" TargetMode="External" Id="Reb0fe408758445b0" /><Relationship Type="http://schemas.openxmlformats.org/officeDocument/2006/relationships/hyperlink" Target="http://webapp.etsi.org/teldir/ListPersDetails.asp?PersId=0" TargetMode="External" Id="R021379f29e60457e" /><Relationship Type="http://schemas.openxmlformats.org/officeDocument/2006/relationships/hyperlink" Target="http://www.3gpp.org/ftp/tsg_ran/WG3_Iu/TSGR3_44/Docs/R3-041258.zip" TargetMode="External" Id="R59aabb41fd6d44f9" /><Relationship Type="http://schemas.openxmlformats.org/officeDocument/2006/relationships/hyperlink" Target="http://webapp.etsi.org/teldir/ListPersDetails.asp?PersId=0" TargetMode="External" Id="R564ae00706694af2" /><Relationship Type="http://schemas.openxmlformats.org/officeDocument/2006/relationships/hyperlink" Target="http://www.3gpp.org/ftp/tsg_ran/WG3_Iu/TSGR3_44/Docs/R3-041259.zip" TargetMode="External" Id="Rce5cf76ce2dd4708" /><Relationship Type="http://schemas.openxmlformats.org/officeDocument/2006/relationships/hyperlink" Target="http://webapp.etsi.org/teldir/ListPersDetails.asp?PersId=0" TargetMode="External" Id="R6472d0fb94d74a2e" /><Relationship Type="http://schemas.openxmlformats.org/officeDocument/2006/relationships/hyperlink" Target="http://www.3gpp.org/ftp/tsg_ran/WG3_Iu/TSGR3_44/Docs/R3-041260.zip" TargetMode="External" Id="R511be3f0d27443d9" /><Relationship Type="http://schemas.openxmlformats.org/officeDocument/2006/relationships/hyperlink" Target="http://webapp.etsi.org/teldir/ListPersDetails.asp?PersId=0" TargetMode="External" Id="R89ce7375e12b4a6e" /><Relationship Type="http://schemas.openxmlformats.org/officeDocument/2006/relationships/hyperlink" Target="http://www.3gpp.org/ftp/tsg_ran/WG3_Iu/TSGR3_44/Docs/R3-041261.zip" TargetMode="External" Id="Rfae7778b9dd14c0f" /><Relationship Type="http://schemas.openxmlformats.org/officeDocument/2006/relationships/hyperlink" Target="http://webapp.etsi.org/teldir/ListPersDetails.asp?PersId=0" TargetMode="External" Id="R759cbf6afe8e489f" /><Relationship Type="http://schemas.openxmlformats.org/officeDocument/2006/relationships/hyperlink" Target="http://www.3gpp.org/ftp/tsg_ran/WG3_Iu/TSGR3_44/Docs/R3-041262.zip" TargetMode="External" Id="Rb763fbaf71b845cd" /><Relationship Type="http://schemas.openxmlformats.org/officeDocument/2006/relationships/hyperlink" Target="http://webapp.etsi.org/teldir/ListPersDetails.asp?PersId=0" TargetMode="External" Id="R9aedcf6e342c4eb5" /><Relationship Type="http://schemas.openxmlformats.org/officeDocument/2006/relationships/hyperlink" Target="http://www.3gpp.org/ftp/tsg_ran/WG3_Iu/TSGR3_44/Docs/R3-041263.zip" TargetMode="External" Id="Re4e56202c57d4fe1" /><Relationship Type="http://schemas.openxmlformats.org/officeDocument/2006/relationships/hyperlink" Target="http://webapp.etsi.org/teldir/ListPersDetails.asp?PersId=0" TargetMode="External" Id="R517773e70da74e36" /><Relationship Type="http://schemas.openxmlformats.org/officeDocument/2006/relationships/hyperlink" Target="http://www.3gpp.org/ftp/tsg_ran/WG3_Iu/TSGR3_44/Docs/R3-041264.zip" TargetMode="External" Id="R5f2e8c876e744bf5" /><Relationship Type="http://schemas.openxmlformats.org/officeDocument/2006/relationships/hyperlink" Target="http://webapp.etsi.org/teldir/ListPersDetails.asp?PersId=0" TargetMode="External" Id="Rddea6a761be74198" /><Relationship Type="http://schemas.openxmlformats.org/officeDocument/2006/relationships/hyperlink" Target="http://www.3gpp.org/ftp/tsg_ran/WG3_Iu/TSGR3_44/Docs/R3-041265.zip" TargetMode="External" Id="Re6727c75c7cb4266" /><Relationship Type="http://schemas.openxmlformats.org/officeDocument/2006/relationships/hyperlink" Target="http://webapp.etsi.org/teldir/ListPersDetails.asp?PersId=0" TargetMode="External" Id="R660dad620ae14d5a" /><Relationship Type="http://schemas.openxmlformats.org/officeDocument/2006/relationships/hyperlink" Target="http://www.3gpp.org/ftp/tsg_ran/WG3_Iu/TSGR3_44/Docs/R3-041266.zip" TargetMode="External" Id="R8fecdb8e25184a8c" /><Relationship Type="http://schemas.openxmlformats.org/officeDocument/2006/relationships/hyperlink" Target="http://webapp.etsi.org/teldir/ListPersDetails.asp?PersId=0" TargetMode="External" Id="Rcb1a572814e648e8" /><Relationship Type="http://schemas.openxmlformats.org/officeDocument/2006/relationships/hyperlink" Target="http://www.3gpp.org/ftp/tsg_ran/WG3_Iu/TSGR3_44/Docs/R3-041267.zip" TargetMode="External" Id="Rd5a2eef0849d442f" /><Relationship Type="http://schemas.openxmlformats.org/officeDocument/2006/relationships/hyperlink" Target="http://webapp.etsi.org/teldir/ListPersDetails.asp?PersId=0" TargetMode="External" Id="R694d7b51adfa49eb" /><Relationship Type="http://schemas.openxmlformats.org/officeDocument/2006/relationships/hyperlink" Target="http://www.3gpp.org/ftp/tsg_ran/WG3_Iu/TSGR3_44/Docs/R3-041268.zip" TargetMode="External" Id="R7f33d650497847aa" /><Relationship Type="http://schemas.openxmlformats.org/officeDocument/2006/relationships/hyperlink" Target="http://webapp.etsi.org/teldir/ListPersDetails.asp?PersId=0" TargetMode="External" Id="Re25a035a3a764c4d" /><Relationship Type="http://schemas.openxmlformats.org/officeDocument/2006/relationships/hyperlink" Target="http://www.3gpp.org/ftp/tsg_ran/WG3_Iu/TSGR3_44/Docs/R3-041269.zip" TargetMode="External" Id="R7ab4af3dff8d49ef" /><Relationship Type="http://schemas.openxmlformats.org/officeDocument/2006/relationships/hyperlink" Target="http://webapp.etsi.org/teldir/ListPersDetails.asp?PersId=0" TargetMode="External" Id="R5cea2a65e1124798" /><Relationship Type="http://schemas.openxmlformats.org/officeDocument/2006/relationships/hyperlink" Target="http://www.3gpp.org/ftp/tsg_ran/WG3_Iu/TSGR3_44/Docs/R3-041270.zip" TargetMode="External" Id="R89f2b45b673f4081" /><Relationship Type="http://schemas.openxmlformats.org/officeDocument/2006/relationships/hyperlink" Target="http://webapp.etsi.org/teldir/ListPersDetails.asp?PersId=0" TargetMode="External" Id="R8bc2a4549ab14da8" /><Relationship Type="http://schemas.openxmlformats.org/officeDocument/2006/relationships/hyperlink" Target="http://www.3gpp.org/ftp/tsg_ran/WG3_Iu/TSGR3_44/Docs/R3-041271.zip" TargetMode="External" Id="R0b82a061827a441c" /><Relationship Type="http://schemas.openxmlformats.org/officeDocument/2006/relationships/hyperlink" Target="http://webapp.etsi.org/teldir/ListPersDetails.asp?PersId=0" TargetMode="External" Id="R516a0920107649b0" /><Relationship Type="http://schemas.openxmlformats.org/officeDocument/2006/relationships/hyperlink" Target="http://www.3gpp.org/ftp/tsg_ran/WG3_Iu/TSGR3_44/Docs/R3-041272.zip" TargetMode="External" Id="R2fce4446d64245cc" /><Relationship Type="http://schemas.openxmlformats.org/officeDocument/2006/relationships/hyperlink" Target="http://webapp.etsi.org/teldir/ListPersDetails.asp?PersId=0" TargetMode="External" Id="R0c8a48febd814a89" /><Relationship Type="http://schemas.openxmlformats.org/officeDocument/2006/relationships/hyperlink" Target="http://www.3gpp.org/ftp/tsg_ran/WG3_Iu/TSGR3_44/Docs/R3-041273.zip" TargetMode="External" Id="Ra98ccec2326d4b47" /><Relationship Type="http://schemas.openxmlformats.org/officeDocument/2006/relationships/hyperlink" Target="http://webapp.etsi.org/teldir/ListPersDetails.asp?PersId=0" TargetMode="External" Id="R26c1f0a5c109491d" /><Relationship Type="http://schemas.openxmlformats.org/officeDocument/2006/relationships/hyperlink" Target="http://www.3gpp.org/ftp/tsg_ran/WG3_Iu/TSGR3_44/Docs/R3-041274.zip" TargetMode="External" Id="R13314563df584f1b" /><Relationship Type="http://schemas.openxmlformats.org/officeDocument/2006/relationships/hyperlink" Target="http://webapp.etsi.org/teldir/ListPersDetails.asp?PersId=0" TargetMode="External" Id="R1ce4921968f34acd" /><Relationship Type="http://schemas.openxmlformats.org/officeDocument/2006/relationships/hyperlink" Target="http://www.3gpp.org/ftp/tsg_ran/WG3_Iu/TSGR3_44/Docs/R3-041275.zip" TargetMode="External" Id="Rfde55c9fa2d544c7" /><Relationship Type="http://schemas.openxmlformats.org/officeDocument/2006/relationships/hyperlink" Target="http://webapp.etsi.org/teldir/ListPersDetails.asp?PersId=0" TargetMode="External" Id="Rdfec6f898d504210" /><Relationship Type="http://schemas.openxmlformats.org/officeDocument/2006/relationships/hyperlink" Target="http://www.3gpp.org/ftp/tsg_ran/WG3_Iu/TSGR3_44/Docs/R3-041277.zip" TargetMode="External" Id="R5e9690a018b34ef4" /><Relationship Type="http://schemas.openxmlformats.org/officeDocument/2006/relationships/hyperlink" Target="http://webapp.etsi.org/teldir/ListPersDetails.asp?PersId=0" TargetMode="External" Id="R913f3e4bf67f49d1" /><Relationship Type="http://schemas.openxmlformats.org/officeDocument/2006/relationships/hyperlink" Target="http://www.3gpp.org/ftp/tsg_ran/WG3_Iu/TSGR3_44/Docs/R3-041278.zip" TargetMode="External" Id="R2b177a5d66e0493b" /><Relationship Type="http://schemas.openxmlformats.org/officeDocument/2006/relationships/hyperlink" Target="http://webapp.etsi.org/teldir/ListPersDetails.asp?PersId=0" TargetMode="External" Id="Rae7e2a58fd9f479e" /><Relationship Type="http://schemas.openxmlformats.org/officeDocument/2006/relationships/hyperlink" Target="http://www.3gpp.org/ftp/tsg_ran/WG3_Iu/TSGR3_44/Docs/R3-041279.zip" TargetMode="External" Id="R17ba640cbf8c4c07" /><Relationship Type="http://schemas.openxmlformats.org/officeDocument/2006/relationships/hyperlink" Target="http://webapp.etsi.org/teldir/ListPersDetails.asp?PersId=0" TargetMode="External" Id="R145c511553fe4a28" /><Relationship Type="http://schemas.openxmlformats.org/officeDocument/2006/relationships/hyperlink" Target="http://www.3gpp.org/ftp/tsg_ran/WG3_Iu/TSGR3_44/Docs/R3-041280.zip" TargetMode="External" Id="R5b41122cea04411e" /><Relationship Type="http://schemas.openxmlformats.org/officeDocument/2006/relationships/hyperlink" Target="http://webapp.etsi.org/teldir/ListPersDetails.asp?PersId=0" TargetMode="External" Id="R03b311d1f70045b4" /><Relationship Type="http://schemas.openxmlformats.org/officeDocument/2006/relationships/hyperlink" Target="http://www.3gpp.org/ftp/tsg_ran/WG3_Iu/TSGR3_44/Docs/R3-041281.zip" TargetMode="External" Id="Re65d9e6ce4934a79" /><Relationship Type="http://schemas.openxmlformats.org/officeDocument/2006/relationships/hyperlink" Target="http://webapp.etsi.org/teldir/ListPersDetails.asp?PersId=0" TargetMode="External" Id="Rd159552451e748ea" /><Relationship Type="http://schemas.openxmlformats.org/officeDocument/2006/relationships/hyperlink" Target="http://www.3gpp.org/ftp/tsg_ran/WG3_Iu/TSGR3_44/Docs/R3-041282.zip" TargetMode="External" Id="R578f23923d3b4ec7" /><Relationship Type="http://schemas.openxmlformats.org/officeDocument/2006/relationships/hyperlink" Target="http://webapp.etsi.org/teldir/ListPersDetails.asp?PersId=0" TargetMode="External" Id="R8a986ea3ac9b43dc" /><Relationship Type="http://schemas.openxmlformats.org/officeDocument/2006/relationships/hyperlink" Target="http://www.3gpp.org/ftp/tsg_ran/WG3_Iu/TSGR3_44/Docs/R3-041283.zip" TargetMode="External" Id="Raeabe5cacb2c4551" /><Relationship Type="http://schemas.openxmlformats.org/officeDocument/2006/relationships/hyperlink" Target="http://webapp.etsi.org/teldir/ListPersDetails.asp?PersId=0" TargetMode="External" Id="Rf40e4205c0f24a92" /><Relationship Type="http://schemas.openxmlformats.org/officeDocument/2006/relationships/hyperlink" Target="http://www.3gpp.org/ftp/tsg_ran/WG3_Iu/TSGR3_44/Docs/R3-041284.zip" TargetMode="External" Id="R7fcdac23ae1a45e7" /><Relationship Type="http://schemas.openxmlformats.org/officeDocument/2006/relationships/hyperlink" Target="http://webapp.etsi.org/teldir/ListPersDetails.asp?PersId=0" TargetMode="External" Id="Re77553f1bb62485d" /><Relationship Type="http://schemas.openxmlformats.org/officeDocument/2006/relationships/hyperlink" Target="http://www.3gpp.org/ftp/tsg_ran/WG3_Iu/TSGR3_44/Docs/R3-041285.zip" TargetMode="External" Id="R55c7209b61034de9" /><Relationship Type="http://schemas.openxmlformats.org/officeDocument/2006/relationships/hyperlink" Target="http://webapp.etsi.org/teldir/ListPersDetails.asp?PersId=0" TargetMode="External" Id="R80a2040513d34541" /><Relationship Type="http://schemas.openxmlformats.org/officeDocument/2006/relationships/hyperlink" Target="http://www.3gpp.org/ftp/tsg_ran/WG3_Iu/TSGR3_44/Docs/R3-041286.zip" TargetMode="External" Id="R67fb636c1fdf489b" /><Relationship Type="http://schemas.openxmlformats.org/officeDocument/2006/relationships/hyperlink" Target="http://webapp.etsi.org/teldir/ListPersDetails.asp?PersId=0" TargetMode="External" Id="Rfb44b59fdadd4327" /><Relationship Type="http://schemas.openxmlformats.org/officeDocument/2006/relationships/hyperlink" Target="http://www.3gpp.org/ftp/tsg_ran/WG3_Iu/TSGR3_44/Docs/R3-041287.zip" TargetMode="External" Id="R8687cd9f38454f20" /><Relationship Type="http://schemas.openxmlformats.org/officeDocument/2006/relationships/hyperlink" Target="http://webapp.etsi.org/teldir/ListPersDetails.asp?PersId=0" TargetMode="External" Id="R0feebde6e0164362" /><Relationship Type="http://schemas.openxmlformats.org/officeDocument/2006/relationships/hyperlink" Target="http://www.3gpp.org/ftp/tsg_ran/WG3_Iu/TSGR3_44/Docs/R3-041288.zip" TargetMode="External" Id="R45e5820b0ca74a67" /><Relationship Type="http://schemas.openxmlformats.org/officeDocument/2006/relationships/hyperlink" Target="http://webapp.etsi.org/teldir/ListPersDetails.asp?PersId=0" TargetMode="External" Id="Ra519fe4d79b44a2d" /><Relationship Type="http://schemas.openxmlformats.org/officeDocument/2006/relationships/hyperlink" Target="http://www.3gpp.org/ftp/tsg_ran/WG3_Iu/TSGR3_44/Docs/R3-041289.zip" TargetMode="External" Id="R1b9d0fd336ec42c4" /><Relationship Type="http://schemas.openxmlformats.org/officeDocument/2006/relationships/hyperlink" Target="http://webapp.etsi.org/teldir/ListPersDetails.asp?PersId=0" TargetMode="External" Id="R8bf5a40d3f494f2e" /><Relationship Type="http://schemas.openxmlformats.org/officeDocument/2006/relationships/hyperlink" Target="http://www.3gpp.org/ftp/tsg_ran/WG3_Iu/TSGR3_44/Docs/R3-041290_CR-25413v630-MBMSstage3supportoverIu.zip" TargetMode="External" Id="R94b5d1d7e6124b43" /><Relationship Type="http://schemas.openxmlformats.org/officeDocument/2006/relationships/hyperlink" Target="http://webapp.etsi.org/teldir/ListPersDetails.asp?PersId=0" TargetMode="External" Id="R8c5fe93544224605" /><Relationship Type="http://schemas.openxmlformats.org/officeDocument/2006/relationships/hyperlink" Target="http://www.3gpp.org/ftp/tsg_ran/WG3_Iu/TSGR3_44/Docs/R3-041291-(DraftingReportofMBMSRANAPrevisedDraftCR).zip" TargetMode="External" Id="Rc07a49ee778d45ef" /><Relationship Type="http://schemas.openxmlformats.org/officeDocument/2006/relationships/hyperlink" Target="http://webapp.etsi.org/teldir/ListPersDetails.asp?PersId=0" TargetMode="External" Id="Rcc85131f70c745f7" /><Relationship Type="http://schemas.openxmlformats.org/officeDocument/2006/relationships/hyperlink" Target="http://www.3gpp.org/ftp/tsg_ran/WG3_Iu/TSGR3_44/Docs/R3-041292-(FullRANAPNnetworkInitiatedSCUDIFsupport).zip" TargetMode="External" Id="Rd298306b13944e75" /><Relationship Type="http://schemas.openxmlformats.org/officeDocument/2006/relationships/hyperlink" Target="http://webapp.etsi.org/teldir/ListPersDetails.asp?PersId=0" TargetMode="External" Id="R99aeef2141e941ce" /><Relationship Type="http://schemas.openxmlformats.org/officeDocument/2006/relationships/hyperlink" Target="http://www.3gpp.org/ftp/tsg_ran/WG3_Iu/TSGR3_44/Docs/R3-041293_CR-25413v630-FullRANAPNnetworkInitiatedSCUDIFsupport.zip" TargetMode="External" Id="Rac724fe0c3a74fce" /><Relationship Type="http://schemas.openxmlformats.org/officeDocument/2006/relationships/hyperlink" Target="http://webapp.etsi.org/teldir/ListPersDetails.asp?PersId=0" TargetMode="External" Id="R763a848052144f32" /><Relationship Type="http://schemas.openxmlformats.org/officeDocument/2006/relationships/hyperlink" Target="http://www.3gpp.org/ftp/tsg_ran/WG3_Iu/TSGR3_44/Docs/R3-041294_draftlsout_R6network-initiatedSCUDIF.zip" TargetMode="External" Id="Rf64a3b43ed264a0f" /><Relationship Type="http://schemas.openxmlformats.org/officeDocument/2006/relationships/hyperlink" Target="http://webapp.etsi.org/teldir/ListPersDetails.asp?PersId=0" TargetMode="External" Id="Rab5c96a3e5974249" /><Relationship Type="http://schemas.openxmlformats.org/officeDocument/2006/relationships/hyperlink" Target="http://www.3gpp.org/ftp/tsg_ran/WG3_Iu/TSGR3_44/Docs/R3-041295.zip" TargetMode="External" Id="R72df07c5ad31449d" /><Relationship Type="http://schemas.openxmlformats.org/officeDocument/2006/relationships/hyperlink" Target="http://webapp.etsi.org/teldir/ListPersDetails.asp?PersId=0" TargetMode="External" Id="R3a618f3ad72f45d4" /><Relationship Type="http://schemas.openxmlformats.org/officeDocument/2006/relationships/hyperlink" Target="http://www.3gpp.org/ftp/tsg_ran/WG3_Iu/TSGR3_44/Docs/R3-041296+(MBMS+Notif).zip" TargetMode="External" Id="R0e6c9a0675ee4c87" /><Relationship Type="http://schemas.openxmlformats.org/officeDocument/2006/relationships/hyperlink" Target="http://webapp.etsi.org/teldir/ListPersDetails.asp?PersId=0" TargetMode="External" Id="Rfc3ba8466b7f4334" /><Relationship Type="http://schemas.openxmlformats.org/officeDocument/2006/relationships/hyperlink" Target="http://www.3gpp.org/ftp/tsg_ran/WG3_Iu/TSGR3_44/Docs/R3-041297.zip" TargetMode="External" Id="R91efd0b7462f484c" /><Relationship Type="http://schemas.openxmlformats.org/officeDocument/2006/relationships/hyperlink" Target="http://webapp.etsi.org/teldir/ListPersDetails.asp?PersId=0" TargetMode="External" Id="R4560ba10163e434c" /><Relationship Type="http://schemas.openxmlformats.org/officeDocument/2006/relationships/hyperlink" Target="http://www.3gpp.org/ftp/tsg_ran/WG3_Iu/TSGR3_44/Docs/R3-041298.zip" TargetMode="External" Id="R75f273f326fc4a54" /><Relationship Type="http://schemas.openxmlformats.org/officeDocument/2006/relationships/hyperlink" Target="http://webapp.etsi.org/teldir/ListPersDetails.asp?PersId=0" TargetMode="External" Id="Ra97754fd4dd24624" /><Relationship Type="http://schemas.openxmlformats.org/officeDocument/2006/relationships/hyperlink" Target="http://www.3gpp.org/ftp/tsg_ran/WG3_Iu/TSGR3_44/Docs/R3-041299.zip" TargetMode="External" Id="R97aec582a71d4a5c" /><Relationship Type="http://schemas.openxmlformats.org/officeDocument/2006/relationships/hyperlink" Target="http://webapp.etsi.org/teldir/ListPersDetails.asp?PersId=0" TargetMode="External" Id="Re8fe92266aec4aca" /><Relationship Type="http://schemas.openxmlformats.org/officeDocument/2006/relationships/hyperlink" Target="http://www.3gpp.org/ftp/tsg_ran/WG3_Iu/TSGR3_44/Docs/R3-041300.zip" TargetMode="External" Id="R554d5779c5904633" /><Relationship Type="http://schemas.openxmlformats.org/officeDocument/2006/relationships/hyperlink" Target="http://webapp.etsi.org/teldir/ListPersDetails.asp?PersId=0" TargetMode="External" Id="Ra5be61d29b6d4e3c" /><Relationship Type="http://schemas.openxmlformats.org/officeDocument/2006/relationships/hyperlink" Target="http://www.3gpp.org/ftp/tsg_ran/WG3_Iu/TSGR3_44/Docs/R3-041301.zip" TargetMode="External" Id="R3a13cc1c27a14a8d" /><Relationship Type="http://schemas.openxmlformats.org/officeDocument/2006/relationships/hyperlink" Target="http://webapp.etsi.org/teldir/ListPersDetails.asp?PersId=0" TargetMode="External" Id="R2b2aeb48e867428d" /><Relationship Type="http://schemas.openxmlformats.org/officeDocument/2006/relationships/hyperlink" Target="http://www.3gpp.org/ftp/tsg_ran/WG3_Iu/TSGR3_44/Docs/R3-041302.zip" TargetMode="External" Id="Rd47338e8a5fe479e" /><Relationship Type="http://schemas.openxmlformats.org/officeDocument/2006/relationships/hyperlink" Target="http://webapp.etsi.org/teldir/ListPersDetails.asp?PersId=0" TargetMode="External" Id="R294b0eb1e1114522" /><Relationship Type="http://schemas.openxmlformats.org/officeDocument/2006/relationships/hyperlink" Target="http://www.3gpp.org/ftp/tsg_ran/WG3_Iu/TSGR3_44/Docs/R3-041303.zip" TargetMode="External" Id="Rf32e4c98d1494c1a" /><Relationship Type="http://schemas.openxmlformats.org/officeDocument/2006/relationships/hyperlink" Target="http://webapp.etsi.org/teldir/ListPersDetails.asp?PersId=0" TargetMode="External" Id="R0de9d31fd2364e67" /><Relationship Type="http://schemas.openxmlformats.org/officeDocument/2006/relationships/hyperlink" Target="http://www.3gpp.org/ftp/tsg_ran/WG3_Iu/TSGR3_44/Docs/R3-041304.zip" TargetMode="External" Id="R5c117feb88234bce" /><Relationship Type="http://schemas.openxmlformats.org/officeDocument/2006/relationships/hyperlink" Target="http://webapp.etsi.org/teldir/ListPersDetails.asp?PersId=0" TargetMode="External" Id="Rcf6d1be64392457e" /><Relationship Type="http://schemas.openxmlformats.org/officeDocument/2006/relationships/hyperlink" Target="http://www.3gpp.org/ftp/tsg_ran/WG3_Iu/TSGR3_44/Docs/R3-041305.zip" TargetMode="External" Id="R83652616d6c34a69" /><Relationship Type="http://schemas.openxmlformats.org/officeDocument/2006/relationships/hyperlink" Target="http://webapp.etsi.org/teldir/ListPersDetails.asp?PersId=0" TargetMode="External" Id="Rfcf633e9be6a486d" /><Relationship Type="http://schemas.openxmlformats.org/officeDocument/2006/relationships/hyperlink" Target="http://www.3gpp.org/ftp/tsg_ran/WG3_Iu/TSGR3_44/Docs/R3-041306.zip" TargetMode="External" Id="R4f474809fd82441c" /><Relationship Type="http://schemas.openxmlformats.org/officeDocument/2006/relationships/hyperlink" Target="http://webapp.etsi.org/teldir/ListPersDetails.asp?PersId=0" TargetMode="External" Id="R2014fbcdd41f4388" /><Relationship Type="http://schemas.openxmlformats.org/officeDocument/2006/relationships/hyperlink" Target="http://www.3gpp.org/ftp/tsg_ran/WG3_Iu/TSGR3_44/Docs/R3-041307.zip" TargetMode="External" Id="R03a58e816d004cfd" /><Relationship Type="http://schemas.openxmlformats.org/officeDocument/2006/relationships/hyperlink" Target="http://webapp.etsi.org/teldir/ListPersDetails.asp?PersId=0" TargetMode="External" Id="R4d83a37542d24612" /><Relationship Type="http://schemas.openxmlformats.org/officeDocument/2006/relationships/hyperlink" Target="http://www.3gpp.org/ftp/tsg_ran/WG3_Iu/TSGR3_44/Docs/R3-041308.zip" TargetMode="External" Id="R82b51b9eab1f44a2" /><Relationship Type="http://schemas.openxmlformats.org/officeDocument/2006/relationships/hyperlink" Target="http://webapp.etsi.org/teldir/ListPersDetails.asp?PersId=0" TargetMode="External" Id="Rfdc191c583924365" /><Relationship Type="http://schemas.openxmlformats.org/officeDocument/2006/relationships/hyperlink" Target="http://www.3gpp.org/ftp/tsg_ran/WG3_Iu/TSGR3_44/Docs/R3-041310_dtrelocr5.zip" TargetMode="External" Id="R9fdc6f67b7924dbe" /><Relationship Type="http://schemas.openxmlformats.org/officeDocument/2006/relationships/hyperlink" Target="http://webapp.etsi.org/teldir/ListPersDetails.asp?PersId=0" TargetMode="External" Id="Rc37efc9045ce4a76" /><Relationship Type="http://schemas.openxmlformats.org/officeDocument/2006/relationships/hyperlink" Target="http://www.3gpp.org/ftp/tsg_ran/WG3_Iu/TSGR3_44/Docs/R3-041311_dtreloc_CRR5.zip" TargetMode="External" Id="R271c0dda7c2a4af8" /><Relationship Type="http://schemas.openxmlformats.org/officeDocument/2006/relationships/hyperlink" Target="http://webapp.etsi.org/teldir/ListPersDetails.asp?PersId=0" TargetMode="External" Id="Re9837fbe65454c14" /><Relationship Type="http://schemas.openxmlformats.org/officeDocument/2006/relationships/hyperlink" Target="http://www.3gpp.org/ftp/tsg_ran/WG3_Iu/TSGR3_44/Docs/R3-041313_dtrelocdocr6.zip" TargetMode="External" Id="Rc2cd4e7d694d42ee" /><Relationship Type="http://schemas.openxmlformats.org/officeDocument/2006/relationships/hyperlink" Target="http://webapp.etsi.org/teldir/ListPersDetails.asp?PersId=0" TargetMode="External" Id="R723adeb0db0940ff" /><Relationship Type="http://schemas.openxmlformats.org/officeDocument/2006/relationships/hyperlink" Target="http://www.3gpp.org/ftp/tsg_ran/WG3_Iu/TSGR3_44/Docs/R3-041314_dtreloc_CRR6.zip" TargetMode="External" Id="R98929335283b4671" /><Relationship Type="http://schemas.openxmlformats.org/officeDocument/2006/relationships/hyperlink" Target="http://webapp.etsi.org/teldir/ListPersDetails.asp?PersId=0" TargetMode="External" Id="R593f4806d4674151" /><Relationship Type="http://schemas.openxmlformats.org/officeDocument/2006/relationships/hyperlink" Target="http://www.3gpp.org/ftp/tsg_ran/WG3_Iu/TSGR3_44/Docs/R3-041315_rabmodifr5.zip" TargetMode="External" Id="Rf2f118ecc8fe443b" /><Relationship Type="http://schemas.openxmlformats.org/officeDocument/2006/relationships/hyperlink" Target="http://webapp.etsi.org/teldir/ListPersDetails.asp?PersId=0" TargetMode="External" Id="R59d6f75cfb58424b" /><Relationship Type="http://schemas.openxmlformats.org/officeDocument/2006/relationships/hyperlink" Target="http://www.3gpp.org/ftp/tsg_ran/WG3_Iu/TSGR3_44/Docs/R3-041316_rabmodi_CRR5.zip" TargetMode="External" Id="R6190722a07f84076" /><Relationship Type="http://schemas.openxmlformats.org/officeDocument/2006/relationships/hyperlink" Target="http://webapp.etsi.org/teldir/ListPersDetails.asp?PersId=0" TargetMode="External" Id="Rb6dfd864614c46a9" /><Relationship Type="http://schemas.openxmlformats.org/officeDocument/2006/relationships/hyperlink" Target="http://www.3gpp.org/ftp/tsg_ran/WG3_Iu/TSGR3_44/Docs/R3-041318_fallbackr6.zip" TargetMode="External" Id="R99e4c487bde64764" /><Relationship Type="http://schemas.openxmlformats.org/officeDocument/2006/relationships/hyperlink" Target="http://webapp.etsi.org/teldir/ListPersDetails.asp?PersId=0" TargetMode="External" Id="R0f43ed00f91447a6" /><Relationship Type="http://schemas.openxmlformats.org/officeDocument/2006/relationships/hyperlink" Target="http://www.3gpp.org/ftp/tsg_ran/WG3_Iu/TSGR3_44/Docs/R3-041319_fallback_CRR6.zip" TargetMode="External" Id="R8ec0b855621b44d7" /><Relationship Type="http://schemas.openxmlformats.org/officeDocument/2006/relationships/hyperlink" Target="http://webapp.etsi.org/teldir/ListPersDetails.asp?PersId=0" TargetMode="External" Id="R1d093bafb0104cd6" /><Relationship Type="http://schemas.openxmlformats.org/officeDocument/2006/relationships/hyperlink" Target="http://www.3gpp.org/ftp/tsg_ran/WG3_Iu/TSGR3_44/Docs/R3-041320_ratinfo_r6.zip" TargetMode="External" Id="Rd6331c877bf24092" /><Relationship Type="http://schemas.openxmlformats.org/officeDocument/2006/relationships/hyperlink" Target="http://webapp.etsi.org/teldir/ListPersDetails.asp?PersId=0" TargetMode="External" Id="R8fe50420e4cb4960" /><Relationship Type="http://schemas.openxmlformats.org/officeDocument/2006/relationships/hyperlink" Target="http://www.3gpp.org/ftp/tsg_ran/WG3_Iu/TSGR3_44/Docs/R3-041321_mbmsidentif_r344.zip" TargetMode="External" Id="Rbfc34c05863f49c3" /><Relationship Type="http://schemas.openxmlformats.org/officeDocument/2006/relationships/hyperlink" Target="http://webapp.etsi.org/teldir/ListPersDetails.asp?PersId=0" TargetMode="External" Id="R86203c80d0634352" /><Relationship Type="http://schemas.openxmlformats.org/officeDocument/2006/relationships/hyperlink" Target="http://www.3gpp.org/ftp/tsg_ran/WG3_Iu/TSGR3_44/Docs/R3-041322_mbmtla.zip" TargetMode="External" Id="R6ee9a89cb10f4f73" /><Relationship Type="http://schemas.openxmlformats.org/officeDocument/2006/relationships/hyperlink" Target="http://webapp.etsi.org/teldir/ListPersDetails.asp?PersId=0" TargetMode="External" Id="Rcb32371118fb44a9" /><Relationship Type="http://schemas.openxmlformats.org/officeDocument/2006/relationships/hyperlink" Target="http://www.3gpp.org/ftp/tsg_ran/WG3_Iu/TSGR3_44/Docs/R3-041323_mcastarea_r344.zip" TargetMode="External" Id="Re267098095714f34" /><Relationship Type="http://schemas.openxmlformats.org/officeDocument/2006/relationships/hyperlink" Target="http://webapp.etsi.org/teldir/ListPersDetails.asp?PersId=0" TargetMode="External" Id="R35ff8dc4739a4995" /><Relationship Type="http://schemas.openxmlformats.org/officeDocument/2006/relationships/hyperlink" Target="http://www.3gpp.org/ftp/tsg_ran/WG3_Iu/TSGR3_44/Docs/R3-041324_mbmscontext.zip" TargetMode="External" Id="Rbff1fb4e56834c51" /><Relationship Type="http://schemas.openxmlformats.org/officeDocument/2006/relationships/hyperlink" Target="http://webapp.etsi.org/teldir/ListPersDetails.asp?PersId=0" TargetMode="External" Id="R1c93288a48d64054" /><Relationship Type="http://schemas.openxmlformats.org/officeDocument/2006/relationships/hyperlink" Target="http://www.3gpp.org/ftp/tsg_ran/WG3_Iu/TSGR3_44/Docs/R3-041325_mbms410_CRR6.zip" TargetMode="External" Id="R151ce721e6584489" /><Relationship Type="http://schemas.openxmlformats.org/officeDocument/2006/relationships/hyperlink" Target="http://webapp.etsi.org/teldir/ListPersDetails.asp?PersId=0" TargetMode="External" Id="R019fe0bd290743ef" /><Relationship Type="http://schemas.openxmlformats.org/officeDocument/2006/relationships/hyperlink" Target="http://www.3gpp.org/ftp/tsg_ran/WG3_Iu/TSGR3_44/Docs/r3-041326.zip" TargetMode="External" Id="R4e6daabf2ea74602" /><Relationship Type="http://schemas.openxmlformats.org/officeDocument/2006/relationships/hyperlink" Target="http://webapp.etsi.org/teldir/ListPersDetails.asp?PersId=0" TargetMode="External" Id="R118d32ed0328441b" /><Relationship Type="http://schemas.openxmlformats.org/officeDocument/2006/relationships/hyperlink" Target="http://www.3gpp.org/ftp/tsg_ran/WG3_Iu/TSGR3_44/Docs/R3-041327_25_460_Corrections.zip" TargetMode="External" Id="R2c0933080bd5492a" /><Relationship Type="http://schemas.openxmlformats.org/officeDocument/2006/relationships/hyperlink" Target="http://webapp.etsi.org/teldir/ListPersDetails.asp?PersId=0" TargetMode="External" Id="R16d4b2b6a3194e09" /><Relationship Type="http://schemas.openxmlformats.org/officeDocument/2006/relationships/hyperlink" Target="http://www.3gpp.org/ftp/tsg_ran/WG3_Iu/TSGR3_44/Docs/R3-041328_25_462_Corrections.zip" TargetMode="External" Id="Rce753988ae4f485b" /><Relationship Type="http://schemas.openxmlformats.org/officeDocument/2006/relationships/hyperlink" Target="http://webapp.etsi.org/teldir/ListPersDetails.asp?PersId=0" TargetMode="External" Id="Rcf188504cea94a91" /><Relationship Type="http://schemas.openxmlformats.org/officeDocument/2006/relationships/hyperlink" Target="http://www.3gpp.org/ftp/tsg_ran/WG3_Iu/TSGR3_44/Docs/R3-041329_25_463_Corrections.zip" TargetMode="External" Id="Refe506b8b792462d" /><Relationship Type="http://schemas.openxmlformats.org/officeDocument/2006/relationships/hyperlink" Target="http://webapp.etsi.org/teldir/ListPersDetails.asp?PersId=0" TargetMode="External" Id="Rbde2ce9fa41247c9" /><Relationship Type="http://schemas.openxmlformats.org/officeDocument/2006/relationships/hyperlink" Target="http://www.3gpp.org/ftp/tsg_ran/WG3_Iu/TSGR3_44/Docs/R3-041330.zip" TargetMode="External" Id="Rb0c1e638e95a410e" /><Relationship Type="http://schemas.openxmlformats.org/officeDocument/2006/relationships/hyperlink" Target="http://webapp.etsi.org/teldir/ListPersDetails.asp?PersId=0" TargetMode="External" Id="R6ae44f9654ca48c2" /><Relationship Type="http://schemas.openxmlformats.org/officeDocument/2006/relationships/hyperlink" Target="http://www.3gpp.org/ftp/tsg_ran/WG3_Iu/TSGR3_44/Docs/R3-041331.zip" TargetMode="External" Id="Reeb75ce62b3e4591" /><Relationship Type="http://schemas.openxmlformats.org/officeDocument/2006/relationships/hyperlink" Target="http://webapp.etsi.org/teldir/ListPersDetails.asp?PersId=0" TargetMode="External" Id="R99c4f914e0704268" /><Relationship Type="http://schemas.openxmlformats.org/officeDocument/2006/relationships/hyperlink" Target="http://www.3gpp.org/ftp/tsg_ran/WG3_Iu/TSGR3_44/Docs/R3-041332.zip" TargetMode="External" Id="R83a356e7454e42c7" /><Relationship Type="http://schemas.openxmlformats.org/officeDocument/2006/relationships/hyperlink" Target="http://webapp.etsi.org/teldir/ListPersDetails.asp?PersId=0" TargetMode="External" Id="Rfcf06bddde39496f" /><Relationship Type="http://schemas.openxmlformats.org/officeDocument/2006/relationships/hyperlink" Target="http://www.3gpp.org/ftp/tsg_ran/WG3_Iu/TSGR3_44/Docs/R3-041333.zip" TargetMode="External" Id="R422f9e493be24b0c" /><Relationship Type="http://schemas.openxmlformats.org/officeDocument/2006/relationships/hyperlink" Target="http://webapp.etsi.org/teldir/ListPersDetails.asp?PersId=0" TargetMode="External" Id="Rc5c88fa5c67f459b" /><Relationship Type="http://schemas.openxmlformats.org/officeDocument/2006/relationships/hyperlink" Target="http://www.3gpp.org/ftp/tsg_ran/WG3_Iu/TSGR3_44/Docs/R3-041334.zip" TargetMode="External" Id="R8ac22707bc0f416e" /><Relationship Type="http://schemas.openxmlformats.org/officeDocument/2006/relationships/hyperlink" Target="http://webapp.etsi.org/teldir/ListPersDetails.asp?PersId=0" TargetMode="External" Id="Raaff67ba14df47cd" /><Relationship Type="http://schemas.openxmlformats.org/officeDocument/2006/relationships/hyperlink" Target="http://www.3gpp.org/ftp/tsg_ran/WG3_Iu/TSGR3_44/Docs/R3-041335.zip" TargetMode="External" Id="R0c749c5cff0a45dc" /><Relationship Type="http://schemas.openxmlformats.org/officeDocument/2006/relationships/hyperlink" Target="http://webapp.etsi.org/teldir/ListPersDetails.asp?PersId=0" TargetMode="External" Id="R8457d6fbb38447c3" /><Relationship Type="http://schemas.openxmlformats.org/officeDocument/2006/relationships/hyperlink" Target="http://www.3gpp.org/ftp/tsg_ran/WG3_Iu/TSGR3_44/Docs/R3-041336.zip" TargetMode="External" Id="R8a4537ca4ee2459a" /><Relationship Type="http://schemas.openxmlformats.org/officeDocument/2006/relationships/hyperlink" Target="http://webapp.etsi.org/teldir/ListPersDetails.asp?PersId=0" TargetMode="External" Id="R6f1ab2de2e1c4b31" /><Relationship Type="http://schemas.openxmlformats.org/officeDocument/2006/relationships/hyperlink" Target="http://www.3gpp.org/ftp/tsg_ran/WG3_Iu/TSGR3_44/Docs/R3-041337.zip" TargetMode="External" Id="R031acdd60a374818" /><Relationship Type="http://schemas.openxmlformats.org/officeDocument/2006/relationships/hyperlink" Target="http://webapp.etsi.org/teldir/ListPersDetails.asp?PersId=0" TargetMode="External" Id="Ra898f753e64b4326" /><Relationship Type="http://schemas.openxmlformats.org/officeDocument/2006/relationships/hyperlink" Target="http://www.3gpp.org/ftp/tsg_ran/WG3_Iu/TSGR3_44/Docs/R3-041338.zip" TargetMode="External" Id="R8f83219f6a6549a6" /><Relationship Type="http://schemas.openxmlformats.org/officeDocument/2006/relationships/hyperlink" Target="http://webapp.etsi.org/teldir/ListPersDetails.asp?PersId=0" TargetMode="External" Id="R9c184b459a774aff" /><Relationship Type="http://schemas.openxmlformats.org/officeDocument/2006/relationships/hyperlink" Target="http://www.3gpp.org/ftp/tsg_ran/WG3_Iu/TSGR3_44/Docs/R3-041339.zip" TargetMode="External" Id="R1135c877580d4617" /><Relationship Type="http://schemas.openxmlformats.org/officeDocument/2006/relationships/hyperlink" Target="http://webapp.etsi.org/teldir/ListPersDetails.asp?PersId=0" TargetMode="External" Id="Ra7db3719ae5444f6" /><Relationship Type="http://schemas.openxmlformats.org/officeDocument/2006/relationships/hyperlink" Target="http://www.3gpp.org/ftp/tsg_ran/WG3_Iu/TSGR3_44/Docs/R3-041340.zip" TargetMode="External" Id="R5808accf9d8e435d" /><Relationship Type="http://schemas.openxmlformats.org/officeDocument/2006/relationships/hyperlink" Target="http://webapp.etsi.org/teldir/ListPersDetails.asp?PersId=0" TargetMode="External" Id="R6d06c5771ac04df6" /><Relationship Type="http://schemas.openxmlformats.org/officeDocument/2006/relationships/hyperlink" Target="http://www.3gpp.org/ftp/tsg_ran/WG3_Iu/TSGR3_44/Docs/R3-041341.zip" TargetMode="External" Id="R1baa846c686f43a8" /><Relationship Type="http://schemas.openxmlformats.org/officeDocument/2006/relationships/hyperlink" Target="http://webapp.etsi.org/teldir/ListPersDetails.asp?PersId=0" TargetMode="External" Id="R8bac1ba7c97d4153" /><Relationship Type="http://schemas.openxmlformats.org/officeDocument/2006/relationships/hyperlink" Target="http://www.3gpp.org/ftp/tsg_ran/WG3_Iu/TSGR3_44/Docs/R3-041342.zip" TargetMode="External" Id="Raaa1fc03c28f4d13" /><Relationship Type="http://schemas.openxmlformats.org/officeDocument/2006/relationships/hyperlink" Target="http://webapp.etsi.org/teldir/ListPersDetails.asp?PersId=0" TargetMode="External" Id="R494b98be543d4051" /><Relationship Type="http://schemas.openxmlformats.org/officeDocument/2006/relationships/hyperlink" Target="http://www.3gpp.org/ftp/tsg_ran/WG3_Iu/TSGR3_44/Docs/R3-041343.zip" TargetMode="External" Id="R60f4893540f144f0" /><Relationship Type="http://schemas.openxmlformats.org/officeDocument/2006/relationships/hyperlink" Target="http://webapp.etsi.org/teldir/ListPersDetails.asp?PersId=0" TargetMode="External" Id="R5aaff46e0ccd4963" /><Relationship Type="http://schemas.openxmlformats.org/officeDocument/2006/relationships/hyperlink" Target="http://www.3gpp.org/ftp/tsg_ran/WG3_Iu/TSGR3_44/Docs/R3-041344.zip" TargetMode="External" Id="Reb7b97ec05b74b6f" /><Relationship Type="http://schemas.openxmlformats.org/officeDocument/2006/relationships/hyperlink" Target="http://webapp.etsi.org/teldir/ListPersDetails.asp?PersId=0" TargetMode="External" Id="Re369f0d244e942c7" /><Relationship Type="http://schemas.openxmlformats.org/officeDocument/2006/relationships/hyperlink" Target="http://www.3gpp.org/ftp/tsg_ran/WG3_Iu/TSGR3_44/Docs/R3-041345.zip" TargetMode="External" Id="Rba1810939a144a67" /><Relationship Type="http://schemas.openxmlformats.org/officeDocument/2006/relationships/hyperlink" Target="http://webapp.etsi.org/teldir/ListPersDetails.asp?PersId=0" TargetMode="External" Id="R45c64908c3db4784" /><Relationship Type="http://schemas.openxmlformats.org/officeDocument/2006/relationships/hyperlink" Target="http://www.3gpp.org/ftp/tsg_ran/WG3_Iu/TSGR3_44/Docs/R3-041346.zip" TargetMode="External" Id="R49fe886af94e4d09" /><Relationship Type="http://schemas.openxmlformats.org/officeDocument/2006/relationships/hyperlink" Target="http://webapp.etsi.org/teldir/ListPersDetails.asp?PersId=0" TargetMode="External" Id="Ra19793b03a074886" /><Relationship Type="http://schemas.openxmlformats.org/officeDocument/2006/relationships/hyperlink" Target="http://www.3gpp.org/ftp/tsg_ran/WG3_Iu/TSGR3_44/Docs/R3-041347.zip" TargetMode="External" Id="R4e1aaef6ca6d4122" /><Relationship Type="http://schemas.openxmlformats.org/officeDocument/2006/relationships/hyperlink" Target="http://webapp.etsi.org/teldir/ListPersDetails.asp?PersId=0" TargetMode="External" Id="R9fecca4f8c884727" /><Relationship Type="http://schemas.openxmlformats.org/officeDocument/2006/relationships/hyperlink" Target="http://www.3gpp.org/ftp/tsg_ran/WG3_Iu/TSGR3_44/Docs/R3-041348.zip" TargetMode="External" Id="R16242829756048c2" /><Relationship Type="http://schemas.openxmlformats.org/officeDocument/2006/relationships/hyperlink" Target="http://webapp.etsi.org/teldir/ListPersDetails.asp?PersId=0" TargetMode="External" Id="R2b42bc2894574d29" /><Relationship Type="http://schemas.openxmlformats.org/officeDocument/2006/relationships/hyperlink" Target="http://www.3gpp.org/ftp/tsg_ran/WG3_Iu/TSGR3_44/Docs/R3-041349.zip" TargetMode="External" Id="Re1677b4600b64a81" /><Relationship Type="http://schemas.openxmlformats.org/officeDocument/2006/relationships/hyperlink" Target="http://webapp.etsi.org/teldir/ListPersDetails.asp?PersId=0" TargetMode="External" Id="Rfb682968f4134616" /><Relationship Type="http://schemas.openxmlformats.org/officeDocument/2006/relationships/hyperlink" Target="http://www.3gpp.org/ftp/tsg_ran/WG3_Iu/TSGR3_44/Docs/R3-041350.zip" TargetMode="External" Id="R6236ccc0f4df45c3" /><Relationship Type="http://schemas.openxmlformats.org/officeDocument/2006/relationships/hyperlink" Target="http://webapp.etsi.org/teldir/ListPersDetails.asp?PersId=0" TargetMode="External" Id="R6043feb93b764850" /><Relationship Type="http://schemas.openxmlformats.org/officeDocument/2006/relationships/hyperlink" Target="http://www.3gpp.org/ftp/tsg_ran/WG3_Iu/TSGR3_44/Docs/R3-041351.zip" TargetMode="External" Id="R1351807d1be849a1" /><Relationship Type="http://schemas.openxmlformats.org/officeDocument/2006/relationships/hyperlink" Target="http://webapp.etsi.org/teldir/ListPersDetails.asp?PersId=0" TargetMode="External" Id="Rbcf5ad6747a74d4b" /><Relationship Type="http://schemas.openxmlformats.org/officeDocument/2006/relationships/hyperlink" Target="http://www.3gpp.org/ftp/tsg_ran/WG3_Iu/TSGR3_44/Docs/R3-041352.zip" TargetMode="External" Id="R97c85f3d19294b81" /><Relationship Type="http://schemas.openxmlformats.org/officeDocument/2006/relationships/hyperlink" Target="http://webapp.etsi.org/teldir/ListPersDetails.asp?PersId=0" TargetMode="External" Id="Rfb6dcaccc0dd488d" /><Relationship Type="http://schemas.openxmlformats.org/officeDocument/2006/relationships/hyperlink" Target="http://www.3gpp.org/ftp/tsg_ran/WG3_Iu/TSGR3_44/Docs/R3-041353.zip" TargetMode="External" Id="Re1d393dbfd154d5f" /><Relationship Type="http://schemas.openxmlformats.org/officeDocument/2006/relationships/hyperlink" Target="http://webapp.etsi.org/teldir/ListPersDetails.asp?PersId=0" TargetMode="External" Id="Rd83748c6d0804bff" /><Relationship Type="http://schemas.openxmlformats.org/officeDocument/2006/relationships/hyperlink" Target="http://www.3gpp.org/ftp/tsg_ran/WG3_Iu/TSGR3_44/Docs/R3-041354.zip" TargetMode="External" Id="Rfdf4f0c53c434c86" /><Relationship Type="http://schemas.openxmlformats.org/officeDocument/2006/relationships/hyperlink" Target="http://webapp.etsi.org/teldir/ListPersDetails.asp?PersId=0" TargetMode="External" Id="R5cfadf2c82f04737" /><Relationship Type="http://schemas.openxmlformats.org/officeDocument/2006/relationships/hyperlink" Target="http://www.3gpp.org/ftp/tsg_ran/WG3_Iu/TSGR3_44/Docs/R3-041355.zip" TargetMode="External" Id="Rd36ae06442664a56" /><Relationship Type="http://schemas.openxmlformats.org/officeDocument/2006/relationships/hyperlink" Target="http://webapp.etsi.org/teldir/ListPersDetails.asp?PersId=0" TargetMode="External" Id="Rae14705935fc492a" /><Relationship Type="http://schemas.openxmlformats.org/officeDocument/2006/relationships/hyperlink" Target="http://www.3gpp.org/ftp/tsg_ran/WG3_Iu/TSGR3_44/Docs/R3-041356.zip" TargetMode="External" Id="R6dc79eb7bbdf49da" /><Relationship Type="http://schemas.openxmlformats.org/officeDocument/2006/relationships/hyperlink" Target="http://webapp.etsi.org/teldir/ListPersDetails.asp?PersId=0" TargetMode="External" Id="R5691447905f34cad" /><Relationship Type="http://schemas.openxmlformats.org/officeDocument/2006/relationships/hyperlink" Target="http://www.3gpp.org/ftp/tsg_ran/WG3_Iu/TSGR3_44/Docs/R3-041358.zip" TargetMode="External" Id="R248bdf7ac5af4294" /><Relationship Type="http://schemas.openxmlformats.org/officeDocument/2006/relationships/hyperlink" Target="http://webapp.etsi.org/teldir/ListPersDetails.asp?PersId=0" TargetMode="External" Id="R85ba17baff7b4184" /><Relationship Type="http://schemas.openxmlformats.org/officeDocument/2006/relationships/hyperlink" Target="http://www.3gpp.org/ftp/tsg_ran/WG3_Iu/TSGR3_44/Docs/R3-041361.zip" TargetMode="External" Id="R77b29e7ea5194729" /><Relationship Type="http://schemas.openxmlformats.org/officeDocument/2006/relationships/hyperlink" Target="http://webapp.etsi.org/teldir/ListPersDetails.asp?PersId=0" TargetMode="External" Id="R8c39e7a5c4bf4664" /><Relationship Type="http://schemas.openxmlformats.org/officeDocument/2006/relationships/hyperlink" Target="http://www.3gpp.org/ftp/tsg_ran/WG3_Iu/TSGR3_44/Docs/R3-041362.zip" TargetMode="External" Id="Ra04bd86aacd84b6d" /><Relationship Type="http://schemas.openxmlformats.org/officeDocument/2006/relationships/hyperlink" Target="http://webapp.etsi.org/teldir/ListPersDetails.asp?PersId=0" TargetMode="External" Id="R31c2eb724e2c4f61" /><Relationship Type="http://schemas.openxmlformats.org/officeDocument/2006/relationships/hyperlink" Target="http://www.3gpp.org/ftp/tsg_ran/WG3_Iu/TSGR3_44/Docs/R3-041363.zip" TargetMode="External" Id="R80bf71163fdb4a96" /><Relationship Type="http://schemas.openxmlformats.org/officeDocument/2006/relationships/hyperlink" Target="http://webapp.etsi.org/teldir/ListPersDetails.asp?PersId=0" TargetMode="External" Id="R8055197c805d45f4" /><Relationship Type="http://schemas.openxmlformats.org/officeDocument/2006/relationships/hyperlink" Target="http://www.3gpp.org/ftp/tsg_ran/WG3_Iu/TSGR3_44/Docs/R3-041364.zip" TargetMode="External" Id="R5a218ec84483487d" /><Relationship Type="http://schemas.openxmlformats.org/officeDocument/2006/relationships/hyperlink" Target="http://webapp.etsi.org/teldir/ListPersDetails.asp?PersId=0" TargetMode="External" Id="Rbbf02db1c7814517" /><Relationship Type="http://schemas.openxmlformats.org/officeDocument/2006/relationships/hyperlink" Target="http://www.3gpp.org/ftp/tsg_ran/WG3_Iu/TSGR3_44/Docs/R3-041365.zip" TargetMode="External" Id="R2146ff95a6b54051" /><Relationship Type="http://schemas.openxmlformats.org/officeDocument/2006/relationships/hyperlink" Target="http://webapp.etsi.org/teldir/ListPersDetails.asp?PersId=0" TargetMode="External" Id="Ra37b7623016a4971" /><Relationship Type="http://schemas.openxmlformats.org/officeDocument/2006/relationships/hyperlink" Target="http://www.3gpp.org/ftp/tsg_ran/WG3_Iu/TSGR3_44/Docs/R3-041366.zip" TargetMode="External" Id="Rd257366602be4dcb" /><Relationship Type="http://schemas.openxmlformats.org/officeDocument/2006/relationships/hyperlink" Target="http://webapp.etsi.org/teldir/ListPersDetails.asp?PersId=0" TargetMode="External" Id="R69de37c9b11d4d96" /><Relationship Type="http://schemas.openxmlformats.org/officeDocument/2006/relationships/hyperlink" Target="http://www.3gpp.org/ftp/tsg_ran/WG3_Iu/TSGR3_44/Docs/R3-041367.zip" TargetMode="External" Id="R5ddb653260954b83" /><Relationship Type="http://schemas.openxmlformats.org/officeDocument/2006/relationships/hyperlink" Target="http://webapp.etsi.org/teldir/ListPersDetails.asp?PersId=0" TargetMode="External" Id="R7b7572e799ea4446" /><Relationship Type="http://schemas.openxmlformats.org/officeDocument/2006/relationships/hyperlink" Target="http://www.3gpp.org/ftp/tsg_ran/WG3_Iu/TSGR3_44/Docs/R3-041368.zip" TargetMode="External" Id="Rce2cac81f93d48b7" /><Relationship Type="http://schemas.openxmlformats.org/officeDocument/2006/relationships/hyperlink" Target="http://webapp.etsi.org/teldir/ListPersDetails.asp?PersId=0" TargetMode="External" Id="R3ba0d67205564dd2" /><Relationship Type="http://schemas.openxmlformats.org/officeDocument/2006/relationships/hyperlink" Target="http://www.3gpp.org/ftp/tsg_ran/WG3_Iu/TSGR3_44/Docs/r3-041369_mbms346cor.zip" TargetMode="External" Id="R29376d096ed248f7" /><Relationship Type="http://schemas.openxmlformats.org/officeDocument/2006/relationships/hyperlink" Target="http://webapp.etsi.org/teldir/ListPersDetails.asp?PersId=0" TargetMode="External" Id="R59e7566f3f144408" /><Relationship Type="http://schemas.openxmlformats.org/officeDocument/2006/relationships/hyperlink" Target="http://www.3gpp.org/ftp/tsg_ran/WG3_Iu/TSGR3_44/Docs/R3-041370_25_462_Corrections_Update.zip" TargetMode="External" Id="Rabc71cfb4bcf4110" /><Relationship Type="http://schemas.openxmlformats.org/officeDocument/2006/relationships/hyperlink" Target="http://webapp.etsi.org/teldir/ListPersDetails.asp?PersId=0" TargetMode="External" Id="R790846d1e659489f" /><Relationship Type="http://schemas.openxmlformats.org/officeDocument/2006/relationships/hyperlink" Target="http://www.3gpp.org/ftp/tsg_ran/WG3_Iu/TSGR3_44/Docs/R3-041371_25_463_Corrections_Update.zip" TargetMode="External" Id="Raa5428b74c754f0d" /><Relationship Type="http://schemas.openxmlformats.org/officeDocument/2006/relationships/hyperlink" Target="http://webapp.etsi.org/teldir/ListPersDetails.asp?PersId=0" TargetMode="External" Id="R0f7608b394054ef7" /><Relationship Type="http://schemas.openxmlformats.org/officeDocument/2006/relationships/hyperlink" Target="http://www.3gpp.org/ftp/tsg_ran/WG3_Iu/TSGR3_44/Docs/R3-041372.zip" TargetMode="External" Id="R8fdc94543dfc406b" /><Relationship Type="http://schemas.openxmlformats.org/officeDocument/2006/relationships/hyperlink" Target="http://webapp.etsi.org/teldir/ListPersDetails.asp?PersId=0" TargetMode="External" Id="R522c77b5a204404e" /><Relationship Type="http://schemas.openxmlformats.org/officeDocument/2006/relationships/hyperlink" Target="http://www.3gpp.org/ftp/tsg_ran/WG3_Iu/TSGR3_44/Docs/R3-041373.zip" TargetMode="External" Id="R96a06ceb64bd4564" /><Relationship Type="http://schemas.openxmlformats.org/officeDocument/2006/relationships/hyperlink" Target="http://webapp.etsi.org/teldir/ListPersDetails.asp?PersId=0" TargetMode="External" Id="R4a68ec09e2254eb1" /><Relationship Type="http://schemas.openxmlformats.org/officeDocument/2006/relationships/hyperlink" Target="http://www.3gpp.org/ftp/tsg_ran/WG3_Iu/TSGR3_44/Docs/r3-041374_lsout_mbmscontxt.zip" TargetMode="External" Id="R65735f1ee0aa4db8" /><Relationship Type="http://schemas.openxmlformats.org/officeDocument/2006/relationships/hyperlink" Target="http://webapp.etsi.org/teldir/ListPersDetails.asp?PersId=0" TargetMode="External" Id="R0e7bb18e90d74a77" /><Relationship Type="http://schemas.openxmlformats.org/officeDocument/2006/relationships/hyperlink" Target="http://www.3gpp.org/ftp/tsg_ran/WG3_Iu/TSGR3_44/Docs/r3-041375.zip" TargetMode="External" Id="R4aa51b51bf14479c" /><Relationship Type="http://schemas.openxmlformats.org/officeDocument/2006/relationships/hyperlink" Target="http://webapp.etsi.org/teldir/ListPersDetails.asp?PersId=0" TargetMode="External" Id="Rdeb78965bbf24fea" /><Relationship Type="http://schemas.openxmlformats.org/officeDocument/2006/relationships/hyperlink" Target="http://www.3gpp.org/ftp/tsg_ran/WG3_Iu/TSGR3_44/Docs/R3-041376.zip" TargetMode="External" Id="Rbe5d1fd543174c33" /><Relationship Type="http://schemas.openxmlformats.org/officeDocument/2006/relationships/hyperlink" Target="http://webapp.etsi.org/teldir/ListPersDetails.asp?PersId=0" TargetMode="External" Id="R04267da3672b4408" /><Relationship Type="http://schemas.openxmlformats.org/officeDocument/2006/relationships/hyperlink" Target="http://www.3gpp.org/ftp/tsg_ran/WG3_Iu/TSGR3_44/Docs/R3-041378.zip" TargetMode="External" Id="R5e7f362936ff470a" /><Relationship Type="http://schemas.openxmlformats.org/officeDocument/2006/relationships/hyperlink" Target="http://webapp.etsi.org/teldir/ListPersDetails.asp?PersId=0" TargetMode="External" Id="R770983fdcece49c0" /><Relationship Type="http://schemas.openxmlformats.org/officeDocument/2006/relationships/hyperlink" Target="http://www.3gpp.org/ftp/tsg_ran/WG3_Iu/TSGR3_44/Docs/R3-041379.zip" TargetMode="External" Id="Rc1b08f094e234124" /><Relationship Type="http://schemas.openxmlformats.org/officeDocument/2006/relationships/hyperlink" Target="http://webapp.etsi.org/teldir/ListPersDetails.asp?PersId=0" TargetMode="External" Id="Rb4f2e24e776a4382" /><Relationship Type="http://schemas.openxmlformats.org/officeDocument/2006/relationships/hyperlink" Target="http://www.3gpp.org/ftp/tsg_ran/WG3_Iu/TSGR3_44/Docs/R3-041380.zip" TargetMode="External" Id="R1becc48dc81c4b90" /><Relationship Type="http://schemas.openxmlformats.org/officeDocument/2006/relationships/hyperlink" Target="http://webapp.etsi.org/teldir/ListPersDetails.asp?PersId=0" TargetMode="External" Id="R2de820e517f44f48" /><Relationship Type="http://schemas.openxmlformats.org/officeDocument/2006/relationships/hyperlink" Target="http://www.3gpp.org/ftp/tsg_ran/WG3_Iu/TSGR3_44/Docs/R3-041381_commented_R3-041284_drafting+session+result.zip" TargetMode="External" Id="R6fd4edf8cf9445fd" /><Relationship Type="http://schemas.openxmlformats.org/officeDocument/2006/relationships/hyperlink" Target="http://webapp.etsi.org/teldir/ListPersDetails.asp?PersId=0" TargetMode="External" Id="Rb00ddb30afe34b3f" /><Relationship Type="http://schemas.openxmlformats.org/officeDocument/2006/relationships/hyperlink" Target="http://www.3gpp.org/ftp/tsg_ran/WG3_Iu/TSGR3_44/Docs/R3-041382_LS-MBMS-Synch.zip" TargetMode="External" Id="Re96052a1c3be4538" /><Relationship Type="http://schemas.openxmlformats.org/officeDocument/2006/relationships/hyperlink" Target="http://webapp.etsi.org/teldir/ListPersDetails.asp?PersId=0" TargetMode="External" Id="R072c32eed39248c5" /><Relationship Type="http://schemas.openxmlformats.org/officeDocument/2006/relationships/hyperlink" Target="http://www.3gpp.org/ftp/tsg_ran/WG3_Iu/TSGR3_44/Docs/R3-041383.zip" TargetMode="External" Id="R95ff0591637641eb" /><Relationship Type="http://schemas.openxmlformats.org/officeDocument/2006/relationships/hyperlink" Target="http://webapp.etsi.org/teldir/ListPersDetails.asp?PersId=0" TargetMode="External" Id="Rd4f438b52c1649bf" /><Relationship Type="http://schemas.openxmlformats.org/officeDocument/2006/relationships/hyperlink" Target="http://www.3gpp.org/ftp/tsg_ran/WG3_Iu/TSGR3_44/Docs/R3-041384.zip" TargetMode="External" Id="Rcbe2fe8da4f54c8b" /><Relationship Type="http://schemas.openxmlformats.org/officeDocument/2006/relationships/hyperlink" Target="http://webapp.etsi.org/teldir/ListPersDetails.asp?PersId=0" TargetMode="External" Id="Rd0b087e64b4d4532" /><Relationship Type="http://schemas.openxmlformats.org/officeDocument/2006/relationships/hyperlink" Target="http://www.3gpp.org/ftp/tsg_ran/WG3_Iu/TSGR3_44/Docs/R3-041385.zip" TargetMode="External" Id="Rc4d7662d694541a8" /><Relationship Type="http://schemas.openxmlformats.org/officeDocument/2006/relationships/hyperlink" Target="http://webapp.etsi.org/teldir/ListPersDetails.asp?PersId=0" TargetMode="External" Id="R98cf884fc37643f3" /><Relationship Type="http://schemas.openxmlformats.org/officeDocument/2006/relationships/hyperlink" Target="http://www.3gpp.org/ftp/tsg_ran/WG3_Iu/TSGR3_44/Docs/R3-041386.zip" TargetMode="External" Id="R9b52963475eb4709" /><Relationship Type="http://schemas.openxmlformats.org/officeDocument/2006/relationships/hyperlink" Target="http://webapp.etsi.org/teldir/ListPersDetails.asp?PersId=0" TargetMode="External" Id="R996dbe339f2b48ad" /><Relationship Type="http://schemas.openxmlformats.org/officeDocument/2006/relationships/hyperlink" Target="http://www.3gpp.org/ftp/tsg_ran/WG3_Iu/TSGR3_44/Docs/R3-041387.zip" TargetMode="External" Id="Rb1c717c60b074f8e" /><Relationship Type="http://schemas.openxmlformats.org/officeDocument/2006/relationships/hyperlink" Target="http://webapp.etsi.org/teldir/ListPersDetails.asp?PersId=0" TargetMode="External" Id="Rb7f2d11247244e90" /><Relationship Type="http://schemas.openxmlformats.org/officeDocument/2006/relationships/hyperlink" Target="http://www.3gpp.org/ftp/tsg_ran/WG3_Iu/TSGR3_44/Docs/R3-041388.zip" TargetMode="External" Id="R5f52de596f274a77" /><Relationship Type="http://schemas.openxmlformats.org/officeDocument/2006/relationships/hyperlink" Target="http://webapp.etsi.org/teldir/ListPersDetails.asp?PersId=0" TargetMode="External" Id="Re016a8ff9cc14edd" /><Relationship Type="http://schemas.openxmlformats.org/officeDocument/2006/relationships/hyperlink" Target="http://www.3gpp.org/ftp/tsg_ran/WG3_Iu/TSGR3_44/Docs/R3-041389.zip" TargetMode="External" Id="R7012eb7b8af34cf7" /><Relationship Type="http://schemas.openxmlformats.org/officeDocument/2006/relationships/hyperlink" Target="http://webapp.etsi.org/teldir/ListPersDetails.asp?PersId=0" TargetMode="External" Id="R0742dda2f1554e2a" /><Relationship Type="http://schemas.openxmlformats.org/officeDocument/2006/relationships/hyperlink" Target="http://www.3gpp.org/ftp/tsg_ran/WG3_Iu/TSGR3_44/Docs/R3-041390.zip" TargetMode="External" Id="R017744c8ad134963" /><Relationship Type="http://schemas.openxmlformats.org/officeDocument/2006/relationships/hyperlink" Target="http://webapp.etsi.org/teldir/ListPersDetails.asp?PersId=0" TargetMode="External" Id="Rc9bdcee164a04369" /><Relationship Type="http://schemas.openxmlformats.org/officeDocument/2006/relationships/hyperlink" Target="http://www.3gpp.org/ftp/tsg_ran/WG3_Iu/TSGR3_44/Docs/R3-041391.zip" TargetMode="External" Id="R08ac4d284d94494f" /><Relationship Type="http://schemas.openxmlformats.org/officeDocument/2006/relationships/hyperlink" Target="http://webapp.etsi.org/teldir/ListPersDetails.asp?PersId=0" TargetMode="External" Id="Rae86e02c709d4396" /><Relationship Type="http://schemas.openxmlformats.org/officeDocument/2006/relationships/hyperlink" Target="http://www.3gpp.org/ftp/tsg_ran/WG3_Iu/TSGR3_44/Docs/R3-041392.zip" TargetMode="External" Id="R469401ad9ed34cbb" /><Relationship Type="http://schemas.openxmlformats.org/officeDocument/2006/relationships/hyperlink" Target="http://webapp.etsi.org/teldir/ListPersDetails.asp?PersId=0" TargetMode="External" Id="R3215b433004c4c69" /><Relationship Type="http://schemas.openxmlformats.org/officeDocument/2006/relationships/hyperlink" Target="http://www.3gpp.org/ftp/tsg_ran/WG3_Iu/TSGR3_44/Docs/R3-041393.zip" TargetMode="External" Id="Rb539f7814dc14e7f" /><Relationship Type="http://schemas.openxmlformats.org/officeDocument/2006/relationships/hyperlink" Target="http://webapp.etsi.org/teldir/ListPersDetails.asp?PersId=0" TargetMode="External" Id="R7e09fa43ffd74d48" /><Relationship Type="http://schemas.openxmlformats.org/officeDocument/2006/relationships/hyperlink" Target="http://www.3gpp.org/ftp/tsg_ran/WG3_Iu/TSGR3_44/Docs/R3-041394_Chairman+Summary+for+RAN+WGs+Info.zip" TargetMode="External" Id="R314afdf06e7d46b5" /><Relationship Type="http://schemas.openxmlformats.org/officeDocument/2006/relationships/hyperlink" Target="http://webapp.etsi.org/teldir/ListPersDetails.asp?PersId=0" TargetMode="External" Id="R101c36e56f0b4155" /><Relationship Type="http://schemas.openxmlformats.org/officeDocument/2006/relationships/hyperlink" Target="http://www.3gpp.org/ftp/tsg_ran/WG3_Iu/TSGR3_44/Docs/R3-041395_commented+R3-041290_drafting+session+result.zip" TargetMode="External" Id="Ra21e24d7ebb3416f" /><Relationship Type="http://schemas.openxmlformats.org/officeDocument/2006/relationships/hyperlink" Target="http://webapp.etsi.org/teldir/ListPersDetails.asp?PersId=0" TargetMode="External" Id="Rf75dceeb78a44dbf" /><Relationship Type="http://schemas.openxmlformats.org/officeDocument/2006/relationships/hyperlink" Target="http://www.3gpp.org/ftp/tsg_ran/WG3_Iu/TSGR3_44/Docs/r3-041396_lsout_mbmscontxt.zip" TargetMode="External" Id="R12c1c2d393c9483c" /><Relationship Type="http://schemas.openxmlformats.org/officeDocument/2006/relationships/hyperlink" Target="http://webapp.etsi.org/teldir/ListPersDetails.asp?PersId=0" TargetMode="External" Id="Re88c3e223682441e" /><Relationship Type="http://schemas.openxmlformats.org/officeDocument/2006/relationships/hyperlink" Target="http://www.3gpp.org/ftp/tsg_ran/WG3_Iu/TSGR3_44/Docs/R3-041397.ZIP" TargetMode="External" Id="R67097fda4d414134" /><Relationship Type="http://schemas.openxmlformats.org/officeDocument/2006/relationships/hyperlink" Target="http://webapp.etsi.org/teldir/ListPersDetails.asp?PersId=0" TargetMode="External" Id="Rbfe33148da9c4069" /><Relationship Type="http://schemas.openxmlformats.org/officeDocument/2006/relationships/hyperlink" Target="http://www.3gpp.org/ftp/tsg_ran/WG3_Iu/TSGR3_44/Docs/R3-041398_Chairman+Summary+for+RAN+WGs+Info.zip" TargetMode="External" Id="R8706684ee4aa41ac" /><Relationship Type="http://schemas.openxmlformats.org/officeDocument/2006/relationships/hyperlink" Target="http://webapp.etsi.org/teldir/ListPersDetails.asp?PersId=0" TargetMode="External" Id="R95e4427a747c48a0" /><Relationship Type="http://schemas.openxmlformats.org/officeDocument/2006/relationships/hyperlink" Target="http://www.3gpp.org/ftp/tsg_ran/WG3_Iu/TSGR3_44/Docs/R3-041399.zip" TargetMode="External" Id="R3ef7e9e8a7004bdc" /><Relationship Type="http://schemas.openxmlformats.org/officeDocument/2006/relationships/hyperlink" Target="http://webapp.etsi.org/teldir/ListPersDetails.asp?PersId=0" TargetMode="External" Id="R842e991a8a8040b1" /><Relationship Type="http://schemas.openxmlformats.org/officeDocument/2006/relationships/hyperlink" Target="http://www.3gpp.org/ftp/tsg_ran/WG3_Iu/TSGR3_44/Docs/r3-041400_lsout_mocngwcn.zip" TargetMode="External" Id="R5a88ecba83c645f9" /><Relationship Type="http://schemas.openxmlformats.org/officeDocument/2006/relationships/hyperlink" Target="http://webapp.etsi.org/teldir/ListPersDetails.asp?PersId=0" TargetMode="External" Id="R9221600158054d2a" /><Relationship Type="http://schemas.openxmlformats.org/officeDocument/2006/relationships/hyperlink" Target="http://www.3gpp.org/ftp/tsg_ran/WG3_Iu/TSGR3_44/Docs/R3-041401.zip" TargetMode="External" Id="R9f2a1408afaf4296" /><Relationship Type="http://schemas.openxmlformats.org/officeDocument/2006/relationships/hyperlink" Target="http://webapp.etsi.org/teldir/ListPersDetails.asp?PersId=0" TargetMode="External" Id="Re125fab8e939475e" /><Relationship Type="http://schemas.openxmlformats.org/officeDocument/2006/relationships/hyperlink" Target="http://www.3gpp.org/ftp/tsg_ran/WG3_Iu/TSGR3_44/Docs/R3-041402.ZIP" TargetMode="External" Id="R9ee76e7932df4434" /><Relationship Type="http://schemas.openxmlformats.org/officeDocument/2006/relationships/hyperlink" Target="http://webapp.etsi.org/teldir/ListPersDetails.asp?PersId=0" TargetMode="External" Id="Racf0f5c12e2345ee" /><Relationship Type="http://schemas.openxmlformats.org/officeDocument/2006/relationships/hyperlink" Target="http://www.3gpp.org/ftp/tsg_ran/WG3_Iu/TSGR3_44/Docs/R3-041403_draftlsout_mbmsIEs.zip" TargetMode="External" Id="Ra5a1b8cc58ec4a68" /><Relationship Type="http://schemas.openxmlformats.org/officeDocument/2006/relationships/hyperlink" Target="http://webapp.etsi.org/teldir/ListPersDetails.asp?PersId=0" TargetMode="External" Id="R984af043435341a1" /><Relationship Type="http://schemas.openxmlformats.org/officeDocument/2006/relationships/hyperlink" Target="http://www.3gpp.org/ftp/tsg_ran/WG3_Iu/TSGR3_44/Docs/R3-041404.zip" TargetMode="External" Id="R5ebb535544984f12" /><Relationship Type="http://schemas.openxmlformats.org/officeDocument/2006/relationships/hyperlink" Target="http://webapp.etsi.org/teldir/ListPersDetails.asp?PersId=0" TargetMode="External" Id="R811a3a2c8e874894" /><Relationship Type="http://schemas.openxmlformats.org/officeDocument/2006/relationships/hyperlink" Target="http://www.3gpp.org/ftp/tsg_ran/WG3_Iu/TSGR3_44/Docs/R3-041405.zip" TargetMode="External" Id="R1ce78653a5354f4e" /><Relationship Type="http://schemas.openxmlformats.org/officeDocument/2006/relationships/hyperlink" Target="http://webapp.etsi.org/teldir/ListPersDetails.asp?PersId=0" TargetMode="External" Id="R0d44d4ea6f9448c0" /><Relationship Type="http://schemas.openxmlformats.org/officeDocument/2006/relationships/hyperlink" Target="http://www.3gpp.org/ftp/tsg_ran/WG3_Iu/TSGR3_44/Docs/R3-041406_draftlsout_mbmsIEs.zip" TargetMode="External" Id="R7d27f004e66243b7" /><Relationship Type="http://schemas.openxmlformats.org/officeDocument/2006/relationships/hyperlink" Target="http://webapp.etsi.org/teldir/ListPersDetails.asp?PersId=0" TargetMode="External" Id="R96347a8018044a79" /><Relationship Type="http://schemas.openxmlformats.org/officeDocument/2006/relationships/hyperlink" Target="http://www.3gpp.org/ftp/tsg_ran/WG3_Iu/TSGR3_44/Docs/R3-041407.ZIP" TargetMode="External" Id="R6f2e8270a9254767" /><Relationship Type="http://schemas.openxmlformats.org/officeDocument/2006/relationships/hyperlink" Target="http://webapp.etsi.org/teldir/ListPersDetails.asp?PersId=0" TargetMode="External" Id="Rccc15014cc6a4f1a" /><Relationship Type="http://schemas.openxmlformats.org/officeDocument/2006/relationships/hyperlink" Target="http://www.3gpp.org/ftp/tsg_ran/WG3_Iu/TSGR3_44/Docs/R3-041408.zip" TargetMode="External" Id="Rc01519538e294871" /><Relationship Type="http://schemas.openxmlformats.org/officeDocument/2006/relationships/hyperlink" Target="http://webapp.etsi.org/teldir/ListPersDetails.asp?PersId=0" TargetMode="External" Id="R83752023a91641c7" /><Relationship Type="http://schemas.openxmlformats.org/officeDocument/2006/relationships/hyperlink" Target="http://www.3gpp.org/ftp/tsg_ran/WG3_Iu/TSGR3_44/Docs/R3-04xxxx_commented+R3-041290_drafting+session+result.zip" TargetMode="External" Id="Rfbc84fd963fd480e" /><Relationship Type="http://schemas.openxmlformats.org/officeDocument/2006/relationships/hyperlink" Target="http://webapp.etsi.org/teldir/ListPersDetails.asp?PersId=0" TargetMode="External" Id="R536066495f88426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175</v>
      </c>
      <c r="C139" s="6" t="s">
        <v>176</v>
      </c>
      <c r="D139" s="7" t="s">
        <v>33</v>
      </c>
      <c r="E139" s="28" t="s">
        <v>34</v>
      </c>
      <c r="F139" s="5" t="s">
        <v>177</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183</v>
      </c>
      <c r="C144" s="6" t="s">
        <v>176</v>
      </c>
      <c r="D144" s="7" t="s">
        <v>33</v>
      </c>
      <c r="E144" s="28" t="s">
        <v>34</v>
      </c>
      <c r="F144" s="5" t="s">
        <v>177</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189</v>
      </c>
      <c r="C149" s="6" t="s">
        <v>176</v>
      </c>
      <c r="D149" s="7" t="s">
        <v>33</v>
      </c>
      <c r="E149" s="28" t="s">
        <v>34</v>
      </c>
      <c r="F149" s="5" t="s">
        <v>177</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191</v>
      </c>
      <c r="C150" s="6" t="s">
        <v>176</v>
      </c>
      <c r="D150" s="7" t="s">
        <v>33</v>
      </c>
      <c r="E150" s="28" t="s">
        <v>34</v>
      </c>
      <c r="F150" s="5" t="s">
        <v>177</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7ca53c51844d38"/>
    <hyperlink ref="E2" r:id="R9df5d3d7627541a0"/>
    <hyperlink ref="A3" r:id="Rcb80cea1c29748d5"/>
    <hyperlink ref="E3" r:id="R9854dece20284e92"/>
    <hyperlink ref="A4" r:id="R5196b5831d624849"/>
    <hyperlink ref="E4" r:id="R2ea6fad72b504ff1"/>
    <hyperlink ref="A5" r:id="R8179c46374b74d42"/>
    <hyperlink ref="E5" r:id="R3607955b6217473f"/>
    <hyperlink ref="A6" r:id="R76358108a4444c86"/>
    <hyperlink ref="E6" r:id="R3ae8e94a934746d5"/>
    <hyperlink ref="A7" r:id="Reb0fe408758445b0"/>
    <hyperlink ref="E7" r:id="R021379f29e60457e"/>
    <hyperlink ref="A8" r:id="R59aabb41fd6d44f9"/>
    <hyperlink ref="E8" r:id="R564ae00706694af2"/>
    <hyperlink ref="A9" r:id="Rce5cf76ce2dd4708"/>
    <hyperlink ref="E9" r:id="R6472d0fb94d74a2e"/>
    <hyperlink ref="A10" r:id="R511be3f0d27443d9"/>
    <hyperlink ref="E10" r:id="R89ce7375e12b4a6e"/>
    <hyperlink ref="A11" r:id="Rfae7778b9dd14c0f"/>
    <hyperlink ref="E11" r:id="R759cbf6afe8e489f"/>
    <hyperlink ref="A12" r:id="Rb763fbaf71b845cd"/>
    <hyperlink ref="E12" r:id="R9aedcf6e342c4eb5"/>
    <hyperlink ref="A13" r:id="Re4e56202c57d4fe1"/>
    <hyperlink ref="E13" r:id="R517773e70da74e36"/>
    <hyperlink ref="A14" r:id="R5f2e8c876e744bf5"/>
    <hyperlink ref="E14" r:id="Rddea6a761be74198"/>
    <hyperlink ref="A15" r:id="Re6727c75c7cb4266"/>
    <hyperlink ref="E15" r:id="R660dad620ae14d5a"/>
    <hyperlink ref="A16" r:id="R8fecdb8e25184a8c"/>
    <hyperlink ref="E16" r:id="Rcb1a572814e648e8"/>
    <hyperlink ref="A17" r:id="Rd5a2eef0849d442f"/>
    <hyperlink ref="E17" r:id="R694d7b51adfa49eb"/>
    <hyperlink ref="A18" r:id="R7f33d650497847aa"/>
    <hyperlink ref="E18" r:id="Re25a035a3a764c4d"/>
    <hyperlink ref="A19" r:id="R7ab4af3dff8d49ef"/>
    <hyperlink ref="E19" r:id="R5cea2a65e1124798"/>
    <hyperlink ref="A20" r:id="R89f2b45b673f4081"/>
    <hyperlink ref="E20" r:id="R8bc2a4549ab14da8"/>
    <hyperlink ref="A21" r:id="R0b82a061827a441c"/>
    <hyperlink ref="E21" r:id="R516a0920107649b0"/>
    <hyperlink ref="A22" r:id="R2fce4446d64245cc"/>
    <hyperlink ref="E22" r:id="R0c8a48febd814a89"/>
    <hyperlink ref="A23" r:id="Ra98ccec2326d4b47"/>
    <hyperlink ref="E23" r:id="R26c1f0a5c109491d"/>
    <hyperlink ref="A24" r:id="R13314563df584f1b"/>
    <hyperlink ref="E24" r:id="R1ce4921968f34acd"/>
    <hyperlink ref="A25" r:id="Rfde55c9fa2d544c7"/>
    <hyperlink ref="E25" r:id="Rdfec6f898d504210"/>
    <hyperlink ref="A26" r:id="R5e9690a018b34ef4"/>
    <hyperlink ref="E26" r:id="R913f3e4bf67f49d1"/>
    <hyperlink ref="A27" r:id="R2b177a5d66e0493b"/>
    <hyperlink ref="E27" r:id="Rae7e2a58fd9f479e"/>
    <hyperlink ref="A28" r:id="R17ba640cbf8c4c07"/>
    <hyperlink ref="E28" r:id="R145c511553fe4a28"/>
    <hyperlink ref="A29" r:id="R5b41122cea04411e"/>
    <hyperlink ref="E29" r:id="R03b311d1f70045b4"/>
    <hyperlink ref="A30" r:id="Re65d9e6ce4934a79"/>
    <hyperlink ref="E30" r:id="Rd159552451e748ea"/>
    <hyperlink ref="A31" r:id="R578f23923d3b4ec7"/>
    <hyperlink ref="E31" r:id="R8a986ea3ac9b43dc"/>
    <hyperlink ref="A32" r:id="Raeabe5cacb2c4551"/>
    <hyperlink ref="E32" r:id="Rf40e4205c0f24a92"/>
    <hyperlink ref="A33" r:id="R7fcdac23ae1a45e7"/>
    <hyperlink ref="E33" r:id="Re77553f1bb62485d"/>
    <hyperlink ref="A34" r:id="R55c7209b61034de9"/>
    <hyperlink ref="E34" r:id="R80a2040513d34541"/>
    <hyperlink ref="A35" r:id="R67fb636c1fdf489b"/>
    <hyperlink ref="E35" r:id="Rfb44b59fdadd4327"/>
    <hyperlink ref="A36" r:id="R8687cd9f38454f20"/>
    <hyperlink ref="E36" r:id="R0feebde6e0164362"/>
    <hyperlink ref="A37" r:id="R45e5820b0ca74a67"/>
    <hyperlink ref="E37" r:id="Ra519fe4d79b44a2d"/>
    <hyperlink ref="A38" r:id="R1b9d0fd336ec42c4"/>
    <hyperlink ref="E38" r:id="R8bf5a40d3f494f2e"/>
    <hyperlink ref="A39" r:id="R94b5d1d7e6124b43"/>
    <hyperlink ref="E39" r:id="R8c5fe93544224605"/>
    <hyperlink ref="A40" r:id="Rc07a49ee778d45ef"/>
    <hyperlink ref="E40" r:id="Rcc85131f70c745f7"/>
    <hyperlink ref="A41" r:id="Rd298306b13944e75"/>
    <hyperlink ref="E41" r:id="R99aeef2141e941ce"/>
    <hyperlink ref="A42" r:id="Rac724fe0c3a74fce"/>
    <hyperlink ref="E42" r:id="R763a848052144f32"/>
    <hyperlink ref="A43" r:id="Rf64a3b43ed264a0f"/>
    <hyperlink ref="E43" r:id="Rab5c96a3e5974249"/>
    <hyperlink ref="A44" r:id="R72df07c5ad31449d"/>
    <hyperlink ref="E44" r:id="R3a618f3ad72f45d4"/>
    <hyperlink ref="A45" r:id="R0e6c9a0675ee4c87"/>
    <hyperlink ref="E45" r:id="Rfc3ba8466b7f4334"/>
    <hyperlink ref="A46" r:id="R91efd0b7462f484c"/>
    <hyperlink ref="E46" r:id="R4560ba10163e434c"/>
    <hyperlink ref="A47" r:id="R75f273f326fc4a54"/>
    <hyperlink ref="E47" r:id="Ra97754fd4dd24624"/>
    <hyperlink ref="A48" r:id="R97aec582a71d4a5c"/>
    <hyperlink ref="E48" r:id="Re8fe92266aec4aca"/>
    <hyperlink ref="A49" r:id="R554d5779c5904633"/>
    <hyperlink ref="E49" r:id="Ra5be61d29b6d4e3c"/>
    <hyperlink ref="A50" r:id="R3a13cc1c27a14a8d"/>
    <hyperlink ref="E50" r:id="R2b2aeb48e867428d"/>
    <hyperlink ref="A51" r:id="Rd47338e8a5fe479e"/>
    <hyperlink ref="E51" r:id="R294b0eb1e1114522"/>
    <hyperlink ref="A52" r:id="Rf32e4c98d1494c1a"/>
    <hyperlink ref="E52" r:id="R0de9d31fd2364e67"/>
    <hyperlink ref="A53" r:id="R5c117feb88234bce"/>
    <hyperlink ref="E53" r:id="Rcf6d1be64392457e"/>
    <hyperlink ref="A54" r:id="R83652616d6c34a69"/>
    <hyperlink ref="E54" r:id="Rfcf633e9be6a486d"/>
    <hyperlink ref="A55" r:id="R4f474809fd82441c"/>
    <hyperlink ref="E55" r:id="R2014fbcdd41f4388"/>
    <hyperlink ref="A56" r:id="R03a58e816d004cfd"/>
    <hyperlink ref="E56" r:id="R4d83a37542d24612"/>
    <hyperlink ref="A57" r:id="R82b51b9eab1f44a2"/>
    <hyperlink ref="E57" r:id="Rfdc191c583924365"/>
    <hyperlink ref="A58" r:id="R9fdc6f67b7924dbe"/>
    <hyperlink ref="E58" r:id="Rc37efc9045ce4a76"/>
    <hyperlink ref="A59" r:id="R271c0dda7c2a4af8"/>
    <hyperlink ref="E59" r:id="Re9837fbe65454c14"/>
    <hyperlink ref="A60" r:id="Rc2cd4e7d694d42ee"/>
    <hyperlink ref="E60" r:id="R723adeb0db0940ff"/>
    <hyperlink ref="A61" r:id="R98929335283b4671"/>
    <hyperlink ref="E61" r:id="R593f4806d4674151"/>
    <hyperlink ref="A62" r:id="Rf2f118ecc8fe443b"/>
    <hyperlink ref="E62" r:id="R59d6f75cfb58424b"/>
    <hyperlink ref="A63" r:id="R6190722a07f84076"/>
    <hyperlink ref="E63" r:id="Rb6dfd864614c46a9"/>
    <hyperlink ref="A64" r:id="R99e4c487bde64764"/>
    <hyperlink ref="E64" r:id="R0f43ed00f91447a6"/>
    <hyperlink ref="A65" r:id="R8ec0b855621b44d7"/>
    <hyperlink ref="E65" r:id="R1d093bafb0104cd6"/>
    <hyperlink ref="A66" r:id="Rd6331c877bf24092"/>
    <hyperlink ref="E66" r:id="R8fe50420e4cb4960"/>
    <hyperlink ref="A67" r:id="Rbfc34c05863f49c3"/>
    <hyperlink ref="E67" r:id="R86203c80d0634352"/>
    <hyperlink ref="A68" r:id="R6ee9a89cb10f4f73"/>
    <hyperlink ref="E68" r:id="Rcb32371118fb44a9"/>
    <hyperlink ref="A69" r:id="Re267098095714f34"/>
    <hyperlink ref="E69" r:id="R35ff8dc4739a4995"/>
    <hyperlink ref="A70" r:id="Rbff1fb4e56834c51"/>
    <hyperlink ref="E70" r:id="R1c93288a48d64054"/>
    <hyperlink ref="A71" r:id="R151ce721e6584489"/>
    <hyperlink ref="E71" r:id="R019fe0bd290743ef"/>
    <hyperlink ref="A72" r:id="R4e6daabf2ea74602"/>
    <hyperlink ref="E72" r:id="R118d32ed0328441b"/>
    <hyperlink ref="A73" r:id="R2c0933080bd5492a"/>
    <hyperlink ref="E73" r:id="R16d4b2b6a3194e09"/>
    <hyperlink ref="A74" r:id="Rce753988ae4f485b"/>
    <hyperlink ref="E74" r:id="Rcf188504cea94a91"/>
    <hyperlink ref="A75" r:id="Refe506b8b792462d"/>
    <hyperlink ref="E75" r:id="Rbde2ce9fa41247c9"/>
    <hyperlink ref="A76" r:id="Rb0c1e638e95a410e"/>
    <hyperlink ref="E76" r:id="R6ae44f9654ca48c2"/>
    <hyperlink ref="A77" r:id="Reeb75ce62b3e4591"/>
    <hyperlink ref="E77" r:id="R99c4f914e0704268"/>
    <hyperlink ref="A78" r:id="R83a356e7454e42c7"/>
    <hyperlink ref="E78" r:id="Rfcf06bddde39496f"/>
    <hyperlink ref="A79" r:id="R422f9e493be24b0c"/>
    <hyperlink ref="E79" r:id="Rc5c88fa5c67f459b"/>
    <hyperlink ref="A80" r:id="R8ac22707bc0f416e"/>
    <hyperlink ref="E80" r:id="Raaff67ba14df47cd"/>
    <hyperlink ref="A81" r:id="R0c749c5cff0a45dc"/>
    <hyperlink ref="E81" r:id="R8457d6fbb38447c3"/>
    <hyperlink ref="A82" r:id="R8a4537ca4ee2459a"/>
    <hyperlink ref="E82" r:id="R6f1ab2de2e1c4b31"/>
    <hyperlink ref="A83" r:id="R031acdd60a374818"/>
    <hyperlink ref="E83" r:id="Ra898f753e64b4326"/>
    <hyperlink ref="A84" r:id="R8f83219f6a6549a6"/>
    <hyperlink ref="E84" r:id="R9c184b459a774aff"/>
    <hyperlink ref="A85" r:id="R1135c877580d4617"/>
    <hyperlink ref="E85" r:id="Ra7db3719ae5444f6"/>
    <hyperlink ref="A86" r:id="R5808accf9d8e435d"/>
    <hyperlink ref="E86" r:id="R6d06c5771ac04df6"/>
    <hyperlink ref="A87" r:id="R1baa846c686f43a8"/>
    <hyperlink ref="E87" r:id="R8bac1ba7c97d4153"/>
    <hyperlink ref="A88" r:id="Raaa1fc03c28f4d13"/>
    <hyperlink ref="E88" r:id="R494b98be543d4051"/>
    <hyperlink ref="A89" r:id="R60f4893540f144f0"/>
    <hyperlink ref="E89" r:id="R5aaff46e0ccd4963"/>
    <hyperlink ref="A90" r:id="Reb7b97ec05b74b6f"/>
    <hyperlink ref="E90" r:id="Re369f0d244e942c7"/>
    <hyperlink ref="A91" r:id="Rba1810939a144a67"/>
    <hyperlink ref="E91" r:id="R45c64908c3db4784"/>
    <hyperlink ref="A92" r:id="R49fe886af94e4d09"/>
    <hyperlink ref="E92" r:id="Ra19793b03a074886"/>
    <hyperlink ref="A93" r:id="R4e1aaef6ca6d4122"/>
    <hyperlink ref="E93" r:id="R9fecca4f8c884727"/>
    <hyperlink ref="A94" r:id="R16242829756048c2"/>
    <hyperlink ref="E94" r:id="R2b42bc2894574d29"/>
    <hyperlink ref="A95" r:id="Re1677b4600b64a81"/>
    <hyperlink ref="E95" r:id="Rfb682968f4134616"/>
    <hyperlink ref="A96" r:id="R6236ccc0f4df45c3"/>
    <hyperlink ref="E96" r:id="R6043feb93b764850"/>
    <hyperlink ref="A97" r:id="R1351807d1be849a1"/>
    <hyperlink ref="E97" r:id="Rbcf5ad6747a74d4b"/>
    <hyperlink ref="A98" r:id="R97c85f3d19294b81"/>
    <hyperlink ref="E98" r:id="Rfb6dcaccc0dd488d"/>
    <hyperlink ref="A99" r:id="Re1d393dbfd154d5f"/>
    <hyperlink ref="E99" r:id="Rd83748c6d0804bff"/>
    <hyperlink ref="A100" r:id="Rfdf4f0c53c434c86"/>
    <hyperlink ref="E100" r:id="R5cfadf2c82f04737"/>
    <hyperlink ref="A101" r:id="Rd36ae06442664a56"/>
    <hyperlink ref="E101" r:id="Rae14705935fc492a"/>
    <hyperlink ref="A102" r:id="R6dc79eb7bbdf49da"/>
    <hyperlink ref="E102" r:id="R5691447905f34cad"/>
    <hyperlink ref="A103" r:id="R248bdf7ac5af4294"/>
    <hyperlink ref="E103" r:id="R85ba17baff7b4184"/>
    <hyperlink ref="A104" r:id="R77b29e7ea5194729"/>
    <hyperlink ref="E104" r:id="R8c39e7a5c4bf4664"/>
    <hyperlink ref="A105" r:id="Ra04bd86aacd84b6d"/>
    <hyperlink ref="E105" r:id="R31c2eb724e2c4f61"/>
    <hyperlink ref="A106" r:id="R80bf71163fdb4a96"/>
    <hyperlink ref="E106" r:id="R8055197c805d45f4"/>
    <hyperlink ref="A107" r:id="R5a218ec84483487d"/>
    <hyperlink ref="E107" r:id="Rbbf02db1c7814517"/>
    <hyperlink ref="A108" r:id="R2146ff95a6b54051"/>
    <hyperlink ref="E108" r:id="Ra37b7623016a4971"/>
    <hyperlink ref="A109" r:id="Rd257366602be4dcb"/>
    <hyperlink ref="E109" r:id="R69de37c9b11d4d96"/>
    <hyperlink ref="A110" r:id="R5ddb653260954b83"/>
    <hyperlink ref="E110" r:id="R7b7572e799ea4446"/>
    <hyperlink ref="A111" r:id="Rce2cac81f93d48b7"/>
    <hyperlink ref="E111" r:id="R3ba0d67205564dd2"/>
    <hyperlink ref="A112" r:id="R29376d096ed248f7"/>
    <hyperlink ref="E112" r:id="R59e7566f3f144408"/>
    <hyperlink ref="A113" r:id="Rabc71cfb4bcf4110"/>
    <hyperlink ref="E113" r:id="R790846d1e659489f"/>
    <hyperlink ref="A114" r:id="Raa5428b74c754f0d"/>
    <hyperlink ref="E114" r:id="R0f7608b394054ef7"/>
    <hyperlink ref="A115" r:id="R8fdc94543dfc406b"/>
    <hyperlink ref="E115" r:id="R522c77b5a204404e"/>
    <hyperlink ref="A116" r:id="R96a06ceb64bd4564"/>
    <hyperlink ref="E116" r:id="R4a68ec09e2254eb1"/>
    <hyperlink ref="A117" r:id="R65735f1ee0aa4db8"/>
    <hyperlink ref="E117" r:id="R0e7bb18e90d74a77"/>
    <hyperlink ref="A118" r:id="R4aa51b51bf14479c"/>
    <hyperlink ref="E118" r:id="Rdeb78965bbf24fea"/>
    <hyperlink ref="A119" r:id="Rbe5d1fd543174c33"/>
    <hyperlink ref="E119" r:id="R04267da3672b4408"/>
    <hyperlink ref="A120" r:id="R5e7f362936ff470a"/>
    <hyperlink ref="E120" r:id="R770983fdcece49c0"/>
    <hyperlink ref="A121" r:id="Rc1b08f094e234124"/>
    <hyperlink ref="E121" r:id="Rb4f2e24e776a4382"/>
    <hyperlink ref="A122" r:id="R1becc48dc81c4b90"/>
    <hyperlink ref="E122" r:id="R2de820e517f44f48"/>
    <hyperlink ref="A123" r:id="R6fd4edf8cf9445fd"/>
    <hyperlink ref="E123" r:id="Rb00ddb30afe34b3f"/>
    <hyperlink ref="A124" r:id="Re96052a1c3be4538"/>
    <hyperlink ref="E124" r:id="R072c32eed39248c5"/>
    <hyperlink ref="A125" r:id="R95ff0591637641eb"/>
    <hyperlink ref="E125" r:id="Rd4f438b52c1649bf"/>
    <hyperlink ref="A126" r:id="Rcbe2fe8da4f54c8b"/>
    <hyperlink ref="E126" r:id="Rd0b087e64b4d4532"/>
    <hyperlink ref="A127" r:id="Rc4d7662d694541a8"/>
    <hyperlink ref="E127" r:id="R98cf884fc37643f3"/>
    <hyperlink ref="A128" r:id="R9b52963475eb4709"/>
    <hyperlink ref="E128" r:id="R996dbe339f2b48ad"/>
    <hyperlink ref="A129" r:id="Rb1c717c60b074f8e"/>
    <hyperlink ref="E129" r:id="Rb7f2d11247244e90"/>
    <hyperlink ref="A130" r:id="R5f52de596f274a77"/>
    <hyperlink ref="E130" r:id="Re016a8ff9cc14edd"/>
    <hyperlink ref="A131" r:id="R7012eb7b8af34cf7"/>
    <hyperlink ref="E131" r:id="R0742dda2f1554e2a"/>
    <hyperlink ref="A132" r:id="R017744c8ad134963"/>
    <hyperlink ref="E132" r:id="Rc9bdcee164a04369"/>
    <hyperlink ref="A133" r:id="R08ac4d284d94494f"/>
    <hyperlink ref="E133" r:id="Rae86e02c709d4396"/>
    <hyperlink ref="A134" r:id="R469401ad9ed34cbb"/>
    <hyperlink ref="E134" r:id="R3215b433004c4c69"/>
    <hyperlink ref="A135" r:id="Rb539f7814dc14e7f"/>
    <hyperlink ref="E135" r:id="R7e09fa43ffd74d48"/>
    <hyperlink ref="A136" r:id="R314afdf06e7d46b5"/>
    <hyperlink ref="E136" r:id="R101c36e56f0b4155"/>
    <hyperlink ref="A137" r:id="Ra21e24d7ebb3416f"/>
    <hyperlink ref="E137" r:id="Rf75dceeb78a44dbf"/>
    <hyperlink ref="A138" r:id="R12c1c2d393c9483c"/>
    <hyperlink ref="E138" r:id="Re88c3e223682441e"/>
    <hyperlink ref="A139" r:id="R67097fda4d414134"/>
    <hyperlink ref="E139" r:id="Rbfe33148da9c4069"/>
    <hyperlink ref="A140" r:id="R8706684ee4aa41ac"/>
    <hyperlink ref="E140" r:id="R95e4427a747c48a0"/>
    <hyperlink ref="A141" r:id="R3ef7e9e8a7004bdc"/>
    <hyperlink ref="E141" r:id="R842e991a8a8040b1"/>
    <hyperlink ref="A142" r:id="R5a88ecba83c645f9"/>
    <hyperlink ref="E142" r:id="R9221600158054d2a"/>
    <hyperlink ref="A143" r:id="R9f2a1408afaf4296"/>
    <hyperlink ref="E143" r:id="Re125fab8e939475e"/>
    <hyperlink ref="A144" r:id="R9ee76e7932df4434"/>
    <hyperlink ref="E144" r:id="Racf0f5c12e2345ee"/>
    <hyperlink ref="A145" r:id="Ra5a1b8cc58ec4a68"/>
    <hyperlink ref="E145" r:id="R984af043435341a1"/>
    <hyperlink ref="A146" r:id="R5ebb535544984f12"/>
    <hyperlink ref="E146" r:id="R811a3a2c8e874894"/>
    <hyperlink ref="A147" r:id="R1ce78653a5354f4e"/>
    <hyperlink ref="E147" r:id="R0d44d4ea6f9448c0"/>
    <hyperlink ref="A148" r:id="R7d27f004e66243b7"/>
    <hyperlink ref="E148" r:id="R96347a8018044a79"/>
    <hyperlink ref="A149" r:id="R6f2e8270a9254767"/>
    <hyperlink ref="E149" r:id="Rccc15014cc6a4f1a"/>
    <hyperlink ref="A150" r:id="Rc01519538e294871"/>
    <hyperlink ref="E150" r:id="R83752023a91641c7"/>
    <hyperlink ref="A151" r:id="Rfbc84fd963fd480e"/>
    <hyperlink ref="E151" r:id="R536066495f88426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193</v>
      </c>
      <c r="B1" s="12" t="s">
        <v>194</v>
      </c>
      <c r="C1" s="12" t="s">
        <v>195</v>
      </c>
      <c r="D1" s="12" t="s">
        <v>196</v>
      </c>
      <c r="E1" s="12" t="s">
        <v>19</v>
      </c>
      <c r="F1" s="12" t="s">
        <v>22</v>
      </c>
      <c r="G1" s="12" t="s">
        <v>23</v>
      </c>
      <c r="H1" s="12" t="s">
        <v>24</v>
      </c>
      <c r="I1" s="12" t="s">
        <v>18</v>
      </c>
      <c r="J1" s="12" t="s">
        <v>20</v>
      </c>
      <c r="K1" s="12" t="s">
        <v>197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198</v>
      </c>
      <c r="B1" s="24" t="s">
        <v>199</v>
      </c>
      <c r="C1" s="24" t="s">
        <v>200</v>
      </c>
    </row>
    <row r="2" ht="10.5" customHeight="1">
      <c r="A2" s="25"/>
      <c r="B2" s="26"/>
      <c r="C2" s="27"/>
      <c r="D2" s="27"/>
    </row>
    <row r="3">
      <c r="A3" s="26" t="s">
        <v>201</v>
      </c>
      <c r="B3" s="26" t="s">
        <v>202</v>
      </c>
      <c r="C3" s="27" t="s">
        <v>203</v>
      </c>
      <c r="D3" s="27" t="s">
        <v>36</v>
      </c>
    </row>
    <row r="4">
      <c r="A4" s="26" t="s">
        <v>204</v>
      </c>
      <c r="B4" s="26" t="s">
        <v>205</v>
      </c>
      <c r="C4" s="27" t="s">
        <v>206</v>
      </c>
      <c r="D4" s="27" t="s">
        <v>207</v>
      </c>
    </row>
    <row r="5">
      <c r="A5" s="26" t="s">
        <v>208</v>
      </c>
      <c r="B5" s="26" t="s">
        <v>209</v>
      </c>
      <c r="C5" s="27" t="s">
        <v>210</v>
      </c>
      <c r="D5" s="27" t="s">
        <v>211</v>
      </c>
    </row>
    <row r="6" ht="30">
      <c r="A6" s="26" t="s">
        <v>177</v>
      </c>
      <c r="B6" s="26" t="s">
        <v>212</v>
      </c>
      <c r="C6" s="27" t="s">
        <v>213</v>
      </c>
      <c r="D6" s="27" t="s">
        <v>214</v>
      </c>
    </row>
    <row r="7">
      <c r="A7" s="26" t="s">
        <v>215</v>
      </c>
      <c r="B7" s="26" t="s">
        <v>216</v>
      </c>
      <c r="C7" s="27" t="s">
        <v>217</v>
      </c>
      <c r="D7" s="27" t="s">
        <v>218</v>
      </c>
    </row>
    <row r="8">
      <c r="A8" s="26" t="s">
        <v>219</v>
      </c>
      <c r="B8" s="26" t="s">
        <v>220</v>
      </c>
      <c r="C8" s="27" t="s">
        <v>221</v>
      </c>
      <c r="D8" s="27" t="s">
        <v>222</v>
      </c>
    </row>
    <row r="9" ht="30">
      <c r="A9" s="26" t="s">
        <v>22</v>
      </c>
      <c r="B9" s="26" t="s">
        <v>223</v>
      </c>
      <c r="D9" s="27" t="s">
        <v>224</v>
      </c>
    </row>
    <row r="10" ht="30">
      <c r="A10" s="26" t="s">
        <v>225</v>
      </c>
      <c r="B10" s="26" t="s">
        <v>226</v>
      </c>
      <c r="D10" s="27" t="s">
        <v>227</v>
      </c>
    </row>
    <row r="11">
      <c r="A11" s="26" t="s">
        <v>228</v>
      </c>
      <c r="B11" s="26" t="s">
        <v>229</v>
      </c>
    </row>
    <row r="12">
      <c r="A12" s="26" t="s">
        <v>230</v>
      </c>
      <c r="B12" s="26" t="s">
        <v>231</v>
      </c>
    </row>
    <row r="13">
      <c r="A13" s="26" t="s">
        <v>232</v>
      </c>
      <c r="B13" s="26" t="s">
        <v>233</v>
      </c>
    </row>
    <row r="14">
      <c r="A14" s="26" t="s">
        <v>234</v>
      </c>
      <c r="B14" s="26" t="s">
        <v>235</v>
      </c>
    </row>
    <row r="15">
      <c r="A15" s="26" t="s">
        <v>236</v>
      </c>
      <c r="B15" s="26" t="s">
        <v>237</v>
      </c>
    </row>
    <row r="16">
      <c r="A16" s="26" t="s">
        <v>238</v>
      </c>
      <c r="B16" s="26" t="s">
        <v>239</v>
      </c>
    </row>
    <row r="17">
      <c r="A17" s="26" t="s">
        <v>240</v>
      </c>
      <c r="B17" s="26" t="s">
        <v>241</v>
      </c>
    </row>
    <row r="18">
      <c r="A18" s="26" t="s">
        <v>242</v>
      </c>
      <c r="B18" s="26" t="s">
        <v>243</v>
      </c>
    </row>
    <row r="19">
      <c r="A19" s="26" t="s">
        <v>244</v>
      </c>
      <c r="B19" s="26" t="s">
        <v>245</v>
      </c>
    </row>
    <row r="20">
      <c r="A20" s="26" t="s">
        <v>246</v>
      </c>
      <c r="B20" s="26" t="s">
        <v>247</v>
      </c>
    </row>
    <row r="21">
      <c r="A21" s="26" t="s">
        <v>248</v>
      </c>
      <c r="B21" s="26" t="s">
        <v>249</v>
      </c>
    </row>
    <row r="22">
      <c r="A22" s="26" t="s">
        <v>250</v>
      </c>
    </row>
    <row r="23">
      <c r="A23" s="26" t="s">
        <v>251</v>
      </c>
    </row>
    <row r="24">
      <c r="A24" s="26" t="s">
        <v>35</v>
      </c>
    </row>
    <row r="25">
      <c r="A25" s="26" t="s">
        <v>252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