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<sst xmlns="http://schemas.openxmlformats.org/spreadsheetml/2006/main" count="594" uniqueCount="594">
  <si>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</si>
  <si>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</si>
  <si>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</si>
  <si>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</si>
  <si>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</si>
  <si>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</si>
  <si>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</si>
  <si>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</si>
  <si>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</si>
  <si>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</si>
  <si>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</si>
  <si>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</si>
  <si>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</si>
  <si>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</si>
  <si>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</si>
  <si>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</si>
  <si>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</si>
  <si>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</si>
  <si>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</si>
  <si>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</si>
  <si>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</si>
  <si>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</si>
  <si>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</si>
  <si>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</si>
  <si>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</si>
  <si>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</si>
  <si>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</si>
  <si>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</si>
  <si>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</si>
  <si>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</si>
  <si>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</si>
  <si>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R3-000001</t>
  </si>
  <si>
    <t/>
  </si>
  <si>
    <t>Import from MS Access</t>
  </si>
  <si>
    <t>0</t>
  </si>
  <si>
    <t>other</t>
  </si>
  <si>
    <t>Decision</t>
  </si>
  <si>
    <t>-</t>
  </si>
  <si>
    <t>R3-000002</t>
  </si>
  <si>
    <t>R3-000004</t>
  </si>
  <si>
    <t>R3-000005</t>
  </si>
  <si>
    <t>R3-000006</t>
  </si>
  <si>
    <t>R3-000007</t>
  </si>
  <si>
    <t>R3-000008</t>
  </si>
  <si>
    <t>R3-000009</t>
  </si>
  <si>
    <t>R3-000010</t>
  </si>
  <si>
    <t>Changing Eb/N0 to SIR.</t>
  </si>
  <si>
    <t>0002</t>
  </si>
  <si>
    <t>F</t>
  </si>
  <si>
    <t>RP-000104</t>
  </si>
  <si>
    <t>R3-000011</t>
  </si>
  <si>
    <t>R3-000012</t>
  </si>
  <si>
    <t>0014</t>
  </si>
  <si>
    <t>B</t>
  </si>
  <si>
    <t>RP-000128</t>
  </si>
  <si>
    <t>R3-000013</t>
  </si>
  <si>
    <t>R3-000014</t>
  </si>
  <si>
    <t>R3-000015</t>
  </si>
  <si>
    <t>Repetition of compressed mode information elements.</t>
  </si>
  <si>
    <t>0013</t>
  </si>
  <si>
    <t>R3-000016</t>
  </si>
  <si>
    <t>0009</t>
  </si>
  <si>
    <t>RP-000143</t>
  </si>
  <si>
    <t>R3-000017</t>
  </si>
  <si>
    <t>R3-000018</t>
  </si>
  <si>
    <t>R3-000019</t>
  </si>
  <si>
    <t>R3-000020</t>
  </si>
  <si>
    <t>Modification of Uplink Data Transfer procedure.</t>
  </si>
  <si>
    <t>0003</t>
  </si>
  <si>
    <t>R3-000021</t>
  </si>
  <si>
    <t>Correction for the PI-bitmap coding.</t>
  </si>
  <si>
    <t>0004</t>
  </si>
  <si>
    <t>RP-000110</t>
  </si>
  <si>
    <t>R3-000022</t>
  </si>
  <si>
    <t>R3-000023</t>
  </si>
  <si>
    <t>Correction of Iur Architecture Figure</t>
  </si>
  <si>
    <t>D</t>
  </si>
  <si>
    <t>RP-000097</t>
  </si>
  <si>
    <t>R3-000024</t>
  </si>
  <si>
    <t>Insertion of missing mapping table; Functions to Elementary Procedures</t>
  </si>
  <si>
    <t>R3-000025</t>
  </si>
  <si>
    <t>Replacement of the Error Indication procedure with the procedure text agreed at RAN WG3 #9</t>
  </si>
  <si>
    <t>R3-000026</t>
  </si>
  <si>
    <t>Missing BLER in RL RECONFIGURATION REQUEST</t>
  </si>
  <si>
    <t>0005</t>
  </si>
  <si>
    <t>R3-000027</t>
  </si>
  <si>
    <t>R3-000028</t>
  </si>
  <si>
    <t>R3-000029</t>
  </si>
  <si>
    <t>R3-000030</t>
  </si>
  <si>
    <t>R3-000031</t>
  </si>
  <si>
    <t>R3-000032</t>
  </si>
  <si>
    <t>R3-000033</t>
  </si>
  <si>
    <t>R3-000034</t>
  </si>
  <si>
    <t>R3-000035</t>
  </si>
  <si>
    <t>R3-000036</t>
  </si>
  <si>
    <t>R3-000037</t>
  </si>
  <si>
    <t>R3-000038</t>
  </si>
  <si>
    <t>R3-000039</t>
  </si>
  <si>
    <t>R3-000040</t>
  </si>
  <si>
    <t>R3-000041</t>
  </si>
  <si>
    <t>R3-000042</t>
  </si>
  <si>
    <t>R3-000043</t>
  </si>
  <si>
    <t>R3-000044</t>
  </si>
  <si>
    <t>R3-000045</t>
  </si>
  <si>
    <t>R3-000046</t>
  </si>
  <si>
    <t>CR to 25.433: Editorial Correction of the ASN.1 with the Syntax Checking of the NBAP : Common Module</t>
  </si>
  <si>
    <t>0022</t>
  </si>
  <si>
    <t>C</t>
  </si>
  <si>
    <t>R3-000047</t>
  </si>
  <si>
    <t>R3-000048</t>
  </si>
  <si>
    <t>R3-000049</t>
  </si>
  <si>
    <t>R3-000050</t>
  </si>
  <si>
    <t>R3-000051</t>
  </si>
  <si>
    <t>R3-000052</t>
  </si>
  <si>
    <t>R3-000053</t>
  </si>
  <si>
    <t>R3-000054</t>
  </si>
  <si>
    <t>R3-000055</t>
  </si>
  <si>
    <t>R3-000056</t>
  </si>
  <si>
    <t>R3-000057</t>
  </si>
  <si>
    <t>R3-000058</t>
  </si>
  <si>
    <t>R3-000059</t>
  </si>
  <si>
    <t>Correction of frame format and coding sections</t>
  </si>
  <si>
    <t>RP-000096</t>
  </si>
  <si>
    <t>R3-000060</t>
  </si>
  <si>
    <t>Removal of AMR mapping table</t>
  </si>
  <si>
    <t>R3-000061</t>
  </si>
  <si>
    <t>Definition of Transport Layer Address</t>
  </si>
  <si>
    <t>RP-000078</t>
  </si>
  <si>
    <t>R3-000062</t>
  </si>
  <si>
    <t>R3-000063</t>
  </si>
  <si>
    <t>Iu timing</t>
  </si>
  <si>
    <t>R3-000064</t>
  </si>
  <si>
    <t>R3-000065</t>
  </si>
  <si>
    <t>Time alignment</t>
  </si>
  <si>
    <t>RP-000074</t>
  </si>
  <si>
    <t>R3-000066</t>
  </si>
  <si>
    <t>R3-000067</t>
  </si>
  <si>
    <t>R3-000068</t>
  </si>
  <si>
    <t>R3-000069</t>
  </si>
  <si>
    <t>R3-000070</t>
  </si>
  <si>
    <t>R3-000071</t>
  </si>
  <si>
    <t>R3-000072</t>
  </si>
  <si>
    <t>R3-000073</t>
  </si>
  <si>
    <t>R3-000074</t>
  </si>
  <si>
    <t>R3-000075</t>
  </si>
  <si>
    <t>R3-000076</t>
  </si>
  <si>
    <t>R3-000077</t>
  </si>
  <si>
    <t>R3-000078</t>
  </si>
  <si>
    <t>R3-000079</t>
  </si>
  <si>
    <t>R3-000080</t>
  </si>
  <si>
    <t>Use of Error Indication procedure on signalling bearers corresponding to the Node B control port</t>
  </si>
  <si>
    <t>0018</t>
  </si>
  <si>
    <t>R3-000081</t>
  </si>
  <si>
    <t>Missing Cause Values in the RL Failure procedure</t>
  </si>
  <si>
    <t>R3-000082</t>
  </si>
  <si>
    <t>R3-000083</t>
  </si>
  <si>
    <t xml:space="preserve">Addition of DRX description in Paging procedure description text and addition of new information elements in PAGING REQUEST  message.</t>
  </si>
  <si>
    <t>R3-000084</t>
  </si>
  <si>
    <t>R3-000085</t>
  </si>
  <si>
    <t>R3-000086</t>
  </si>
  <si>
    <t>R3-000087</t>
  </si>
  <si>
    <t>R3-000091</t>
  </si>
  <si>
    <t>R3-000092</t>
  </si>
  <si>
    <t>R3-000093</t>
  </si>
  <si>
    <t>R3-000095</t>
  </si>
  <si>
    <t>R3-000096</t>
  </si>
  <si>
    <t>R3-000097</t>
  </si>
  <si>
    <t>R3-000098</t>
  </si>
  <si>
    <t>R3-000099</t>
  </si>
  <si>
    <t>R3-000100</t>
  </si>
  <si>
    <t>R3-000101</t>
  </si>
  <si>
    <t>R3-000102</t>
  </si>
  <si>
    <t>R3-000103</t>
  </si>
  <si>
    <t>R3-000104</t>
  </si>
  <si>
    <t>R3-000105</t>
  </si>
  <si>
    <t>R3-000106</t>
  </si>
  <si>
    <t>R3-000107</t>
  </si>
  <si>
    <t>R3-000108</t>
  </si>
  <si>
    <t>R3-000109</t>
  </si>
  <si>
    <t>R3-000110</t>
  </si>
  <si>
    <t>R3-000111</t>
  </si>
  <si>
    <t>R3-000113</t>
  </si>
  <si>
    <t>R3-000114</t>
  </si>
  <si>
    <t>R3-000115</t>
  </si>
  <si>
    <t>R3-000116</t>
  </si>
  <si>
    <t>R3-000117</t>
  </si>
  <si>
    <t>R3-000118</t>
  </si>
  <si>
    <t>NBAP Extendibility</t>
  </si>
  <si>
    <t>R3-000119</t>
  </si>
  <si>
    <t>R3-000120</t>
  </si>
  <si>
    <t>R3-000121</t>
  </si>
  <si>
    <t>R3-000122</t>
  </si>
  <si>
    <t>R3-000123</t>
  </si>
  <si>
    <t>R3-000124</t>
  </si>
  <si>
    <t>R3-000125</t>
  </si>
  <si>
    <t>R3-000126</t>
  </si>
  <si>
    <t>RNSAP extendibility</t>
  </si>
  <si>
    <t>0008</t>
  </si>
  <si>
    <t>R3-000127</t>
  </si>
  <si>
    <t>R3-000128</t>
  </si>
  <si>
    <t>R3-000129</t>
  </si>
  <si>
    <t>R3-000130</t>
  </si>
  <si>
    <t>R3-000131</t>
  </si>
  <si>
    <t>DSCH data frame with PDSCH Identifier</t>
  </si>
  <si>
    <t>R3-000132</t>
  </si>
  <si>
    <t>R3-000133</t>
  </si>
  <si>
    <t>R3-000134</t>
  </si>
  <si>
    <t>R3-000135</t>
  </si>
  <si>
    <t>R3-000136</t>
  </si>
  <si>
    <t>R3-000137</t>
  </si>
  <si>
    <t>R3-000138</t>
  </si>
  <si>
    <t>TPC Step Size defined for TDD</t>
  </si>
  <si>
    <t>0015</t>
  </si>
  <si>
    <t>R3-000139</t>
  </si>
  <si>
    <t>0011</t>
  </si>
  <si>
    <t>R3-000143</t>
  </si>
  <si>
    <t>R3-000144</t>
  </si>
  <si>
    <t>R3-000145</t>
  </si>
  <si>
    <t>R3-000146</t>
  </si>
  <si>
    <t>Removal of ATM Protection Switching</t>
  </si>
  <si>
    <t>RP-000082</t>
  </si>
  <si>
    <t>R3-000147</t>
  </si>
  <si>
    <t>R3-000148</t>
  </si>
  <si>
    <t>RP-000122</t>
  </si>
  <si>
    <t>R3-000149</t>
  </si>
  <si>
    <t>R3-000150</t>
  </si>
  <si>
    <t>CR to 25.413: Correction of the type of d-RNTI in RANAP ASN.1</t>
  </si>
  <si>
    <t>0017</t>
  </si>
  <si>
    <t>R3-000151</t>
  </si>
  <si>
    <t>CR to 25.413: Correction to NAS Broadcast Information IE description</t>
  </si>
  <si>
    <t>R3-000152</t>
  </si>
  <si>
    <t>R3-000153</t>
  </si>
  <si>
    <t>R3-000154</t>
  </si>
  <si>
    <t>R3-000155</t>
  </si>
  <si>
    <t>R3-000156</t>
  </si>
  <si>
    <t>R3-000157</t>
  </si>
  <si>
    <t>R3-000159</t>
  </si>
  <si>
    <t>R3-000160</t>
  </si>
  <si>
    <t>R3-000161</t>
  </si>
  <si>
    <t>R3-000162</t>
  </si>
  <si>
    <t>R3-000163</t>
  </si>
  <si>
    <t>R3-000164</t>
  </si>
  <si>
    <t>R3-000165</t>
  </si>
  <si>
    <t>R3-000166</t>
  </si>
  <si>
    <t>R3-000167</t>
  </si>
  <si>
    <t>R3-000168</t>
  </si>
  <si>
    <t>R3-000169</t>
  </si>
  <si>
    <t>R3-000170</t>
  </si>
  <si>
    <t>R3-000171</t>
  </si>
  <si>
    <t>R3-000172</t>
  </si>
  <si>
    <t>R3-000173</t>
  </si>
  <si>
    <t>R3-000176</t>
  </si>
  <si>
    <t>R3-000177</t>
  </si>
  <si>
    <t>R3-000178</t>
  </si>
  <si>
    <t>R3-000179</t>
  </si>
  <si>
    <t>R3-000180</t>
  </si>
  <si>
    <t>R3-000181</t>
  </si>
  <si>
    <t>R3-000182</t>
  </si>
  <si>
    <t>R3-000183</t>
  </si>
  <si>
    <t>R3-000184</t>
  </si>
  <si>
    <t>R3-000185</t>
  </si>
  <si>
    <t>R3-000186</t>
  </si>
  <si>
    <t>R3-000187</t>
  </si>
  <si>
    <t>R3-000188</t>
  </si>
  <si>
    <t>R3-000189</t>
  </si>
  <si>
    <t>Modification to RACH/FACH FP structures</t>
  </si>
  <si>
    <t>RP-000102</t>
  </si>
  <si>
    <t>R3-000190</t>
  </si>
  <si>
    <t>Renaming of MAC-c to MAC-c/sh</t>
  </si>
  <si>
    <t>R3-000191</t>
  </si>
  <si>
    <t>Coding of Common Transport Channel Priority Indicator IE</t>
  </si>
  <si>
    <t>R3-000192</t>
  </si>
  <si>
    <t>R3-000193</t>
  </si>
  <si>
    <t>R3-000194</t>
  </si>
  <si>
    <t>R3-000195</t>
  </si>
  <si>
    <t>R3-000196</t>
  </si>
  <si>
    <t>R3-000197</t>
  </si>
  <si>
    <t>R3-000198</t>
  </si>
  <si>
    <t>R3-000199</t>
  </si>
  <si>
    <t>R3-000200</t>
  </si>
  <si>
    <t>R3-000201</t>
  </si>
  <si>
    <t>R3-000202</t>
  </si>
  <si>
    <t>R3-000203</t>
  </si>
  <si>
    <t>R3-000204</t>
  </si>
  <si>
    <t>R3-000205</t>
  </si>
  <si>
    <t>R3-000206</t>
  </si>
  <si>
    <t>R3-000207</t>
  </si>
  <si>
    <t>R3-000208</t>
  </si>
  <si>
    <t>R3-000209</t>
  </si>
  <si>
    <t>R3-000210</t>
  </si>
  <si>
    <t>R3-000211</t>
  </si>
  <si>
    <t>R3-000212</t>
  </si>
  <si>
    <t>R3-000213</t>
  </si>
  <si>
    <t>R3-000214</t>
  </si>
  <si>
    <t>R3-000215</t>
  </si>
  <si>
    <t>R3-000216</t>
  </si>
  <si>
    <t>R3-000217</t>
  </si>
  <si>
    <t>Precise wording in section 7.2 with respect to Fractional ATM.</t>
  </si>
  <si>
    <t>0001</t>
  </si>
  <si>
    <t>RP-000076</t>
  </si>
  <si>
    <t>R3-000218</t>
  </si>
  <si>
    <t>Adding of the PCCPCH Power within Neighbouring TDD Cell Information</t>
  </si>
  <si>
    <t>0006</t>
  </si>
  <si>
    <t>R3-000219</t>
  </si>
  <si>
    <t>CR to 25.433: Editorial Correction of the ASN.1 with the Syntax Checking of the NBAP : Elementary Procedure Module</t>
  </si>
  <si>
    <t>0023</t>
  </si>
  <si>
    <t>R3-000220</t>
  </si>
  <si>
    <t>R3-000221</t>
  </si>
  <si>
    <t>R3-000222</t>
  </si>
  <si>
    <t>CR to 25.433: Editorial Correction of the ASN.1 with the Syntax Checking of the NBAP : Constant Module</t>
  </si>
  <si>
    <t>0026</t>
  </si>
  <si>
    <t>R3-000223</t>
  </si>
  <si>
    <t>R3-000224</t>
  </si>
  <si>
    <t>Clarification to the functional split of System Information over Iub</t>
  </si>
  <si>
    <t>RP-000105</t>
  </si>
  <si>
    <t>R3-000225</t>
  </si>
  <si>
    <t>Editorial Improvements of NBAP version 3.0.0</t>
  </si>
  <si>
    <t>R3-000226</t>
  </si>
  <si>
    <t>Scope of Transaction id</t>
  </si>
  <si>
    <t>0007</t>
  </si>
  <si>
    <t>R3-000227</t>
  </si>
  <si>
    <t>R3-000228</t>
  </si>
  <si>
    <t>R3-000229</t>
  </si>
  <si>
    <t>Correction of Antenna Diversity parameters for TDD</t>
  </si>
  <si>
    <t>0010</t>
  </si>
  <si>
    <t>R3-000230</t>
  </si>
  <si>
    <t>R3-000231</t>
  </si>
  <si>
    <t>R3-000232</t>
  </si>
  <si>
    <t>R3-000233</t>
  </si>
  <si>
    <t>R3-000234</t>
  </si>
  <si>
    <t>R3-000235</t>
  </si>
  <si>
    <t>R3-000236</t>
  </si>
  <si>
    <t>R3-000237</t>
  </si>
  <si>
    <t>R3-000238</t>
  </si>
  <si>
    <t>R3-000239</t>
  </si>
  <si>
    <t>R3-000240</t>
  </si>
  <si>
    <t>R3-000241</t>
  </si>
  <si>
    <t>R3-000242</t>
  </si>
  <si>
    <t>R3-000243</t>
  </si>
  <si>
    <t>R3-000244</t>
  </si>
  <si>
    <t>R3-000245</t>
  </si>
  <si>
    <t>R3-000246</t>
  </si>
  <si>
    <t>R3-000247</t>
  </si>
  <si>
    <t>R3-000248</t>
  </si>
  <si>
    <t>R3-000249</t>
  </si>
  <si>
    <t>R3-000250</t>
  </si>
  <si>
    <t>R3-000251</t>
  </si>
  <si>
    <t>R3-000252</t>
  </si>
  <si>
    <t>R3-000253</t>
  </si>
  <si>
    <t>R3-000254</t>
  </si>
  <si>
    <t>Editorial changes to 25.423</t>
  </si>
  <si>
    <t>R3-000255</t>
  </si>
  <si>
    <t>Changing Eb/N0 to SIR</t>
  </si>
  <si>
    <t>R3-000256</t>
  </si>
  <si>
    <t>R3-000257</t>
  </si>
  <si>
    <t>R3-000258</t>
  </si>
  <si>
    <t>R3-000259</t>
  </si>
  <si>
    <t>Simplified Audit procedure</t>
  </si>
  <si>
    <t>R3-000260</t>
  </si>
  <si>
    <t>R3-000261</t>
  </si>
  <si>
    <t>R3-000262</t>
  </si>
  <si>
    <t>R3-000263</t>
  </si>
  <si>
    <t>R3-000264</t>
  </si>
  <si>
    <t>R3-000265</t>
  </si>
  <si>
    <t>R3-000266</t>
  </si>
  <si>
    <t>USCH frame protocol with PUSCH Identifier</t>
  </si>
  <si>
    <t>R3-000267</t>
  </si>
  <si>
    <t>R3-000268</t>
  </si>
  <si>
    <t>R3-000269</t>
  </si>
  <si>
    <t>R3-000270</t>
  </si>
  <si>
    <t>Handling of unknown IE or illegal IE value</t>
  </si>
  <si>
    <t>R3-000272</t>
  </si>
  <si>
    <t>R3-000273</t>
  </si>
  <si>
    <t>Corrections within ASN.1 definition of some security related IEs</t>
  </si>
  <si>
    <t>R3-000274</t>
  </si>
  <si>
    <t>Corrections within RAB Assignment procedure description</t>
  </si>
  <si>
    <t>R3-000275</t>
  </si>
  <si>
    <t>Some editorial modifications of EP descriptions related to relocation of SRNS</t>
  </si>
  <si>
    <t>R3-000276</t>
  </si>
  <si>
    <t>Editorial Modification of the Chosen UP Version IE description</t>
  </si>
  <si>
    <t>R3-000277</t>
  </si>
  <si>
    <t>Removal of an out of date statement about a specifc order of IEs within RANAP messages.</t>
  </si>
  <si>
    <t>R3-000278</t>
  </si>
  <si>
    <t>R3-000279</t>
  </si>
  <si>
    <t>Additional description of the usage of “no encryption” and the prioritation of UEAs within RANAP EP description</t>
  </si>
  <si>
    <t>R3-000280</t>
  </si>
  <si>
    <t>R3-000281</t>
  </si>
  <si>
    <t>R3-000282</t>
  </si>
  <si>
    <t>R3-000283</t>
  </si>
  <si>
    <t>R3-000284</t>
  </si>
  <si>
    <t>CR to 25.433: Editorial Correction of the ASN.1 with the Syntax Checking of the NBAP : Information Element Module</t>
  </si>
  <si>
    <t>0025</t>
  </si>
  <si>
    <t>R3-000285</t>
  </si>
  <si>
    <t>R3-000286</t>
  </si>
  <si>
    <t>R3-000287</t>
  </si>
  <si>
    <t>R3-000288</t>
  </si>
  <si>
    <t>R3-000289</t>
  </si>
  <si>
    <t>R3-000290</t>
  </si>
  <si>
    <t>R3-000291</t>
  </si>
  <si>
    <t>R3-000293</t>
  </si>
  <si>
    <t>R3-000294</t>
  </si>
  <si>
    <t>Frame Offset Correction</t>
  </si>
  <si>
    <t>0029</t>
  </si>
  <si>
    <t>R3-000295</t>
  </si>
  <si>
    <t>Removal of ATM Protection Switching (This document is the accepted version of R3-000147)</t>
  </si>
  <si>
    <t>RP-000103</t>
  </si>
  <si>
    <t>R3-000296</t>
  </si>
  <si>
    <t>R3-000297</t>
  </si>
  <si>
    <t>R3-000298</t>
  </si>
  <si>
    <t>Modifications to RADIO LINK ADDITION procedure and related parameters</t>
  </si>
  <si>
    <t>0028</t>
  </si>
  <si>
    <t>R3-000299</t>
  </si>
  <si>
    <t xml:space="preserve">Modification  to RADIO LINK ADDITION procedure and related parameters</t>
  </si>
  <si>
    <t>R3-000300</t>
  </si>
  <si>
    <t>R3-000301</t>
  </si>
  <si>
    <t>R3-000302</t>
  </si>
  <si>
    <t>R3-000303</t>
  </si>
  <si>
    <t>R3-000304</t>
  </si>
  <si>
    <t>R3-000305</t>
  </si>
  <si>
    <t>R3-000306</t>
  </si>
  <si>
    <t>R3-000307</t>
  </si>
  <si>
    <t>R3-000308</t>
  </si>
  <si>
    <t>R3-000309</t>
  </si>
  <si>
    <t>R3-000310</t>
  </si>
  <si>
    <t>R3-000311</t>
  </si>
  <si>
    <t>R3-000312</t>
  </si>
  <si>
    <t>Report RABs for which a Data Volume report can’t be generated in the Data Volume Report message.</t>
  </si>
  <si>
    <t>R3-000313</t>
  </si>
  <si>
    <t>Handle invalid RAB IDs in the SRNS Context Transfer procedure</t>
  </si>
  <si>
    <t>0019</t>
  </si>
  <si>
    <t>R3-000314</t>
  </si>
  <si>
    <t>Initiation of Iu Release procedure as a consequence of RAB RELEASE REQUEST.</t>
  </si>
  <si>
    <t>0020</t>
  </si>
  <si>
    <t>R3-000315</t>
  </si>
  <si>
    <t>New Cause values in RANAP.</t>
  </si>
  <si>
    <t>0021</t>
  </si>
  <si>
    <t>R3-000316</t>
  </si>
  <si>
    <t>R3-000317</t>
  </si>
  <si>
    <t>R3-000318</t>
  </si>
  <si>
    <t>Changes for CPCH</t>
  </si>
  <si>
    <t>1</t>
  </si>
  <si>
    <t>R3-000319</t>
  </si>
  <si>
    <t>R3-000320</t>
  </si>
  <si>
    <t>R3-000321</t>
  </si>
  <si>
    <t>R3-000322</t>
  </si>
  <si>
    <t>R3-000323</t>
  </si>
  <si>
    <t>R3-000324</t>
  </si>
  <si>
    <t>R3-000325</t>
  </si>
  <si>
    <t>CR to 25.413: Correction in RANAP:RAB Assignment Response message</t>
  </si>
  <si>
    <t>0012</t>
  </si>
  <si>
    <t>R3-000326</t>
  </si>
  <si>
    <t>R3-000327</t>
  </si>
  <si>
    <t>R3-000328</t>
  </si>
  <si>
    <t>R3-000329</t>
  </si>
  <si>
    <t>R3-000330</t>
  </si>
  <si>
    <t>R3-000331</t>
  </si>
  <si>
    <t>R3-000332</t>
  </si>
  <si>
    <t>Correction of the presence of Transparent Container IEs in RANAP RELOCATION REQUIRED and RELOCATION COMMAND message</t>
  </si>
  <si>
    <t>R3-000333</t>
  </si>
  <si>
    <t>R3-000334</t>
  </si>
  <si>
    <t>R3-000335</t>
  </si>
  <si>
    <t>R3-000336</t>
  </si>
  <si>
    <t>R3-000337</t>
  </si>
  <si>
    <t>R3-000338</t>
  </si>
  <si>
    <t>RP-000109</t>
  </si>
  <si>
    <t>R3-000339</t>
  </si>
  <si>
    <t>R3-000340</t>
  </si>
  <si>
    <t>R3-000341</t>
  </si>
  <si>
    <t>R3-000342</t>
  </si>
  <si>
    <t>R3-000343</t>
  </si>
  <si>
    <t>R3-000344</t>
  </si>
  <si>
    <t>R3-000345</t>
  </si>
  <si>
    <t>R3-000346</t>
  </si>
  <si>
    <t>R3-000347</t>
  </si>
  <si>
    <t>R3-000348</t>
  </si>
  <si>
    <t>Addition of spare extension</t>
  </si>
  <si>
    <t>R3-000349</t>
  </si>
  <si>
    <t>R3-000350</t>
  </si>
  <si>
    <t>R3-000351</t>
  </si>
  <si>
    <t>R3-000354</t>
  </si>
  <si>
    <t>R3-000355</t>
  </si>
  <si>
    <t>R3-000356</t>
  </si>
  <si>
    <t>Clarification to the use of SSSAR (ITU-T I.366.1)</t>
  </si>
  <si>
    <t>R3-000357</t>
  </si>
  <si>
    <t>R3-000358</t>
  </si>
  <si>
    <t>R3-000359</t>
  </si>
  <si>
    <t>R3-000360</t>
  </si>
  <si>
    <t>Modification to DCH control frame protocol passing TFI signalling for DSCH</t>
  </si>
  <si>
    <t>R3-000361</t>
  </si>
  <si>
    <t>R3-000362</t>
  </si>
  <si>
    <t>R3-000363</t>
  </si>
  <si>
    <t>R3-000364</t>
  </si>
  <si>
    <t>Criticality Information within the Message Tabular Format</t>
  </si>
  <si>
    <t>R3-000365</t>
  </si>
  <si>
    <t>R3-000366</t>
  </si>
  <si>
    <t>R3-000367</t>
  </si>
  <si>
    <t>R3-000368</t>
  </si>
  <si>
    <t>R3-000369</t>
  </si>
  <si>
    <t>R3-000370</t>
  </si>
  <si>
    <t>R3-000371</t>
  </si>
  <si>
    <t>R3-000372</t>
  </si>
  <si>
    <t>R3-000373</t>
  </si>
  <si>
    <t>R3-000374</t>
  </si>
  <si>
    <t>R3-000375</t>
  </si>
  <si>
    <t>R3-000376</t>
  </si>
  <si>
    <t>R3-000377</t>
  </si>
  <si>
    <t>R3-000378</t>
  </si>
  <si>
    <t>R3-000379</t>
  </si>
  <si>
    <t>Corrections to 25.402</t>
  </si>
  <si>
    <t>R3-000380</t>
  </si>
  <si>
    <t>R3-000381</t>
  </si>
  <si>
    <t>R3-000382</t>
  </si>
  <si>
    <t>R3-000383</t>
  </si>
  <si>
    <t>R3-000384</t>
  </si>
  <si>
    <t>R3-000385</t>
  </si>
  <si>
    <t>Removal of an out of date statement about a specifc order of IEs within RNSAP messages.</t>
  </si>
  <si>
    <t>R3-000386</t>
  </si>
  <si>
    <t>R3-000387</t>
  </si>
  <si>
    <t>R3-000388</t>
  </si>
  <si>
    <t>R3-000389</t>
  </si>
  <si>
    <t>R3-000390</t>
  </si>
  <si>
    <t>R3-000391</t>
  </si>
  <si>
    <t>R3-000392</t>
  </si>
  <si>
    <t>R3-000393</t>
  </si>
  <si>
    <t>R3-000394</t>
  </si>
  <si>
    <t>Extension with Service Area Broadcast Protocol</t>
  </si>
  <si>
    <t>R3-000396</t>
  </si>
  <si>
    <t>R3-000397</t>
  </si>
  <si>
    <t>R3-000398</t>
  </si>
  <si>
    <t>R3-000399</t>
  </si>
  <si>
    <t>R3-000400</t>
  </si>
  <si>
    <t>R3-000401</t>
  </si>
  <si>
    <t>R3-000402</t>
  </si>
  <si>
    <t>R3-000403</t>
  </si>
  <si>
    <t>R3-000404</t>
  </si>
  <si>
    <t>R3-000405</t>
  </si>
  <si>
    <t>R3-000406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</si>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</sst>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Docs/R3-000001.zip" TargetMode="External" Id="Rf154aa204be34df7" /><Relationship Type="http://schemas.openxmlformats.org/officeDocument/2006/relationships/hyperlink" Target="http://webapp.etsi.org/teldir/ListPersDetails.asp?PersId=0" TargetMode="External" Id="Ra17ffe744c1a4da7" /><Relationship Type="http://schemas.openxmlformats.org/officeDocument/2006/relationships/hyperlink" Target="http://www.3gpp.org/ftp/tsg_ran/WG3_Iu/TSGR3_10/Docs/R3-000002.ZIP" TargetMode="External" Id="R995d0c63cb5641c4" /><Relationship Type="http://schemas.openxmlformats.org/officeDocument/2006/relationships/hyperlink" Target="http://webapp.etsi.org/teldir/ListPersDetails.asp?PersId=0" TargetMode="External" Id="Rc68718a5b47c4b1b" /><Relationship Type="http://schemas.openxmlformats.org/officeDocument/2006/relationships/hyperlink" Target="http://www.3gpp.org/ftp/tsg_ran/WG3_Iu/TSGR3_10/Docs/R3-000004.ZIP" TargetMode="External" Id="Rfb547087de5e452f" /><Relationship Type="http://schemas.openxmlformats.org/officeDocument/2006/relationships/hyperlink" Target="http://webapp.etsi.org/teldir/ListPersDetails.asp?PersId=0" TargetMode="External" Id="Rc9b59b1d4546434d" /><Relationship Type="http://schemas.openxmlformats.org/officeDocument/2006/relationships/hyperlink" Target="http://www.3gpp.org/ftp/tsg_ran/WG3_Iu/TSGR3_10/Docs/R3-000005.ZIP" TargetMode="External" Id="R100ae523f7ea4bd7" /><Relationship Type="http://schemas.openxmlformats.org/officeDocument/2006/relationships/hyperlink" Target="http://webapp.etsi.org/teldir/ListPersDetails.asp?PersId=0" TargetMode="External" Id="R48659773209d4471" /><Relationship Type="http://schemas.openxmlformats.org/officeDocument/2006/relationships/hyperlink" Target="http://www.3gpp.org/ftp/tsg_ran/WG3_Iu/TSGR3_10/Docs/R3-000006.zip" TargetMode="External" Id="R3df93951f2e44eca" /><Relationship Type="http://schemas.openxmlformats.org/officeDocument/2006/relationships/hyperlink" Target="http://webapp.etsi.org/teldir/ListPersDetails.asp?PersId=0" TargetMode="External" Id="Raa5cd87ea1cf4498" /><Relationship Type="http://schemas.openxmlformats.org/officeDocument/2006/relationships/hyperlink" Target="http://www.3gpp.org/ftp/tsg_ran/WG3_Iu/TSGR3_10/Docs/R3-000007.zip" TargetMode="External" Id="R1ab51488cf384861" /><Relationship Type="http://schemas.openxmlformats.org/officeDocument/2006/relationships/hyperlink" Target="http://webapp.etsi.org/teldir/ListPersDetails.asp?PersId=0" TargetMode="External" Id="R813aa0f230c54401" /><Relationship Type="http://schemas.openxmlformats.org/officeDocument/2006/relationships/hyperlink" Target="http://www.3gpp.org/ftp/tsg_ran/WG3_Iu/TSGR3_10/Docs/R3-000008.zip" TargetMode="External" Id="Ra78efc7c3c044f4e" /><Relationship Type="http://schemas.openxmlformats.org/officeDocument/2006/relationships/hyperlink" Target="http://webapp.etsi.org/teldir/ListPersDetails.asp?PersId=0" TargetMode="External" Id="R0a58f1cdae364326" /><Relationship Type="http://schemas.openxmlformats.org/officeDocument/2006/relationships/hyperlink" Target="http://www.3gpp.org/ftp/tsg_ran/WG3_Iu/TSGR3_10/Docs/R3-000009.zip" TargetMode="External" Id="R84310799ee6a4771" /><Relationship Type="http://schemas.openxmlformats.org/officeDocument/2006/relationships/hyperlink" Target="http://webapp.etsi.org/teldir/ListPersDetails.asp?PersId=0" TargetMode="External" Id="R9fcaeeae05394ec3" /><Relationship Type="http://schemas.openxmlformats.org/officeDocument/2006/relationships/hyperlink" Target="http://www.3gpp.org/ftp/tsg_ran/WG3_Iu/TSGR3_10/Docs/R3-000010.zip" TargetMode="External" Id="Re4b2f0e1d2d24729" /><Relationship Type="http://schemas.openxmlformats.org/officeDocument/2006/relationships/hyperlink" Target="http://webapp.etsi.org/teldir/ListPersDetails.asp?PersId=0" TargetMode="External" Id="R767d311a8324491a" /><Relationship Type="http://schemas.openxmlformats.org/officeDocument/2006/relationships/hyperlink" Target="http://www.3gpp.org/ftp/tsg_ran/WG3_Iu/TSGR3_10/Docs/R3-000011.zip" TargetMode="External" Id="Rb2b3955556d443d2" /><Relationship Type="http://schemas.openxmlformats.org/officeDocument/2006/relationships/hyperlink" Target="http://webapp.etsi.org/teldir/ListPersDetails.asp?PersId=0" TargetMode="External" Id="R394f3360e8454efe" /><Relationship Type="http://schemas.openxmlformats.org/officeDocument/2006/relationships/hyperlink" Target="http://www.3gpp.org/ftp/tsg_ran/WG3_Iu/TSGR3_10/Docs/R3-000012.zip" TargetMode="External" Id="R35433497e83c49c4" /><Relationship Type="http://schemas.openxmlformats.org/officeDocument/2006/relationships/hyperlink" Target="http://webapp.etsi.org/teldir/ListPersDetails.asp?PersId=0" TargetMode="External" Id="Rc5a80a159ed44df1" /><Relationship Type="http://schemas.openxmlformats.org/officeDocument/2006/relationships/hyperlink" Target="http://www.3gpp.org/ftp/tsg_ran/WG3_Iu/TSGR3_10/Docs/R3-000013.zip" TargetMode="External" Id="R4700def15ec3469c" /><Relationship Type="http://schemas.openxmlformats.org/officeDocument/2006/relationships/hyperlink" Target="http://webapp.etsi.org/teldir/ListPersDetails.asp?PersId=0" TargetMode="External" Id="Rad2d05ff4d434b6c" /><Relationship Type="http://schemas.openxmlformats.org/officeDocument/2006/relationships/hyperlink" Target="http://www.3gpp.org/ftp/tsg_ran/WG3_Iu/TSGR3_10/Docs/R3-000014.zip" TargetMode="External" Id="Ra9d71faca39b435a" /><Relationship Type="http://schemas.openxmlformats.org/officeDocument/2006/relationships/hyperlink" Target="http://webapp.etsi.org/teldir/ListPersDetails.asp?PersId=0" TargetMode="External" Id="R5111ef9ed9584a51" /><Relationship Type="http://schemas.openxmlformats.org/officeDocument/2006/relationships/hyperlink" Target="http://www.3gpp.org/ftp/tsg_ran/WG3_Iu/TSGR3_10/Docs/R3-000015.zip" TargetMode="External" Id="Rb08b1bd21e8f4d9d" /><Relationship Type="http://schemas.openxmlformats.org/officeDocument/2006/relationships/hyperlink" Target="http://webapp.etsi.org/teldir/ListPersDetails.asp?PersId=0" TargetMode="External" Id="R1f07c83efa2047fe" /><Relationship Type="http://schemas.openxmlformats.org/officeDocument/2006/relationships/hyperlink" Target="http://www.3gpp.org/ftp/tsg_ran/WG3_Iu/TSGR3_10/Docs/R3-000016.zip" TargetMode="External" Id="Re9486c9d253549a7" /><Relationship Type="http://schemas.openxmlformats.org/officeDocument/2006/relationships/hyperlink" Target="http://webapp.etsi.org/teldir/ListPersDetails.asp?PersId=0" TargetMode="External" Id="R792fa72215864674" /><Relationship Type="http://schemas.openxmlformats.org/officeDocument/2006/relationships/hyperlink" Target="http://www.3gpp.org/ftp/tsg_ran/WG3_Iu/TSGR3_10/Docs/R3-000017.zip" TargetMode="External" Id="Reaf3d223598b4afa" /><Relationship Type="http://schemas.openxmlformats.org/officeDocument/2006/relationships/hyperlink" Target="http://webapp.etsi.org/teldir/ListPersDetails.asp?PersId=0" TargetMode="External" Id="Rfff880a4afc94a64" /><Relationship Type="http://schemas.openxmlformats.org/officeDocument/2006/relationships/hyperlink" Target="http://www.3gpp.org/ftp/tsg_ran/WG3_Iu/TSGR3_10/Docs/R3-000018.zip" TargetMode="External" Id="Rad0705ff9b1f4795" /><Relationship Type="http://schemas.openxmlformats.org/officeDocument/2006/relationships/hyperlink" Target="http://webapp.etsi.org/teldir/ListPersDetails.asp?PersId=0" TargetMode="External" Id="R21be7f36d1904d72" /><Relationship Type="http://schemas.openxmlformats.org/officeDocument/2006/relationships/hyperlink" Target="http://www.3gpp.org/ftp/tsg_ran/WG3_Iu/TSGR3_10/Docs/R3-000019.zip" TargetMode="External" Id="R4b167c7606194e43" /><Relationship Type="http://schemas.openxmlformats.org/officeDocument/2006/relationships/hyperlink" Target="http://webapp.etsi.org/teldir/ListPersDetails.asp?PersId=0" TargetMode="External" Id="R3b0497943dcb43e2" /><Relationship Type="http://schemas.openxmlformats.org/officeDocument/2006/relationships/hyperlink" Target="http://www.3gpp.org/ftp/tsg_ran/WG3_Iu/TSGR3_10/Docs/R3-000020.zip" TargetMode="External" Id="Rc401e7a958554401" /><Relationship Type="http://schemas.openxmlformats.org/officeDocument/2006/relationships/hyperlink" Target="http://webapp.etsi.org/teldir/ListPersDetails.asp?PersId=0" TargetMode="External" Id="R0eb26dfe40ea4f34" /><Relationship Type="http://schemas.openxmlformats.org/officeDocument/2006/relationships/hyperlink" Target="http://www.3gpp.org/ftp/tsg_ran/WG3_Iu/TSGR3_10/Docs/R3-000021.zip" TargetMode="External" Id="R4d062989cf054061" /><Relationship Type="http://schemas.openxmlformats.org/officeDocument/2006/relationships/hyperlink" Target="http://webapp.etsi.org/teldir/ListPersDetails.asp?PersId=0" TargetMode="External" Id="Rff4a4e07fec74fdb" /><Relationship Type="http://schemas.openxmlformats.org/officeDocument/2006/relationships/hyperlink" Target="http://www.3gpp.org/ftp/tsg_ran/WG3_Iu/TSGR3_10/Docs/R3-000022.zip" TargetMode="External" Id="R5c0578a310364631" /><Relationship Type="http://schemas.openxmlformats.org/officeDocument/2006/relationships/hyperlink" Target="http://webapp.etsi.org/teldir/ListPersDetails.asp?PersId=0" TargetMode="External" Id="R94490a34c0db468a" /><Relationship Type="http://schemas.openxmlformats.org/officeDocument/2006/relationships/hyperlink" Target="http://www.3gpp.org/ftp/tsg_ran/WG3_Iu/TSGR3_10/Docs/R3-000023.zip" TargetMode="External" Id="R9faa6a98a3704376" /><Relationship Type="http://schemas.openxmlformats.org/officeDocument/2006/relationships/hyperlink" Target="http://webapp.etsi.org/teldir/ListPersDetails.asp?PersId=0" TargetMode="External" Id="R1959ea23f3f84cf5" /><Relationship Type="http://schemas.openxmlformats.org/officeDocument/2006/relationships/hyperlink" Target="http://www.3gpp.org/ftp/tsg_ran/WG3_Iu/TSGR3_10/Docs/R3-000024.zip" TargetMode="External" Id="R082cdf9e57514927" /><Relationship Type="http://schemas.openxmlformats.org/officeDocument/2006/relationships/hyperlink" Target="http://webapp.etsi.org/teldir/ListPersDetails.asp?PersId=0" TargetMode="External" Id="Rb36996a9ef784276" /><Relationship Type="http://schemas.openxmlformats.org/officeDocument/2006/relationships/hyperlink" Target="http://www.3gpp.org/ftp/tsg_ran/WG3_Iu/TSGR3_10/Docs/R3-000025.zip" TargetMode="External" Id="R87371159766c46e0" /><Relationship Type="http://schemas.openxmlformats.org/officeDocument/2006/relationships/hyperlink" Target="http://webapp.etsi.org/teldir/ListPersDetails.asp?PersId=0" TargetMode="External" Id="R048244dd5a1144d8" /><Relationship Type="http://schemas.openxmlformats.org/officeDocument/2006/relationships/hyperlink" Target="http://www.3gpp.org/ftp/tsg_ran/WG3_Iu/TSGR3_10/Docs/R3-000026.zip" TargetMode="External" Id="R374181d2eb3749e8" /><Relationship Type="http://schemas.openxmlformats.org/officeDocument/2006/relationships/hyperlink" Target="http://webapp.etsi.org/teldir/ListPersDetails.asp?PersId=0" TargetMode="External" Id="R6b4d4883906d4f9a" /><Relationship Type="http://schemas.openxmlformats.org/officeDocument/2006/relationships/hyperlink" Target="http://www.3gpp.org/ftp/tsg_ran/WG3_Iu/TSGR3_10/Docs/R3-000027.zip" TargetMode="External" Id="Rfcc9819b58f94ea5" /><Relationship Type="http://schemas.openxmlformats.org/officeDocument/2006/relationships/hyperlink" Target="http://webapp.etsi.org/teldir/ListPersDetails.asp?PersId=0" TargetMode="External" Id="Rbe75ebbfbb8b4ea2" /><Relationship Type="http://schemas.openxmlformats.org/officeDocument/2006/relationships/hyperlink" Target="http://www.3gpp.org/ftp/tsg_ran/WG3_Iu/TSGR3_10/Docs/R3-000028.zip" TargetMode="External" Id="Rd514e38c7f8a4d0f" /><Relationship Type="http://schemas.openxmlformats.org/officeDocument/2006/relationships/hyperlink" Target="http://webapp.etsi.org/teldir/ListPersDetails.asp?PersId=0" TargetMode="External" Id="Rce02b63116ce44b4" /><Relationship Type="http://schemas.openxmlformats.org/officeDocument/2006/relationships/hyperlink" Target="http://www.3gpp.org/ftp/tsg_ran/WG3_Iu/TSGR3_10/Docs/R3-000029.ZIP" TargetMode="External" Id="Rd94c2af5340b4aef" /><Relationship Type="http://schemas.openxmlformats.org/officeDocument/2006/relationships/hyperlink" Target="http://webapp.etsi.org/teldir/ListPersDetails.asp?PersId=0" TargetMode="External" Id="Re4bf62e3e7544fa0" /><Relationship Type="http://schemas.openxmlformats.org/officeDocument/2006/relationships/hyperlink" Target="http://www.3gpp.org/ftp/tsg_ran/WG3_Iu/TSGR3_10/Docs/R3-000030.ZIP" TargetMode="External" Id="R59bceb1e17894f9a" /><Relationship Type="http://schemas.openxmlformats.org/officeDocument/2006/relationships/hyperlink" Target="http://webapp.etsi.org/teldir/ListPersDetails.asp?PersId=0" TargetMode="External" Id="R93fd22ab82664684" /><Relationship Type="http://schemas.openxmlformats.org/officeDocument/2006/relationships/hyperlink" Target="http://www.3gpp.org/ftp/tsg_ran/WG3_Iu/TSGR3_10/Docs/R3-000031.ZIP" TargetMode="External" Id="R8f97c3efa9784950" /><Relationship Type="http://schemas.openxmlformats.org/officeDocument/2006/relationships/hyperlink" Target="http://webapp.etsi.org/teldir/ListPersDetails.asp?PersId=0" TargetMode="External" Id="R6a44669e15584451" /><Relationship Type="http://schemas.openxmlformats.org/officeDocument/2006/relationships/hyperlink" Target="http://www.3gpp.org/ftp/tsg_ran/WG3_Iu/TSGR3_10/Docs/R3-000032.zip" TargetMode="External" Id="R8bce0d0b5bc24abf" /><Relationship Type="http://schemas.openxmlformats.org/officeDocument/2006/relationships/hyperlink" Target="http://webapp.etsi.org/teldir/ListPersDetails.asp?PersId=0" TargetMode="External" Id="Rd1d4e51f554347dc" /><Relationship Type="http://schemas.openxmlformats.org/officeDocument/2006/relationships/hyperlink" Target="http://www.3gpp.org/ftp/tsg_ran/WG3_Iu/TSGR3_10/Docs/R3-000033.zip" TargetMode="External" Id="R6c6ab24a56824a3f" /><Relationship Type="http://schemas.openxmlformats.org/officeDocument/2006/relationships/hyperlink" Target="http://webapp.etsi.org/teldir/ListPersDetails.asp?PersId=0" TargetMode="External" Id="Ra6c55342ae58485a" /><Relationship Type="http://schemas.openxmlformats.org/officeDocument/2006/relationships/hyperlink" Target="http://www.3gpp.org/ftp/tsg_ran/WG3_Iu/TSGR3_10/Docs/R3-000034.zip" TargetMode="External" Id="Ra78d08d4ed094586" /><Relationship Type="http://schemas.openxmlformats.org/officeDocument/2006/relationships/hyperlink" Target="http://webapp.etsi.org/teldir/ListPersDetails.asp?PersId=0" TargetMode="External" Id="R500c9d5f9fb74597" /><Relationship Type="http://schemas.openxmlformats.org/officeDocument/2006/relationships/hyperlink" Target="http://www.3gpp.org/ftp/tsg_ran/WG3_Iu/TSGR3_10/Docs/R3-000035.zip" TargetMode="External" Id="Rb1082bc1d3244098" /><Relationship Type="http://schemas.openxmlformats.org/officeDocument/2006/relationships/hyperlink" Target="http://webapp.etsi.org/teldir/ListPersDetails.asp?PersId=0" TargetMode="External" Id="R9bcfaa2eafd04613" /><Relationship Type="http://schemas.openxmlformats.org/officeDocument/2006/relationships/hyperlink" Target="http://www.3gpp.org/ftp/tsg_ran/WG3_Iu/TSGR3_10/Docs/R3-000036.zip" TargetMode="External" Id="R7d42dd17d6074fc6" /><Relationship Type="http://schemas.openxmlformats.org/officeDocument/2006/relationships/hyperlink" Target="http://webapp.etsi.org/teldir/ListPersDetails.asp?PersId=0" TargetMode="External" Id="Rf2c6ed91a95b4d22" /><Relationship Type="http://schemas.openxmlformats.org/officeDocument/2006/relationships/hyperlink" Target="http://www.3gpp.org/ftp/tsg_ran/WG3_Iu/TSGR3_10/Docs/R3-000037.zip" TargetMode="External" Id="R950abc37a01546cd" /><Relationship Type="http://schemas.openxmlformats.org/officeDocument/2006/relationships/hyperlink" Target="http://webapp.etsi.org/teldir/ListPersDetails.asp?PersId=0" TargetMode="External" Id="Rf1db06af77064a28" /><Relationship Type="http://schemas.openxmlformats.org/officeDocument/2006/relationships/hyperlink" Target="http://www.3gpp.org/ftp/tsg_ran/WG3_Iu/TSGR3_10/Docs/R3-000038.zip" TargetMode="External" Id="Rc823176a691d41df" /><Relationship Type="http://schemas.openxmlformats.org/officeDocument/2006/relationships/hyperlink" Target="http://webapp.etsi.org/teldir/ListPersDetails.asp?PersId=0" TargetMode="External" Id="R97f17ff4cbf043af" /><Relationship Type="http://schemas.openxmlformats.org/officeDocument/2006/relationships/hyperlink" Target="http://www.3gpp.org/ftp/tsg_ran/WG3_Iu/TSGR3_10/Docs/R3-000039.zip" TargetMode="External" Id="Rf7443a2724c44552" /><Relationship Type="http://schemas.openxmlformats.org/officeDocument/2006/relationships/hyperlink" Target="http://webapp.etsi.org/teldir/ListPersDetails.asp?PersId=0" TargetMode="External" Id="Rb389b05d6cb14b7a" /><Relationship Type="http://schemas.openxmlformats.org/officeDocument/2006/relationships/hyperlink" Target="http://www.3gpp.org/ftp/tsg_ran/WG3_Iu/TSGR3_10/Docs/R3-000040.zip" TargetMode="External" Id="Rdc97ed3641d94a5f" /><Relationship Type="http://schemas.openxmlformats.org/officeDocument/2006/relationships/hyperlink" Target="http://webapp.etsi.org/teldir/ListPersDetails.asp?PersId=0" TargetMode="External" Id="Rc86184415e804a4f" /><Relationship Type="http://schemas.openxmlformats.org/officeDocument/2006/relationships/hyperlink" Target="http://www.3gpp.org/ftp/tsg_ran/WG3_Iu/TSGR3_10/Docs/R3-000041.zip" TargetMode="External" Id="R102e423f979f45b7" /><Relationship Type="http://schemas.openxmlformats.org/officeDocument/2006/relationships/hyperlink" Target="http://webapp.etsi.org/teldir/ListPersDetails.asp?PersId=0" TargetMode="External" Id="R585297d379df47b8" /><Relationship Type="http://schemas.openxmlformats.org/officeDocument/2006/relationships/hyperlink" Target="http://www.3gpp.org/ftp/tsg_ran/WG3_Iu/TSGR3_10/Docs/R3-000042.zip" TargetMode="External" Id="R2a8eefb0d0244a52" /><Relationship Type="http://schemas.openxmlformats.org/officeDocument/2006/relationships/hyperlink" Target="http://webapp.etsi.org/teldir/ListPersDetails.asp?PersId=0" TargetMode="External" Id="Rbff1aeab571b4614" /><Relationship Type="http://schemas.openxmlformats.org/officeDocument/2006/relationships/hyperlink" Target="http://www.3gpp.org/ftp/tsg_ran/WG3_Iu/TSGR3_10/Docs/R3-000043.zip" TargetMode="External" Id="Rcbe975678f4b4c19" /><Relationship Type="http://schemas.openxmlformats.org/officeDocument/2006/relationships/hyperlink" Target="http://webapp.etsi.org/teldir/ListPersDetails.asp?PersId=0" TargetMode="External" Id="R4d0e5b63251c4bef" /><Relationship Type="http://schemas.openxmlformats.org/officeDocument/2006/relationships/hyperlink" Target="http://www.3gpp.org/ftp/tsg_ran/WG3_Iu/TSGR3_10/Docs/R3-000044.zip" TargetMode="External" Id="Re6589ed9273c425b" /><Relationship Type="http://schemas.openxmlformats.org/officeDocument/2006/relationships/hyperlink" Target="http://webapp.etsi.org/teldir/ListPersDetails.asp?PersId=0" TargetMode="External" Id="Rcce7a25016f84afe" /><Relationship Type="http://schemas.openxmlformats.org/officeDocument/2006/relationships/hyperlink" Target="http://www.3gpp.org/ftp/tsg_ran/WG3_Iu/TSGR3_10/Docs/R3-000045.zip" TargetMode="External" Id="R2e004a9d83944281" /><Relationship Type="http://schemas.openxmlformats.org/officeDocument/2006/relationships/hyperlink" Target="http://webapp.etsi.org/teldir/ListPersDetails.asp?PersId=0" TargetMode="External" Id="R23b197ae67954091" /><Relationship Type="http://schemas.openxmlformats.org/officeDocument/2006/relationships/hyperlink" Target="http://www.3gpp.org/ftp/tsg_ran/WG3_Iu/TSGR3_10/Docs/R3-000046.zip" TargetMode="External" Id="R8e0e82f24207461c" /><Relationship Type="http://schemas.openxmlformats.org/officeDocument/2006/relationships/hyperlink" Target="http://webapp.etsi.org/teldir/ListPersDetails.asp?PersId=0" TargetMode="External" Id="R3643507765034dcb" /><Relationship Type="http://schemas.openxmlformats.org/officeDocument/2006/relationships/hyperlink" Target="http://www.3gpp.org/ftp/tsg_ran/WG3_Iu/TSGR3_10/Docs/R3-000047.zip" TargetMode="External" Id="Rc91a8e1b70574e55" /><Relationship Type="http://schemas.openxmlformats.org/officeDocument/2006/relationships/hyperlink" Target="http://webapp.etsi.org/teldir/ListPersDetails.asp?PersId=0" TargetMode="External" Id="R07c4d7de693a44c3" /><Relationship Type="http://schemas.openxmlformats.org/officeDocument/2006/relationships/hyperlink" Target="http://www.3gpp.org/ftp/tsg_ran/WG3_Iu/TSGR3_10/Docs/R3-000048.zip" TargetMode="External" Id="R318258f2cac9457b" /><Relationship Type="http://schemas.openxmlformats.org/officeDocument/2006/relationships/hyperlink" Target="http://webapp.etsi.org/teldir/ListPersDetails.asp?PersId=0" TargetMode="External" Id="Rf852409025a248fb" /><Relationship Type="http://schemas.openxmlformats.org/officeDocument/2006/relationships/hyperlink" Target="http://www.3gpp.org/ftp/tsg_ran/WG3_Iu/TSGR3_10/Docs/R3-000049.zip" TargetMode="External" Id="Rcf61995f298c4b4d" /><Relationship Type="http://schemas.openxmlformats.org/officeDocument/2006/relationships/hyperlink" Target="http://webapp.etsi.org/teldir/ListPersDetails.asp?PersId=0" TargetMode="External" Id="R80563359aee1470a" /><Relationship Type="http://schemas.openxmlformats.org/officeDocument/2006/relationships/hyperlink" Target="http://www.3gpp.org/ftp/tsg_ran/WG3_Iu/TSGR3_10/Docs/R3-000050.zip" TargetMode="External" Id="R70afc19c0d8b47ef" /><Relationship Type="http://schemas.openxmlformats.org/officeDocument/2006/relationships/hyperlink" Target="http://webapp.etsi.org/teldir/ListPersDetails.asp?PersId=0" TargetMode="External" Id="R75c48955e0fa4327" /><Relationship Type="http://schemas.openxmlformats.org/officeDocument/2006/relationships/hyperlink" Target="http://www.3gpp.org/ftp/tsg_ran/WG3_Iu/TSGR3_10/Docs/R3-000051.zip" TargetMode="External" Id="R998069f2771a4936" /><Relationship Type="http://schemas.openxmlformats.org/officeDocument/2006/relationships/hyperlink" Target="http://webapp.etsi.org/teldir/ListPersDetails.asp?PersId=0" TargetMode="External" Id="R3f41e4c1b7bf4014" /><Relationship Type="http://schemas.openxmlformats.org/officeDocument/2006/relationships/hyperlink" Target="http://www.3gpp.org/ftp/tsg_ran/WG3_Iu/TSGR3_10/Docs/R3-000052.zip" TargetMode="External" Id="Rb0ce2a99f1ab4f17" /><Relationship Type="http://schemas.openxmlformats.org/officeDocument/2006/relationships/hyperlink" Target="http://webapp.etsi.org/teldir/ListPersDetails.asp?PersId=0" TargetMode="External" Id="R7e6bdfe0927d41c3" /><Relationship Type="http://schemas.openxmlformats.org/officeDocument/2006/relationships/hyperlink" Target="http://www.3gpp.org/ftp/tsg_ran/WG3_Iu/TSGR3_10/Docs/R3-000053.zip" TargetMode="External" Id="R5a8b208a975641b7" /><Relationship Type="http://schemas.openxmlformats.org/officeDocument/2006/relationships/hyperlink" Target="http://webapp.etsi.org/teldir/ListPersDetails.asp?PersId=0" TargetMode="External" Id="R12c158076b9a42f2" /><Relationship Type="http://schemas.openxmlformats.org/officeDocument/2006/relationships/hyperlink" Target="http://www.3gpp.org/ftp/tsg_ran/WG3_Iu/TSGR3_10/Docs/R3-000054.zip" TargetMode="External" Id="R896da874abe54fd6" /><Relationship Type="http://schemas.openxmlformats.org/officeDocument/2006/relationships/hyperlink" Target="http://webapp.etsi.org/teldir/ListPersDetails.asp?PersId=0" TargetMode="External" Id="Rad33e68d40d24723" /><Relationship Type="http://schemas.openxmlformats.org/officeDocument/2006/relationships/hyperlink" Target="http://www.3gpp.org/ftp/tsg_ran/WG3_Iu/TSGR3_10/Docs/R3-000055.zip" TargetMode="External" Id="R6534b0ebfc184548" /><Relationship Type="http://schemas.openxmlformats.org/officeDocument/2006/relationships/hyperlink" Target="http://webapp.etsi.org/teldir/ListPersDetails.asp?PersId=0" TargetMode="External" Id="R2f7bd8cbdab24972" /><Relationship Type="http://schemas.openxmlformats.org/officeDocument/2006/relationships/hyperlink" Target="http://www.3gpp.org/ftp/tsg_ran/WG3_Iu/TSGR3_10/Docs/R3-000056.zip" TargetMode="External" Id="R22f7bf56ac8a42e9" /><Relationship Type="http://schemas.openxmlformats.org/officeDocument/2006/relationships/hyperlink" Target="http://webapp.etsi.org/teldir/ListPersDetails.asp?PersId=0" TargetMode="External" Id="Rb77a4e546a764728" /><Relationship Type="http://schemas.openxmlformats.org/officeDocument/2006/relationships/hyperlink" Target="http://www.3gpp.org/ftp/tsg_ran/WG3_Iu/TSGR3_10/Docs/R3-000057.zip" TargetMode="External" Id="Rc28906c8a81144ad" /><Relationship Type="http://schemas.openxmlformats.org/officeDocument/2006/relationships/hyperlink" Target="http://webapp.etsi.org/teldir/ListPersDetails.asp?PersId=0" TargetMode="External" Id="R67d9c32e02994125" /><Relationship Type="http://schemas.openxmlformats.org/officeDocument/2006/relationships/hyperlink" Target="http://www.3gpp.org/ftp/tsg_ran/WG3_Iu/TSGR3_10/Docs/R3-000058.zip" TargetMode="External" Id="R8a35cfb4ce2141f5" /><Relationship Type="http://schemas.openxmlformats.org/officeDocument/2006/relationships/hyperlink" Target="http://webapp.etsi.org/teldir/ListPersDetails.asp?PersId=0" TargetMode="External" Id="Ra921f2814113420f" /><Relationship Type="http://schemas.openxmlformats.org/officeDocument/2006/relationships/hyperlink" Target="http://www.3gpp.org/ftp/tsg_ran/WG3_Iu/TSGR3_10/Docs/R3-000059.zip" TargetMode="External" Id="R3b98a6dd6ffa43e5" /><Relationship Type="http://schemas.openxmlformats.org/officeDocument/2006/relationships/hyperlink" Target="http://webapp.etsi.org/teldir/ListPersDetails.asp?PersId=0" TargetMode="External" Id="R6c43ef506fb04041" /><Relationship Type="http://schemas.openxmlformats.org/officeDocument/2006/relationships/hyperlink" Target="http://www.3gpp.org/ftp/tsg_ran/WG3_Iu/TSGR3_10/Docs/R3-000060.zip" TargetMode="External" Id="Ra50df82f0b334d35" /><Relationship Type="http://schemas.openxmlformats.org/officeDocument/2006/relationships/hyperlink" Target="http://webapp.etsi.org/teldir/ListPersDetails.asp?PersId=0" TargetMode="External" Id="Rfb9a81dc9003499c" /><Relationship Type="http://schemas.openxmlformats.org/officeDocument/2006/relationships/hyperlink" Target="http://www.3gpp.org/ftp/tsg_ran/WG3_Iu/TSGR3_10/Docs/R3-000061.zip" TargetMode="External" Id="Rc477bce786264e46" /><Relationship Type="http://schemas.openxmlformats.org/officeDocument/2006/relationships/hyperlink" Target="http://webapp.etsi.org/teldir/ListPersDetails.asp?PersId=0" TargetMode="External" Id="Rf8a5e4d2af034257" /><Relationship Type="http://schemas.openxmlformats.org/officeDocument/2006/relationships/hyperlink" Target="http://www.3gpp.org/ftp/tsg_ran/WG3_Iu/TSGR3_10/Docs/R3-000062.zip" TargetMode="External" Id="R51db04af641c4f7e" /><Relationship Type="http://schemas.openxmlformats.org/officeDocument/2006/relationships/hyperlink" Target="http://webapp.etsi.org/teldir/ListPersDetails.asp?PersId=0" TargetMode="External" Id="Rcc47906553d840e0" /><Relationship Type="http://schemas.openxmlformats.org/officeDocument/2006/relationships/hyperlink" Target="http://www.3gpp.org/ftp/tsg_ran/WG3_Iu/TSGR3_10/Docs/R3-000063.zip" TargetMode="External" Id="R4fbd0eb15be849a6" /><Relationship Type="http://schemas.openxmlformats.org/officeDocument/2006/relationships/hyperlink" Target="http://webapp.etsi.org/teldir/ListPersDetails.asp?PersId=0" TargetMode="External" Id="R6941a4f711ad4aae" /><Relationship Type="http://schemas.openxmlformats.org/officeDocument/2006/relationships/hyperlink" Target="http://www.3gpp.org/ftp/tsg_ran/WG3_Iu/TSGR3_10/Docs/R3-000064.zip" TargetMode="External" Id="R4346134a7da0469d" /><Relationship Type="http://schemas.openxmlformats.org/officeDocument/2006/relationships/hyperlink" Target="http://webapp.etsi.org/teldir/ListPersDetails.asp?PersId=0" TargetMode="External" Id="R5dcca585de6f4f2c" /><Relationship Type="http://schemas.openxmlformats.org/officeDocument/2006/relationships/hyperlink" Target="http://www.3gpp.org/ftp/tsg_ran/WG3_Iu/TSGR3_10/Docs/R3-000065.zip" TargetMode="External" Id="Rc29a54396834417a" /><Relationship Type="http://schemas.openxmlformats.org/officeDocument/2006/relationships/hyperlink" Target="http://webapp.etsi.org/teldir/ListPersDetails.asp?PersId=0" TargetMode="External" Id="R278467a70e914c3c" /><Relationship Type="http://schemas.openxmlformats.org/officeDocument/2006/relationships/hyperlink" Target="http://www.3gpp.org/ftp/tsg_ran/WG3_Iu/TSGR3_10/Docs/R3-000066.zip" TargetMode="External" Id="Rd07b0e329c3e40c6" /><Relationship Type="http://schemas.openxmlformats.org/officeDocument/2006/relationships/hyperlink" Target="http://webapp.etsi.org/teldir/ListPersDetails.asp?PersId=0" TargetMode="External" Id="R9bcd893bd97c4df5" /><Relationship Type="http://schemas.openxmlformats.org/officeDocument/2006/relationships/hyperlink" Target="http://www.3gpp.org/ftp/tsg_ran/WG3_Iu/TSGR3_10/Docs/R3-000067.zip" TargetMode="External" Id="Rc552e8196de14b27" /><Relationship Type="http://schemas.openxmlformats.org/officeDocument/2006/relationships/hyperlink" Target="http://webapp.etsi.org/teldir/ListPersDetails.asp?PersId=0" TargetMode="External" Id="R1a6ea1ccad624c7a" /><Relationship Type="http://schemas.openxmlformats.org/officeDocument/2006/relationships/hyperlink" Target="http://www.3gpp.org/ftp/tsg_ran/WG3_Iu/TSGR3_10/Docs/R3-000068.zip" TargetMode="External" Id="R90f2867ebb2745df" /><Relationship Type="http://schemas.openxmlformats.org/officeDocument/2006/relationships/hyperlink" Target="http://webapp.etsi.org/teldir/ListPersDetails.asp?PersId=0" TargetMode="External" Id="R92e9cdba569d4496" /><Relationship Type="http://schemas.openxmlformats.org/officeDocument/2006/relationships/hyperlink" Target="http://www.3gpp.org/ftp/tsg_ran/WG3_Iu/TSGR3_10/Docs/R3-000069.zip" TargetMode="External" Id="R312179b79bbd4ad5" /><Relationship Type="http://schemas.openxmlformats.org/officeDocument/2006/relationships/hyperlink" Target="http://webapp.etsi.org/teldir/ListPersDetails.asp?PersId=0" TargetMode="External" Id="Rdf748e13e01241f5" /><Relationship Type="http://schemas.openxmlformats.org/officeDocument/2006/relationships/hyperlink" Target="http://www.3gpp.org/ftp/tsg_ran/WG3_Iu/TSGR3_10/Docs/R3-000070.zip" TargetMode="External" Id="Ra901bb70a4c34356" /><Relationship Type="http://schemas.openxmlformats.org/officeDocument/2006/relationships/hyperlink" Target="http://webapp.etsi.org/teldir/ListPersDetails.asp?PersId=0" TargetMode="External" Id="R385eb84427534544" /><Relationship Type="http://schemas.openxmlformats.org/officeDocument/2006/relationships/hyperlink" Target="http://www.3gpp.org/ftp/tsg_ran/WG3_Iu/TSGR3_10/Docs/R3-000071.zip" TargetMode="External" Id="R95bc5a67cd4f415f" /><Relationship Type="http://schemas.openxmlformats.org/officeDocument/2006/relationships/hyperlink" Target="http://webapp.etsi.org/teldir/ListPersDetails.asp?PersId=0" TargetMode="External" Id="R11391bdd4e344b37" /><Relationship Type="http://schemas.openxmlformats.org/officeDocument/2006/relationships/hyperlink" Target="http://www.3gpp.org/ftp/tsg_ran/WG3_Iu/TSGR3_10/Docs/R3-000072.zip" TargetMode="External" Id="Rdbac9b22bc3e4a4a" /><Relationship Type="http://schemas.openxmlformats.org/officeDocument/2006/relationships/hyperlink" Target="http://webapp.etsi.org/teldir/ListPersDetails.asp?PersId=0" TargetMode="External" Id="R2a6828140d3a4015" /><Relationship Type="http://schemas.openxmlformats.org/officeDocument/2006/relationships/hyperlink" Target="http://www.3gpp.org/ftp/tsg_ran/WG3_Iu/TSGR3_10/Docs/R3-000073.zip" TargetMode="External" Id="Rfc770a926d204aed" /><Relationship Type="http://schemas.openxmlformats.org/officeDocument/2006/relationships/hyperlink" Target="http://webapp.etsi.org/teldir/ListPersDetails.asp?PersId=0" TargetMode="External" Id="R935f7b1b26c3432a" /><Relationship Type="http://schemas.openxmlformats.org/officeDocument/2006/relationships/hyperlink" Target="http://www.3gpp.org/ftp/tsg_ran/WG3_Iu/TSGR3_10/Docs/R3-000074.zip" TargetMode="External" Id="R2d79af79112c4805" /><Relationship Type="http://schemas.openxmlformats.org/officeDocument/2006/relationships/hyperlink" Target="http://webapp.etsi.org/teldir/ListPersDetails.asp?PersId=0" TargetMode="External" Id="R3b55474379ed43b9" /><Relationship Type="http://schemas.openxmlformats.org/officeDocument/2006/relationships/hyperlink" Target="http://www.3gpp.org/ftp/tsg_ran/WG3_Iu/TSGR3_10/Docs/R3-000075.zip" TargetMode="External" Id="R74d95fabc872446c" /><Relationship Type="http://schemas.openxmlformats.org/officeDocument/2006/relationships/hyperlink" Target="http://webapp.etsi.org/teldir/ListPersDetails.asp?PersId=0" TargetMode="External" Id="Rf37f76f84f524747" /><Relationship Type="http://schemas.openxmlformats.org/officeDocument/2006/relationships/hyperlink" Target="http://www.3gpp.org/ftp/tsg_ran/WG3_Iu/TSGR3_10/Docs/R3-000076.zip" TargetMode="External" Id="R037859ea44974109" /><Relationship Type="http://schemas.openxmlformats.org/officeDocument/2006/relationships/hyperlink" Target="http://webapp.etsi.org/teldir/ListPersDetails.asp?PersId=0" TargetMode="External" Id="Rbe108d258a8b413e" /><Relationship Type="http://schemas.openxmlformats.org/officeDocument/2006/relationships/hyperlink" Target="http://www.3gpp.org/ftp/tsg_ran/WG3_Iu/TSGR3_10/Docs/R3-000077.zip" TargetMode="External" Id="Rea10c5193b6f4980" /><Relationship Type="http://schemas.openxmlformats.org/officeDocument/2006/relationships/hyperlink" Target="http://webapp.etsi.org/teldir/ListPersDetails.asp?PersId=0" TargetMode="External" Id="R4ed87b76201c4c8a" /><Relationship Type="http://schemas.openxmlformats.org/officeDocument/2006/relationships/hyperlink" Target="http://www.3gpp.org/ftp/tsg_ran/WG3_Iu/TSGR3_10/Docs/R3-000078.zip" TargetMode="External" Id="R05eae146650e4954" /><Relationship Type="http://schemas.openxmlformats.org/officeDocument/2006/relationships/hyperlink" Target="http://webapp.etsi.org/teldir/ListPersDetails.asp?PersId=0" TargetMode="External" Id="Rc8df4ccb3d7a48aa" /><Relationship Type="http://schemas.openxmlformats.org/officeDocument/2006/relationships/hyperlink" Target="http://www.3gpp.org/ftp/tsg_ran/WG3_Iu/TSGR3_10/Docs/R3-000079.zip" TargetMode="External" Id="R109c4699a40c4d3e" /><Relationship Type="http://schemas.openxmlformats.org/officeDocument/2006/relationships/hyperlink" Target="http://webapp.etsi.org/teldir/ListPersDetails.asp?PersId=0" TargetMode="External" Id="R2f63308267f74d5c" /><Relationship Type="http://schemas.openxmlformats.org/officeDocument/2006/relationships/hyperlink" Target="http://www.3gpp.org/ftp/tsg_ran/WG3_Iu/TSGR3_10/Docs/R3-000080.zip" TargetMode="External" Id="Rf4391a73c29d41a9" /><Relationship Type="http://schemas.openxmlformats.org/officeDocument/2006/relationships/hyperlink" Target="http://webapp.etsi.org/teldir/ListPersDetails.asp?PersId=0" TargetMode="External" Id="R3e3fdb181db14c8b" /><Relationship Type="http://schemas.openxmlformats.org/officeDocument/2006/relationships/hyperlink" Target="http://www.3gpp.org/ftp/tsg_ran/WG3_Iu/TSGR3_10/Docs/R3-000081.zip" TargetMode="External" Id="R9d8391c582ae4f2d" /><Relationship Type="http://schemas.openxmlformats.org/officeDocument/2006/relationships/hyperlink" Target="http://webapp.etsi.org/teldir/ListPersDetails.asp?PersId=0" TargetMode="External" Id="R02360be419e44e18" /><Relationship Type="http://schemas.openxmlformats.org/officeDocument/2006/relationships/hyperlink" Target="http://www.3gpp.org/ftp/tsg_ran/WG3_Iu/TSGR3_10/Docs/R3-000082.zip" TargetMode="External" Id="Rf34c943cbc5f412b" /><Relationship Type="http://schemas.openxmlformats.org/officeDocument/2006/relationships/hyperlink" Target="http://webapp.etsi.org/teldir/ListPersDetails.asp?PersId=0" TargetMode="External" Id="Rbcb0dda6f2944d49" /><Relationship Type="http://schemas.openxmlformats.org/officeDocument/2006/relationships/hyperlink" Target="http://www.3gpp.org/ftp/tsg_ran/WG3_Iu/TSGR3_10/Docs/R3-000083.zip" TargetMode="External" Id="Rd727825fd2064214" /><Relationship Type="http://schemas.openxmlformats.org/officeDocument/2006/relationships/hyperlink" Target="http://webapp.etsi.org/teldir/ListPersDetails.asp?PersId=0" TargetMode="External" Id="R43838bd0549b44d1" /><Relationship Type="http://schemas.openxmlformats.org/officeDocument/2006/relationships/hyperlink" Target="http://www.3gpp.org/ftp/tsg_ran/WG3_Iu/TSGR3_10/Docs/R3-000084.zip" TargetMode="External" Id="Rddc4102c5c574cea" /><Relationship Type="http://schemas.openxmlformats.org/officeDocument/2006/relationships/hyperlink" Target="http://webapp.etsi.org/teldir/ListPersDetails.asp?PersId=0" TargetMode="External" Id="R5b8eb25b5143413b" /><Relationship Type="http://schemas.openxmlformats.org/officeDocument/2006/relationships/hyperlink" Target="http://www.3gpp.org/ftp/tsg_ran/WG3_Iu/TSGR3_10/Docs/R3-000085.zip" TargetMode="External" Id="R464e4326d5df4282" /><Relationship Type="http://schemas.openxmlformats.org/officeDocument/2006/relationships/hyperlink" Target="http://webapp.etsi.org/teldir/ListPersDetails.asp?PersId=0" TargetMode="External" Id="R5d042908b19e4b6b" /><Relationship Type="http://schemas.openxmlformats.org/officeDocument/2006/relationships/hyperlink" Target="http://www.3gpp.org/ftp/tsg_ran/WG3_Iu/TSGR3_10/Docs/R3-000086.zip" TargetMode="External" Id="Racd8bd771b4c4229" /><Relationship Type="http://schemas.openxmlformats.org/officeDocument/2006/relationships/hyperlink" Target="http://webapp.etsi.org/teldir/ListPersDetails.asp?PersId=0" TargetMode="External" Id="R06c14f15cc804045" /><Relationship Type="http://schemas.openxmlformats.org/officeDocument/2006/relationships/hyperlink" Target="http://www.3gpp.org/ftp/tsg_ran/WG3_Iu/TSGR3_10/Docs/R3-000087.zip" TargetMode="External" Id="Rf1aa37b3b58340da" /><Relationship Type="http://schemas.openxmlformats.org/officeDocument/2006/relationships/hyperlink" Target="http://webapp.etsi.org/teldir/ListPersDetails.asp?PersId=0" TargetMode="External" Id="R65f8dd5a076a4233" /><Relationship Type="http://schemas.openxmlformats.org/officeDocument/2006/relationships/hyperlink" Target="http://www.3gpp.org/ftp/tsg_ran/WG3_Iu/TSGR3_10/Docs/R3-000091.zip" TargetMode="External" Id="R875d02bcdb094a8d" /><Relationship Type="http://schemas.openxmlformats.org/officeDocument/2006/relationships/hyperlink" Target="http://webapp.etsi.org/teldir/ListPersDetails.asp?PersId=0" TargetMode="External" Id="R829e00fbcdb74bff" /><Relationship Type="http://schemas.openxmlformats.org/officeDocument/2006/relationships/hyperlink" Target="http://www.3gpp.org/ftp/tsg_ran/WG3_Iu/TSGR3_10/Docs/R3-000092.zip" TargetMode="External" Id="Re1cd9970596f4066" /><Relationship Type="http://schemas.openxmlformats.org/officeDocument/2006/relationships/hyperlink" Target="http://webapp.etsi.org/teldir/ListPersDetails.asp?PersId=0" TargetMode="External" Id="R5a770f61951c4635" /><Relationship Type="http://schemas.openxmlformats.org/officeDocument/2006/relationships/hyperlink" Target="http://www.3gpp.org/ftp/tsg_ran/WG3_Iu/TSGR3_10/Docs/R3-000093.zip" TargetMode="External" Id="Rcb9977d0a1cc46d9" /><Relationship Type="http://schemas.openxmlformats.org/officeDocument/2006/relationships/hyperlink" Target="http://webapp.etsi.org/teldir/ListPersDetails.asp?PersId=0" TargetMode="External" Id="R3ff9150439c04db3" /><Relationship Type="http://schemas.openxmlformats.org/officeDocument/2006/relationships/hyperlink" Target="http://www.3gpp.org/ftp/tsg_ran/WG3_Iu/TSGR3_10/Docs/R3-000095.zip" TargetMode="External" Id="R4a5d448c15074ad8" /><Relationship Type="http://schemas.openxmlformats.org/officeDocument/2006/relationships/hyperlink" Target="http://webapp.etsi.org/teldir/ListPersDetails.asp?PersId=0" TargetMode="External" Id="Rc1dc095808e34ef0" /><Relationship Type="http://schemas.openxmlformats.org/officeDocument/2006/relationships/hyperlink" Target="http://www.3gpp.org/ftp/tsg_ran/WG3_Iu/TSGR3_10/Docs/R3-000096.zip" TargetMode="External" Id="Re2f1aefc26fc4e59" /><Relationship Type="http://schemas.openxmlformats.org/officeDocument/2006/relationships/hyperlink" Target="http://webapp.etsi.org/teldir/ListPersDetails.asp?PersId=0" TargetMode="External" Id="R70bcfaf44c0b4503" /><Relationship Type="http://schemas.openxmlformats.org/officeDocument/2006/relationships/hyperlink" Target="http://www.3gpp.org/ftp/tsg_ran/WG3_Iu/TSGR3_10/Docs/R3-000097.zip" TargetMode="External" Id="Rd2e3ef91e7964381" /><Relationship Type="http://schemas.openxmlformats.org/officeDocument/2006/relationships/hyperlink" Target="http://webapp.etsi.org/teldir/ListPersDetails.asp?PersId=0" TargetMode="External" Id="R4582eca3a8094957" /><Relationship Type="http://schemas.openxmlformats.org/officeDocument/2006/relationships/hyperlink" Target="http://www.3gpp.org/ftp/tsg_ran/WG3_Iu/TSGR3_10/Docs/R3-000098.zip" TargetMode="External" Id="R7d7df4de31e74cfb" /><Relationship Type="http://schemas.openxmlformats.org/officeDocument/2006/relationships/hyperlink" Target="http://webapp.etsi.org/teldir/ListPersDetails.asp?PersId=0" TargetMode="External" Id="Rca1135c5e7fa42ea" /><Relationship Type="http://schemas.openxmlformats.org/officeDocument/2006/relationships/hyperlink" Target="http://www.3gpp.org/ftp/tsg_ran/WG3_Iu/TSGR3_10/Docs/R3-000099.zip" TargetMode="External" Id="R8840b8571de64cb0" /><Relationship Type="http://schemas.openxmlformats.org/officeDocument/2006/relationships/hyperlink" Target="http://webapp.etsi.org/teldir/ListPersDetails.asp?PersId=0" TargetMode="External" Id="Re0bc9c63d4254765" /><Relationship Type="http://schemas.openxmlformats.org/officeDocument/2006/relationships/hyperlink" Target="http://www.3gpp.org/ftp/tsg_ran/WG3_Iu/TSGR3_10/Docs/R3-000100.zip" TargetMode="External" Id="R4123e1d3229a4ebc" /><Relationship Type="http://schemas.openxmlformats.org/officeDocument/2006/relationships/hyperlink" Target="http://webapp.etsi.org/teldir/ListPersDetails.asp?PersId=0" TargetMode="External" Id="R0b8073f9c1e84ac8" /><Relationship Type="http://schemas.openxmlformats.org/officeDocument/2006/relationships/hyperlink" Target="http://www.3gpp.org/ftp/tsg_ran/WG3_Iu/TSGR3_10/Docs/R3-000101.zip" TargetMode="External" Id="R2c687afb22e7417d" /><Relationship Type="http://schemas.openxmlformats.org/officeDocument/2006/relationships/hyperlink" Target="http://webapp.etsi.org/teldir/ListPersDetails.asp?PersId=0" TargetMode="External" Id="R4a864e39c1154773" /><Relationship Type="http://schemas.openxmlformats.org/officeDocument/2006/relationships/hyperlink" Target="http://www.3gpp.org/ftp/tsg_ran/WG3_Iu/TSGR3_10/Docs/R3-000102.zip" TargetMode="External" Id="Rf0e491bbaad94087" /><Relationship Type="http://schemas.openxmlformats.org/officeDocument/2006/relationships/hyperlink" Target="http://webapp.etsi.org/teldir/ListPersDetails.asp?PersId=0" TargetMode="External" Id="R55bd5eb263424676" /><Relationship Type="http://schemas.openxmlformats.org/officeDocument/2006/relationships/hyperlink" Target="http://www.3gpp.org/ftp/tsg_ran/WG3_Iu/TSGR3_10/Docs/R3-000103.zip" TargetMode="External" Id="R2c4601e810a14057" /><Relationship Type="http://schemas.openxmlformats.org/officeDocument/2006/relationships/hyperlink" Target="http://webapp.etsi.org/teldir/ListPersDetails.asp?PersId=0" TargetMode="External" Id="R5aec302ea9d14df1" /><Relationship Type="http://schemas.openxmlformats.org/officeDocument/2006/relationships/hyperlink" Target="http://www.3gpp.org/ftp/tsg_ran/WG3_Iu/TSGR3_10/Docs/R3-000104.zip" TargetMode="External" Id="R78acd11c51994e88" /><Relationship Type="http://schemas.openxmlformats.org/officeDocument/2006/relationships/hyperlink" Target="http://webapp.etsi.org/teldir/ListPersDetails.asp?PersId=0" TargetMode="External" Id="R226f925e19104b3b" /><Relationship Type="http://schemas.openxmlformats.org/officeDocument/2006/relationships/hyperlink" Target="http://www.3gpp.org/ftp/tsg_ran/WG3_Iu/TSGR3_10/Docs/R3-000105.zip" TargetMode="External" Id="Ra0888c5813c94cd0" /><Relationship Type="http://schemas.openxmlformats.org/officeDocument/2006/relationships/hyperlink" Target="http://webapp.etsi.org/teldir/ListPersDetails.asp?PersId=0" TargetMode="External" Id="R0a2bbb6eba6b4341" /><Relationship Type="http://schemas.openxmlformats.org/officeDocument/2006/relationships/hyperlink" Target="http://www.3gpp.org/ftp/tsg_ran/WG3_Iu/TSGR3_10/Docs/R3-000106.zip" TargetMode="External" Id="R8a0ac171692c416a" /><Relationship Type="http://schemas.openxmlformats.org/officeDocument/2006/relationships/hyperlink" Target="http://webapp.etsi.org/teldir/ListPersDetails.asp?PersId=0" TargetMode="External" Id="R622a5e03a6d24757" /><Relationship Type="http://schemas.openxmlformats.org/officeDocument/2006/relationships/hyperlink" Target="http://www.3gpp.org/ftp/tsg_ran/WG3_Iu/TSGR3_10/Docs/R3-000107.zip" TargetMode="External" Id="Re2aac9e38e9c4b15" /><Relationship Type="http://schemas.openxmlformats.org/officeDocument/2006/relationships/hyperlink" Target="http://webapp.etsi.org/teldir/ListPersDetails.asp?PersId=0" TargetMode="External" Id="R6a73a54374384890" /><Relationship Type="http://schemas.openxmlformats.org/officeDocument/2006/relationships/hyperlink" Target="http://www.3gpp.org/ftp/tsg_ran/WG3_Iu/TSGR3_10/Docs/R3-000108.zip" TargetMode="External" Id="R0278ba34eb4a49c6" /><Relationship Type="http://schemas.openxmlformats.org/officeDocument/2006/relationships/hyperlink" Target="http://webapp.etsi.org/teldir/ListPersDetails.asp?PersId=0" TargetMode="External" Id="R3ca93f09e3de40a1" /><Relationship Type="http://schemas.openxmlformats.org/officeDocument/2006/relationships/hyperlink" Target="http://www.3gpp.org/ftp/tsg_ran/WG3_Iu/TSGR3_10/Docs/R3-000109.zip" TargetMode="External" Id="R114238feb1fc48e8" /><Relationship Type="http://schemas.openxmlformats.org/officeDocument/2006/relationships/hyperlink" Target="http://webapp.etsi.org/teldir/ListPersDetails.asp?PersId=0" TargetMode="External" Id="R2c976df8ee3943d9" /><Relationship Type="http://schemas.openxmlformats.org/officeDocument/2006/relationships/hyperlink" Target="http://www.3gpp.org/ftp/tsg_ran/WG3_Iu/TSGR3_10/Docs/R3-000110.zip" TargetMode="External" Id="R1f2457d6826b4df3" /><Relationship Type="http://schemas.openxmlformats.org/officeDocument/2006/relationships/hyperlink" Target="http://webapp.etsi.org/teldir/ListPersDetails.asp?PersId=0" TargetMode="External" Id="R2155a594ff8843f1" /><Relationship Type="http://schemas.openxmlformats.org/officeDocument/2006/relationships/hyperlink" Target="http://www.3gpp.org/ftp/tsg_ran/WG3_Iu/TSGR3_10/Docs/R3-000111.zip" TargetMode="External" Id="R1823b0d47ad94c77" /><Relationship Type="http://schemas.openxmlformats.org/officeDocument/2006/relationships/hyperlink" Target="http://webapp.etsi.org/teldir/ListPersDetails.asp?PersId=0" TargetMode="External" Id="Rd517d367ba6045e3" /><Relationship Type="http://schemas.openxmlformats.org/officeDocument/2006/relationships/hyperlink" Target="http://www.3gpp.org/ftp/tsg_ran/WG3_Iu/TSGR3_10/Docs/R3-000113.zip" TargetMode="External" Id="R1ffbf4acdbc240a6" /><Relationship Type="http://schemas.openxmlformats.org/officeDocument/2006/relationships/hyperlink" Target="http://webapp.etsi.org/teldir/ListPersDetails.asp?PersId=0" TargetMode="External" Id="R159726ce48cc451b" /><Relationship Type="http://schemas.openxmlformats.org/officeDocument/2006/relationships/hyperlink" Target="http://www.3gpp.org/ftp/tsg_ran/WG3_Iu/TSGR3_10/Docs/R3-000114.zip" TargetMode="External" Id="Rc2da573fd179493e" /><Relationship Type="http://schemas.openxmlformats.org/officeDocument/2006/relationships/hyperlink" Target="http://webapp.etsi.org/teldir/ListPersDetails.asp?PersId=0" TargetMode="External" Id="R21f9829c42574bab" /><Relationship Type="http://schemas.openxmlformats.org/officeDocument/2006/relationships/hyperlink" Target="http://www.3gpp.org/ftp/tsg_ran/WG3_Iu/TSGR3_10/Docs/R3-000115.zip" TargetMode="External" Id="R12f377f718294c79" /><Relationship Type="http://schemas.openxmlformats.org/officeDocument/2006/relationships/hyperlink" Target="http://webapp.etsi.org/teldir/ListPersDetails.asp?PersId=0" TargetMode="External" Id="R08e5ad1516a94c0d" /><Relationship Type="http://schemas.openxmlformats.org/officeDocument/2006/relationships/hyperlink" Target="http://www.3gpp.org/ftp/tsg_ran/WG3_Iu/TSGR3_10/Docs/R3-000116.zip" TargetMode="External" Id="R849faec71e4f4a15" /><Relationship Type="http://schemas.openxmlformats.org/officeDocument/2006/relationships/hyperlink" Target="http://webapp.etsi.org/teldir/ListPersDetails.asp?PersId=0" TargetMode="External" Id="R7b68423d10c047bd" /><Relationship Type="http://schemas.openxmlformats.org/officeDocument/2006/relationships/hyperlink" Target="http://www.3gpp.org/ftp/tsg_ran/WG3_Iu/TSGR3_10/Docs/R3-000117.zip" TargetMode="External" Id="Rea0d342583a84495" /><Relationship Type="http://schemas.openxmlformats.org/officeDocument/2006/relationships/hyperlink" Target="http://webapp.etsi.org/teldir/ListPersDetails.asp?PersId=0" TargetMode="External" Id="Rb7f2287d67f84799" /><Relationship Type="http://schemas.openxmlformats.org/officeDocument/2006/relationships/hyperlink" Target="http://www.3gpp.org/ftp/tsg_ran/WG3_Iu/TSGR3_10/Docs/R3-000118.zip" TargetMode="External" Id="R6270cbedad0f4806" /><Relationship Type="http://schemas.openxmlformats.org/officeDocument/2006/relationships/hyperlink" Target="http://webapp.etsi.org/teldir/ListPersDetails.asp?PersId=0" TargetMode="External" Id="R572a4ed0e5b44cfb" /><Relationship Type="http://schemas.openxmlformats.org/officeDocument/2006/relationships/hyperlink" Target="http://www.3gpp.org/ftp/tsg_ran/WG3_Iu/TSGR3_10/Docs/R3-000119.zip" TargetMode="External" Id="R3535148dfa404ab4" /><Relationship Type="http://schemas.openxmlformats.org/officeDocument/2006/relationships/hyperlink" Target="http://webapp.etsi.org/teldir/ListPersDetails.asp?PersId=0" TargetMode="External" Id="Rd0d4e7bf40d54c64" /><Relationship Type="http://schemas.openxmlformats.org/officeDocument/2006/relationships/hyperlink" Target="http://www.3gpp.org/ftp/tsg_ran/WG3_Iu/TSGR3_10/Docs/R3-000120.zip" TargetMode="External" Id="Rec8ddde75d27403c" /><Relationship Type="http://schemas.openxmlformats.org/officeDocument/2006/relationships/hyperlink" Target="http://webapp.etsi.org/teldir/ListPersDetails.asp?PersId=0" TargetMode="External" Id="Rc8141ae19b414996" /><Relationship Type="http://schemas.openxmlformats.org/officeDocument/2006/relationships/hyperlink" Target="http://www.3gpp.org/ftp/tsg_ran/WG3_Iu/TSGR3_10/Docs/R3-000121.zip" TargetMode="External" Id="Re9fc87273a9a44bf" /><Relationship Type="http://schemas.openxmlformats.org/officeDocument/2006/relationships/hyperlink" Target="http://webapp.etsi.org/teldir/ListPersDetails.asp?PersId=0" TargetMode="External" Id="R162ede3169f84dd5" /><Relationship Type="http://schemas.openxmlformats.org/officeDocument/2006/relationships/hyperlink" Target="http://www.3gpp.org/ftp/tsg_ran/WG3_Iu/TSGR3_10/Docs/R3-000122.zip" TargetMode="External" Id="Rd9138eaff76348e9" /><Relationship Type="http://schemas.openxmlformats.org/officeDocument/2006/relationships/hyperlink" Target="http://webapp.etsi.org/teldir/ListPersDetails.asp?PersId=0" TargetMode="External" Id="Re00518cba53f4819" /><Relationship Type="http://schemas.openxmlformats.org/officeDocument/2006/relationships/hyperlink" Target="http://www.3gpp.org/ftp/tsg_ran/WG3_Iu/TSGR3_10/Docs/R3-000123.zip" TargetMode="External" Id="R3e5eb2fe7eff4287" /><Relationship Type="http://schemas.openxmlformats.org/officeDocument/2006/relationships/hyperlink" Target="http://webapp.etsi.org/teldir/ListPersDetails.asp?PersId=0" TargetMode="External" Id="R07b65d1a0caa41f9" /><Relationship Type="http://schemas.openxmlformats.org/officeDocument/2006/relationships/hyperlink" Target="http://www.3gpp.org/ftp/tsg_ran/WG3_Iu/TSGR3_10/Docs/R3-000124.zip" TargetMode="External" Id="R8a84120892d04e14" /><Relationship Type="http://schemas.openxmlformats.org/officeDocument/2006/relationships/hyperlink" Target="http://webapp.etsi.org/teldir/ListPersDetails.asp?PersId=0" TargetMode="External" Id="R90cd131fe18645c2" /><Relationship Type="http://schemas.openxmlformats.org/officeDocument/2006/relationships/hyperlink" Target="http://www.3gpp.org/ftp/tsg_ran/WG3_Iu/TSGR3_10/Docs/R3-000125.zip" TargetMode="External" Id="R4ffe685884544fa0" /><Relationship Type="http://schemas.openxmlformats.org/officeDocument/2006/relationships/hyperlink" Target="http://webapp.etsi.org/teldir/ListPersDetails.asp?PersId=0" TargetMode="External" Id="R59602abfa57b470f" /><Relationship Type="http://schemas.openxmlformats.org/officeDocument/2006/relationships/hyperlink" Target="http://www.3gpp.org/ftp/tsg_ran/WG3_Iu/TSGR3_10/Docs/R3-000126.zip" TargetMode="External" Id="Rdacc4f4f3faf4aea" /><Relationship Type="http://schemas.openxmlformats.org/officeDocument/2006/relationships/hyperlink" Target="http://webapp.etsi.org/teldir/ListPersDetails.asp?PersId=0" TargetMode="External" Id="R158f49f7c37d4364" /><Relationship Type="http://schemas.openxmlformats.org/officeDocument/2006/relationships/hyperlink" Target="http://www.3gpp.org/ftp/tsg_ran/WG3_Iu/TSGR3_10/Docs/R3-000127.zip" TargetMode="External" Id="R2cb032ec274843c2" /><Relationship Type="http://schemas.openxmlformats.org/officeDocument/2006/relationships/hyperlink" Target="http://webapp.etsi.org/teldir/ListPersDetails.asp?PersId=0" TargetMode="External" Id="Rcb77f5bd4a314d4e" /><Relationship Type="http://schemas.openxmlformats.org/officeDocument/2006/relationships/hyperlink" Target="http://www.3gpp.org/ftp/tsg_ran/WG3_Iu/TSGR3_10/Docs/R3-000128.zip" TargetMode="External" Id="Rf8e442da5a4f4676" /><Relationship Type="http://schemas.openxmlformats.org/officeDocument/2006/relationships/hyperlink" Target="http://webapp.etsi.org/teldir/ListPersDetails.asp?PersId=0" TargetMode="External" Id="R0d4c457fe1d04810" /><Relationship Type="http://schemas.openxmlformats.org/officeDocument/2006/relationships/hyperlink" Target="http://www.3gpp.org/ftp/tsg_ran/WG3_Iu/TSGR3_10/Docs/R3-000129.zip" TargetMode="External" Id="Raedc745623e64075" /><Relationship Type="http://schemas.openxmlformats.org/officeDocument/2006/relationships/hyperlink" Target="http://webapp.etsi.org/teldir/ListPersDetails.asp?PersId=0" TargetMode="External" Id="R772933734160448e" /><Relationship Type="http://schemas.openxmlformats.org/officeDocument/2006/relationships/hyperlink" Target="http://www.3gpp.org/ftp/tsg_ran/WG3_Iu/TSGR3_10/Docs/R3-000130.zip" TargetMode="External" Id="R363f0aeb9ba24730" /><Relationship Type="http://schemas.openxmlformats.org/officeDocument/2006/relationships/hyperlink" Target="http://webapp.etsi.org/teldir/ListPersDetails.asp?PersId=0" TargetMode="External" Id="Ra920475d3ead4e55" /><Relationship Type="http://schemas.openxmlformats.org/officeDocument/2006/relationships/hyperlink" Target="http://www.3gpp.org/ftp/tsg_ran/WG3_Iu/TSGR3_10/Docs/R3-000131.zip" TargetMode="External" Id="R67df5537d3884acd" /><Relationship Type="http://schemas.openxmlformats.org/officeDocument/2006/relationships/hyperlink" Target="http://webapp.etsi.org/teldir/ListPersDetails.asp?PersId=0" TargetMode="External" Id="R65f5df4804d34bf7" /><Relationship Type="http://schemas.openxmlformats.org/officeDocument/2006/relationships/hyperlink" Target="http://www.3gpp.org/ftp/tsg_ran/WG3_Iu/TSGR3_10/Docs/R3-000132.zip" TargetMode="External" Id="R21afd9d9cf924551" /><Relationship Type="http://schemas.openxmlformats.org/officeDocument/2006/relationships/hyperlink" Target="http://webapp.etsi.org/teldir/ListPersDetails.asp?PersId=0" TargetMode="External" Id="R66790e2354d144eb" /><Relationship Type="http://schemas.openxmlformats.org/officeDocument/2006/relationships/hyperlink" Target="http://www.3gpp.org/ftp/tsg_ran/WG3_Iu/TSGR3_10/Docs/R3-000133.zip" TargetMode="External" Id="R59224489216c4419" /><Relationship Type="http://schemas.openxmlformats.org/officeDocument/2006/relationships/hyperlink" Target="http://webapp.etsi.org/teldir/ListPersDetails.asp?PersId=0" TargetMode="External" Id="R5598229fcfc540ac" /><Relationship Type="http://schemas.openxmlformats.org/officeDocument/2006/relationships/hyperlink" Target="http://www.3gpp.org/ftp/tsg_ran/WG3_Iu/TSGR3_10/Docs/R3-000134.zip" TargetMode="External" Id="R59b7bbc3e74542bb" /><Relationship Type="http://schemas.openxmlformats.org/officeDocument/2006/relationships/hyperlink" Target="http://webapp.etsi.org/teldir/ListPersDetails.asp?PersId=0" TargetMode="External" Id="R51b1cac06ef34da3" /><Relationship Type="http://schemas.openxmlformats.org/officeDocument/2006/relationships/hyperlink" Target="http://www.3gpp.org/ftp/tsg_ran/WG3_Iu/TSGR3_10/Docs/R3-000135.zip" TargetMode="External" Id="R83c780ec1eb64dac" /><Relationship Type="http://schemas.openxmlformats.org/officeDocument/2006/relationships/hyperlink" Target="http://webapp.etsi.org/teldir/ListPersDetails.asp?PersId=0" TargetMode="External" Id="R8d185a5a868e496f" /><Relationship Type="http://schemas.openxmlformats.org/officeDocument/2006/relationships/hyperlink" Target="http://www.3gpp.org/ftp/tsg_ran/WG3_Iu/TSGR3_10/Docs/R3-000136.zip" TargetMode="External" Id="R5d7268ea7b2a4274" /><Relationship Type="http://schemas.openxmlformats.org/officeDocument/2006/relationships/hyperlink" Target="http://webapp.etsi.org/teldir/ListPersDetails.asp?PersId=0" TargetMode="External" Id="R2622ba31a823498f" /><Relationship Type="http://schemas.openxmlformats.org/officeDocument/2006/relationships/hyperlink" Target="http://www.3gpp.org/ftp/tsg_ran/WG3_Iu/TSGR3_10/Docs/R3-000137.zip" TargetMode="External" Id="R47ddf69b564e439e" /><Relationship Type="http://schemas.openxmlformats.org/officeDocument/2006/relationships/hyperlink" Target="http://webapp.etsi.org/teldir/ListPersDetails.asp?PersId=0" TargetMode="External" Id="R71b3f543be274b06" /><Relationship Type="http://schemas.openxmlformats.org/officeDocument/2006/relationships/hyperlink" Target="http://www.3gpp.org/ftp/tsg_ran/WG3_Iu/TSGR3_10/Docs/R3-000138.zip" TargetMode="External" Id="R4052eba0b76f47e7" /><Relationship Type="http://schemas.openxmlformats.org/officeDocument/2006/relationships/hyperlink" Target="http://webapp.etsi.org/teldir/ListPersDetails.asp?PersId=0" TargetMode="External" Id="R3e4f71ed1a1a49f2" /><Relationship Type="http://schemas.openxmlformats.org/officeDocument/2006/relationships/hyperlink" Target="http://www.3gpp.org/ftp/tsg_ran/WG3_Iu/TSGR3_10/Docs/R3-000139.zip" TargetMode="External" Id="R9a80bed7f5504cdb" /><Relationship Type="http://schemas.openxmlformats.org/officeDocument/2006/relationships/hyperlink" Target="http://webapp.etsi.org/teldir/ListPersDetails.asp?PersId=0" TargetMode="External" Id="Rc192c3d4d1854960" /><Relationship Type="http://schemas.openxmlformats.org/officeDocument/2006/relationships/hyperlink" Target="http://www.3gpp.org/ftp/tsg_ran/WG3_Iu/TSGR3_10/Docs/R3-000143.zip" TargetMode="External" Id="Rfcb8fc1fc3404e48" /><Relationship Type="http://schemas.openxmlformats.org/officeDocument/2006/relationships/hyperlink" Target="http://webapp.etsi.org/teldir/ListPersDetails.asp?PersId=0" TargetMode="External" Id="Re79b86f7aef14e32" /><Relationship Type="http://schemas.openxmlformats.org/officeDocument/2006/relationships/hyperlink" Target="http://www.3gpp.org/ftp/tsg_ran/WG3_Iu/TSGR3_10/Docs/R3-000144.zip" TargetMode="External" Id="Rf8339a84b1ee4be4" /><Relationship Type="http://schemas.openxmlformats.org/officeDocument/2006/relationships/hyperlink" Target="http://webapp.etsi.org/teldir/ListPersDetails.asp?PersId=0" TargetMode="External" Id="R5b4daaa337054980" /><Relationship Type="http://schemas.openxmlformats.org/officeDocument/2006/relationships/hyperlink" Target="http://www.3gpp.org/ftp/tsg_ran/WG3_Iu/TSGR3_10/Docs/R3-000145.zip" TargetMode="External" Id="R56e7ede139fb4386" /><Relationship Type="http://schemas.openxmlformats.org/officeDocument/2006/relationships/hyperlink" Target="http://webapp.etsi.org/teldir/ListPersDetails.asp?PersId=0" TargetMode="External" Id="Rc7ca08638fb1424d" /><Relationship Type="http://schemas.openxmlformats.org/officeDocument/2006/relationships/hyperlink" Target="http://www.3gpp.org/ftp/tsg_ran/WG3_Iu/TSGR3_10/Docs/R3-000146.zip" TargetMode="External" Id="R91a3406426344a0c" /><Relationship Type="http://schemas.openxmlformats.org/officeDocument/2006/relationships/hyperlink" Target="http://webapp.etsi.org/teldir/ListPersDetails.asp?PersId=0" TargetMode="External" Id="Red2d880a72084ad8" /><Relationship Type="http://schemas.openxmlformats.org/officeDocument/2006/relationships/hyperlink" Target="http://www.3gpp.org/ftp/tsg_ran/WG3_Iu/TSGR3_10/Docs/R3-000147.zip" TargetMode="External" Id="R4f3ac124c5774579" /><Relationship Type="http://schemas.openxmlformats.org/officeDocument/2006/relationships/hyperlink" Target="http://webapp.etsi.org/teldir/ListPersDetails.asp?PersId=0" TargetMode="External" Id="R6944a1d57e0f4513" /><Relationship Type="http://schemas.openxmlformats.org/officeDocument/2006/relationships/hyperlink" Target="http://www.3gpp.org/ftp/tsg_ran/WG3_Iu/TSGR3_10/Docs/R3-000148.zip" TargetMode="External" Id="Rbf0a3604527145ae" /><Relationship Type="http://schemas.openxmlformats.org/officeDocument/2006/relationships/hyperlink" Target="http://webapp.etsi.org/teldir/ListPersDetails.asp?PersId=0" TargetMode="External" Id="R07e8d18f903a4798" /><Relationship Type="http://schemas.openxmlformats.org/officeDocument/2006/relationships/hyperlink" Target="http://www.3gpp.org/ftp/tsg_ran/WG3_Iu/TSGR3_10/Docs/R3-000149.zip" TargetMode="External" Id="Rb9a9c4472e464725" /><Relationship Type="http://schemas.openxmlformats.org/officeDocument/2006/relationships/hyperlink" Target="http://webapp.etsi.org/teldir/ListPersDetails.asp?PersId=0" TargetMode="External" Id="Rff28baebcb0c4d9d" /><Relationship Type="http://schemas.openxmlformats.org/officeDocument/2006/relationships/hyperlink" Target="http://www.3gpp.org/ftp/tsg_ran/WG3_Iu/TSGR3_10/Docs/R3-000150.zip" TargetMode="External" Id="R5d27e60c5c054bb4" /><Relationship Type="http://schemas.openxmlformats.org/officeDocument/2006/relationships/hyperlink" Target="http://webapp.etsi.org/teldir/ListPersDetails.asp?PersId=0" TargetMode="External" Id="R161ae655476f465d" /><Relationship Type="http://schemas.openxmlformats.org/officeDocument/2006/relationships/hyperlink" Target="http://www.3gpp.org/ftp/tsg_ran/WG3_Iu/TSGR3_10/Docs/R3-000151.zip" TargetMode="External" Id="R9e6a41ea0bd54be1" /><Relationship Type="http://schemas.openxmlformats.org/officeDocument/2006/relationships/hyperlink" Target="http://webapp.etsi.org/teldir/ListPersDetails.asp?PersId=0" TargetMode="External" Id="Rbe979b6738f645d4" /><Relationship Type="http://schemas.openxmlformats.org/officeDocument/2006/relationships/hyperlink" Target="http://www.3gpp.org/ftp/tsg_ran/WG3_Iu/TSGR3_10/Docs/R3-000152.zip" TargetMode="External" Id="Rbe8c98ae36a149c8" /><Relationship Type="http://schemas.openxmlformats.org/officeDocument/2006/relationships/hyperlink" Target="http://webapp.etsi.org/teldir/ListPersDetails.asp?PersId=0" TargetMode="External" Id="R5197fce1ef5248ad" /><Relationship Type="http://schemas.openxmlformats.org/officeDocument/2006/relationships/hyperlink" Target="http://www.3gpp.org/ftp/tsg_ran/WG3_Iu/TSGR3_10/Docs/R3-000153.zip" TargetMode="External" Id="Raa9f3ec34b044af6" /><Relationship Type="http://schemas.openxmlformats.org/officeDocument/2006/relationships/hyperlink" Target="http://webapp.etsi.org/teldir/ListPersDetails.asp?PersId=0" TargetMode="External" Id="Rfe3b6cf552ba41cd" /><Relationship Type="http://schemas.openxmlformats.org/officeDocument/2006/relationships/hyperlink" Target="http://www.3gpp.org/ftp/tsg_ran/WG3_Iu/TSGR3_10/Docs/R3-000154.zip" TargetMode="External" Id="R2ad71a65bd4d40ca" /><Relationship Type="http://schemas.openxmlformats.org/officeDocument/2006/relationships/hyperlink" Target="http://webapp.etsi.org/teldir/ListPersDetails.asp?PersId=0" TargetMode="External" Id="R2743e262b773438f" /><Relationship Type="http://schemas.openxmlformats.org/officeDocument/2006/relationships/hyperlink" Target="http://www.3gpp.org/ftp/tsg_ran/WG3_Iu/TSGR3_10/Docs/R3-000155.zip" TargetMode="External" Id="R8cd43985f5ac4777" /><Relationship Type="http://schemas.openxmlformats.org/officeDocument/2006/relationships/hyperlink" Target="http://webapp.etsi.org/teldir/ListPersDetails.asp?PersId=0" TargetMode="External" Id="R9f5df0c3283347e7" /><Relationship Type="http://schemas.openxmlformats.org/officeDocument/2006/relationships/hyperlink" Target="http://www.3gpp.org/ftp/tsg_ran/WG3_Iu/TSGR3_10/Docs/R3-000156.zip" TargetMode="External" Id="Re1948018a59f4b4e" /><Relationship Type="http://schemas.openxmlformats.org/officeDocument/2006/relationships/hyperlink" Target="http://webapp.etsi.org/teldir/ListPersDetails.asp?PersId=0" TargetMode="External" Id="R02263cfafea846e4" /><Relationship Type="http://schemas.openxmlformats.org/officeDocument/2006/relationships/hyperlink" Target="http://www.3gpp.org/ftp/tsg_ran/WG3_Iu/TSGR3_10/Docs/R3-000157.ZIP" TargetMode="External" Id="R3c3e39a935384ec7" /><Relationship Type="http://schemas.openxmlformats.org/officeDocument/2006/relationships/hyperlink" Target="http://webapp.etsi.org/teldir/ListPersDetails.asp?PersId=0" TargetMode="External" Id="R5116bbc61c2f434e" /><Relationship Type="http://schemas.openxmlformats.org/officeDocument/2006/relationships/hyperlink" Target="http://www.3gpp.org/ftp/tsg_ran/WG3_Iu/TSGR3_10/Docs/R3-000159.zip" TargetMode="External" Id="R8e93852951b94931" /><Relationship Type="http://schemas.openxmlformats.org/officeDocument/2006/relationships/hyperlink" Target="http://webapp.etsi.org/teldir/ListPersDetails.asp?PersId=0" TargetMode="External" Id="R4c204c57f91f4af9" /><Relationship Type="http://schemas.openxmlformats.org/officeDocument/2006/relationships/hyperlink" Target="http://www.3gpp.org/ftp/tsg_ran/WG3_Iu/TSGR3_10/Docs/R3-000160.zip" TargetMode="External" Id="R4f5a36759e9f40ed" /><Relationship Type="http://schemas.openxmlformats.org/officeDocument/2006/relationships/hyperlink" Target="http://webapp.etsi.org/teldir/ListPersDetails.asp?PersId=0" TargetMode="External" Id="R536d4c964a2b4eeb" /><Relationship Type="http://schemas.openxmlformats.org/officeDocument/2006/relationships/hyperlink" Target="http://www.3gpp.org/ftp/tsg_ran/WG3_Iu/TSGR3_10/Docs/R3-000161.zip" TargetMode="External" Id="R5d6318db5d6d49b1" /><Relationship Type="http://schemas.openxmlformats.org/officeDocument/2006/relationships/hyperlink" Target="http://webapp.etsi.org/teldir/ListPersDetails.asp?PersId=0" TargetMode="External" Id="R1874dffd13bb47c5" /><Relationship Type="http://schemas.openxmlformats.org/officeDocument/2006/relationships/hyperlink" Target="http://www.3gpp.org/ftp/tsg_ran/WG3_Iu/TSGR3_10/Docs/R3-000162.zip" TargetMode="External" Id="R7b4fc64c73514586" /><Relationship Type="http://schemas.openxmlformats.org/officeDocument/2006/relationships/hyperlink" Target="http://webapp.etsi.org/teldir/ListPersDetails.asp?PersId=0" TargetMode="External" Id="R2e7bdb12aee3460f" /><Relationship Type="http://schemas.openxmlformats.org/officeDocument/2006/relationships/hyperlink" Target="http://www.3gpp.org/ftp/tsg_ran/WG3_Iu/TSGR3_10/Docs/R3-000163.zip" TargetMode="External" Id="R5afaaf88dba946ea" /><Relationship Type="http://schemas.openxmlformats.org/officeDocument/2006/relationships/hyperlink" Target="http://webapp.etsi.org/teldir/ListPersDetails.asp?PersId=0" TargetMode="External" Id="Rd320ee5587bf4781" /><Relationship Type="http://schemas.openxmlformats.org/officeDocument/2006/relationships/hyperlink" Target="http://www.3gpp.org/ftp/tsg_ran/WG3_Iu/TSGR3_10/Docs/R3-000164.zip" TargetMode="External" Id="Re7cc69b0dfd04364" /><Relationship Type="http://schemas.openxmlformats.org/officeDocument/2006/relationships/hyperlink" Target="http://webapp.etsi.org/teldir/ListPersDetails.asp?PersId=0" TargetMode="External" Id="R1191756daacc4344" /><Relationship Type="http://schemas.openxmlformats.org/officeDocument/2006/relationships/hyperlink" Target="http://www.3gpp.org/ftp/tsg_ran/WG3_Iu/TSGR3_10/Docs/R3-000165.zip" TargetMode="External" Id="R3fce182bcdea4ee9" /><Relationship Type="http://schemas.openxmlformats.org/officeDocument/2006/relationships/hyperlink" Target="http://webapp.etsi.org/teldir/ListPersDetails.asp?PersId=0" TargetMode="External" Id="R058d5ebfa84d4d36" /><Relationship Type="http://schemas.openxmlformats.org/officeDocument/2006/relationships/hyperlink" Target="http://www.3gpp.org/ftp/tsg_ran/WG3_Iu/TSGR3_10/Docs/R3-000166.zip" TargetMode="External" Id="R7087671f019c44ee" /><Relationship Type="http://schemas.openxmlformats.org/officeDocument/2006/relationships/hyperlink" Target="http://webapp.etsi.org/teldir/ListPersDetails.asp?PersId=0" TargetMode="External" Id="R13fdf81cd41a4508" /><Relationship Type="http://schemas.openxmlformats.org/officeDocument/2006/relationships/hyperlink" Target="http://www.3gpp.org/ftp/tsg_ran/WG3_Iu/TSGR3_10/Docs/R3-000167.zip" TargetMode="External" Id="Rab33e0056cdc4bd4" /><Relationship Type="http://schemas.openxmlformats.org/officeDocument/2006/relationships/hyperlink" Target="http://webapp.etsi.org/teldir/ListPersDetails.asp?PersId=0" TargetMode="External" Id="R813aed0b90cf44c8" /><Relationship Type="http://schemas.openxmlformats.org/officeDocument/2006/relationships/hyperlink" Target="http://www.3gpp.org/ftp/tsg_ran/WG3_Iu/TSGR3_10/Docs/R3-000168.zip" TargetMode="External" Id="Rf2afb80501534493" /><Relationship Type="http://schemas.openxmlformats.org/officeDocument/2006/relationships/hyperlink" Target="http://webapp.etsi.org/teldir/ListPersDetails.asp?PersId=0" TargetMode="External" Id="R11de92489a48482b" /><Relationship Type="http://schemas.openxmlformats.org/officeDocument/2006/relationships/hyperlink" Target="http://www.3gpp.org/ftp/tsg_ran/WG3_Iu/TSGR3_10/Docs/R3-000169.zip" TargetMode="External" Id="R14ec9d91c0184e19" /><Relationship Type="http://schemas.openxmlformats.org/officeDocument/2006/relationships/hyperlink" Target="http://webapp.etsi.org/teldir/ListPersDetails.asp?PersId=0" TargetMode="External" Id="Rbf21f4a6e10c485d" /><Relationship Type="http://schemas.openxmlformats.org/officeDocument/2006/relationships/hyperlink" Target="http://www.3gpp.org/ftp/tsg_ran/WG3_Iu/TSGR3_10/Docs/R3-000170.zip" TargetMode="External" Id="R3a01436fe2a04e1c" /><Relationship Type="http://schemas.openxmlformats.org/officeDocument/2006/relationships/hyperlink" Target="http://webapp.etsi.org/teldir/ListPersDetails.asp?PersId=0" TargetMode="External" Id="R325bf37741b045c8" /><Relationship Type="http://schemas.openxmlformats.org/officeDocument/2006/relationships/hyperlink" Target="http://www.3gpp.org/ftp/tsg_ran/WG3_Iu/TSGR3_10/Docs/R3-000171.zip" TargetMode="External" Id="Rad471100f5f64e83" /><Relationship Type="http://schemas.openxmlformats.org/officeDocument/2006/relationships/hyperlink" Target="http://webapp.etsi.org/teldir/ListPersDetails.asp?PersId=0" TargetMode="External" Id="R296473f2c10d4b31" /><Relationship Type="http://schemas.openxmlformats.org/officeDocument/2006/relationships/hyperlink" Target="http://www.3gpp.org/ftp/tsg_ran/WG3_Iu/TSGR3_10/Docs/R3-000172.zip" TargetMode="External" Id="Rfb5e575afc854447" /><Relationship Type="http://schemas.openxmlformats.org/officeDocument/2006/relationships/hyperlink" Target="http://webapp.etsi.org/teldir/ListPersDetails.asp?PersId=0" TargetMode="External" Id="Rb4aa61004d494717" /><Relationship Type="http://schemas.openxmlformats.org/officeDocument/2006/relationships/hyperlink" Target="http://www.3gpp.org/ftp/tsg_ran/WG3_Iu/TSGR3_10/Docs/R3-000173.zip" TargetMode="External" Id="R6214284589d64489" /><Relationship Type="http://schemas.openxmlformats.org/officeDocument/2006/relationships/hyperlink" Target="http://webapp.etsi.org/teldir/ListPersDetails.asp?PersId=0" TargetMode="External" Id="Rf81e05166f2147e5" /><Relationship Type="http://schemas.openxmlformats.org/officeDocument/2006/relationships/hyperlink" Target="http://www.3gpp.org/ftp/tsg_ran/WG3_Iu/TSGR3_10/Docs/R3-000176.zip" TargetMode="External" Id="R6119a72974c349f0" /><Relationship Type="http://schemas.openxmlformats.org/officeDocument/2006/relationships/hyperlink" Target="http://webapp.etsi.org/teldir/ListPersDetails.asp?PersId=0" TargetMode="External" Id="R16d9a294b2c44063" /><Relationship Type="http://schemas.openxmlformats.org/officeDocument/2006/relationships/hyperlink" Target="http://www.3gpp.org/ftp/tsg_ran/WG3_Iu/TSGR3_10/Docs/R3-000177.zip" TargetMode="External" Id="Rcf8b8f5601984469" /><Relationship Type="http://schemas.openxmlformats.org/officeDocument/2006/relationships/hyperlink" Target="http://webapp.etsi.org/teldir/ListPersDetails.asp?PersId=0" TargetMode="External" Id="R559b828f2f3d4116" /><Relationship Type="http://schemas.openxmlformats.org/officeDocument/2006/relationships/hyperlink" Target="http://www.3gpp.org/ftp/tsg_ran/WG3_Iu/TSGR3_10/Docs/R3-000178.zip" TargetMode="External" Id="R4fd1f98c979c4eb4" /><Relationship Type="http://schemas.openxmlformats.org/officeDocument/2006/relationships/hyperlink" Target="http://webapp.etsi.org/teldir/ListPersDetails.asp?PersId=0" TargetMode="External" Id="Re515e519be17401f" /><Relationship Type="http://schemas.openxmlformats.org/officeDocument/2006/relationships/hyperlink" Target="http://www.3gpp.org/ftp/tsg_ran/WG3_Iu/TSGR3_10/Docs/R3-000179.zip" TargetMode="External" Id="Rd47fa7f2c2844822" /><Relationship Type="http://schemas.openxmlformats.org/officeDocument/2006/relationships/hyperlink" Target="http://webapp.etsi.org/teldir/ListPersDetails.asp?PersId=0" TargetMode="External" Id="Rbd969bc834d74f7f" /><Relationship Type="http://schemas.openxmlformats.org/officeDocument/2006/relationships/hyperlink" Target="http://www.3gpp.org/ftp/tsg_ran/WG3_Iu/TSGR3_10/Docs/R3-000180.ZIP" TargetMode="External" Id="R4ae9792025634406" /><Relationship Type="http://schemas.openxmlformats.org/officeDocument/2006/relationships/hyperlink" Target="http://webapp.etsi.org/teldir/ListPersDetails.asp?PersId=0" TargetMode="External" Id="R5b6ddc4c54244918" /><Relationship Type="http://schemas.openxmlformats.org/officeDocument/2006/relationships/hyperlink" Target="http://www.3gpp.org/ftp/tsg_ran/WG3_Iu/TSGR3_10/Docs/R3-000181.ZIP" TargetMode="External" Id="R450f6edaee0a48c8" /><Relationship Type="http://schemas.openxmlformats.org/officeDocument/2006/relationships/hyperlink" Target="http://webapp.etsi.org/teldir/ListPersDetails.asp?PersId=0" TargetMode="External" Id="Ree9649a43cee4020" /><Relationship Type="http://schemas.openxmlformats.org/officeDocument/2006/relationships/hyperlink" Target="http://www.3gpp.org/ftp/tsg_ran/WG3_Iu/TSGR3_10/Docs/R3-000182.ZIP" TargetMode="External" Id="R356be533b1aa4bf5" /><Relationship Type="http://schemas.openxmlformats.org/officeDocument/2006/relationships/hyperlink" Target="http://webapp.etsi.org/teldir/ListPersDetails.asp?PersId=0" TargetMode="External" Id="Rb784c58b0af141e1" /><Relationship Type="http://schemas.openxmlformats.org/officeDocument/2006/relationships/hyperlink" Target="http://www.3gpp.org/ftp/tsg_ran/WG3_Iu/TSGR3_10/Docs/R3-000183.zip" TargetMode="External" Id="R184e7d653dd54118" /><Relationship Type="http://schemas.openxmlformats.org/officeDocument/2006/relationships/hyperlink" Target="http://webapp.etsi.org/teldir/ListPersDetails.asp?PersId=0" TargetMode="External" Id="Rb4d88133c11d4440" /><Relationship Type="http://schemas.openxmlformats.org/officeDocument/2006/relationships/hyperlink" Target="http://www.3gpp.org/ftp/tsg_ran/WG3_Iu/TSGR3_10/Docs/R3-000184.zip" TargetMode="External" Id="R20f6d4a9741c474b" /><Relationship Type="http://schemas.openxmlformats.org/officeDocument/2006/relationships/hyperlink" Target="http://webapp.etsi.org/teldir/ListPersDetails.asp?PersId=0" TargetMode="External" Id="R2f0de77d2e9743b0" /><Relationship Type="http://schemas.openxmlformats.org/officeDocument/2006/relationships/hyperlink" Target="http://www.3gpp.org/ftp/tsg_ran/WG3_Iu/TSGR3_10/Docs/R3-000185.zip" TargetMode="External" Id="R988593dae9134a61" /><Relationship Type="http://schemas.openxmlformats.org/officeDocument/2006/relationships/hyperlink" Target="http://webapp.etsi.org/teldir/ListPersDetails.asp?PersId=0" TargetMode="External" Id="Rd25c37bddebc45e9" /><Relationship Type="http://schemas.openxmlformats.org/officeDocument/2006/relationships/hyperlink" Target="http://www.3gpp.org/ftp/tsg_ran/WG3_Iu/TSGR3_10/Docs/R3-000186.zip" TargetMode="External" Id="Rf2e14b1613784813" /><Relationship Type="http://schemas.openxmlformats.org/officeDocument/2006/relationships/hyperlink" Target="http://webapp.etsi.org/teldir/ListPersDetails.asp?PersId=0" TargetMode="External" Id="R417c960a53aa4f4c" /><Relationship Type="http://schemas.openxmlformats.org/officeDocument/2006/relationships/hyperlink" Target="http://www.3gpp.org/ftp/tsg_ran/WG3_Iu/TSGR3_10/Docs/R3-000187.zip" TargetMode="External" Id="R1629368f4a584e82" /><Relationship Type="http://schemas.openxmlformats.org/officeDocument/2006/relationships/hyperlink" Target="http://webapp.etsi.org/teldir/ListPersDetails.asp?PersId=0" TargetMode="External" Id="R428610d7d6704ba9" /><Relationship Type="http://schemas.openxmlformats.org/officeDocument/2006/relationships/hyperlink" Target="http://www.3gpp.org/ftp/tsg_ran/WG3_Iu/TSGR3_10/Docs/R3-000188.zip" TargetMode="External" Id="R5fcece943b4044f1" /><Relationship Type="http://schemas.openxmlformats.org/officeDocument/2006/relationships/hyperlink" Target="http://webapp.etsi.org/teldir/ListPersDetails.asp?PersId=0" TargetMode="External" Id="R3a520bf3ba644935" /><Relationship Type="http://schemas.openxmlformats.org/officeDocument/2006/relationships/hyperlink" Target="http://www.3gpp.org/ftp/tsg_ran/WG3_Iu/TSGR3_10/Docs/R3-000189.zip" TargetMode="External" Id="R21835da8b01b4495" /><Relationship Type="http://schemas.openxmlformats.org/officeDocument/2006/relationships/hyperlink" Target="http://webapp.etsi.org/teldir/ListPersDetails.asp?PersId=0" TargetMode="External" Id="R6219f04abd39479c" /><Relationship Type="http://schemas.openxmlformats.org/officeDocument/2006/relationships/hyperlink" Target="http://www.3gpp.org/ftp/tsg_ran/WG3_Iu/TSGR3_10/Docs/R3-000190.zip" TargetMode="External" Id="Re53e658b8ad94384" /><Relationship Type="http://schemas.openxmlformats.org/officeDocument/2006/relationships/hyperlink" Target="http://webapp.etsi.org/teldir/ListPersDetails.asp?PersId=0" TargetMode="External" Id="Rd3094620d1a34db4" /><Relationship Type="http://schemas.openxmlformats.org/officeDocument/2006/relationships/hyperlink" Target="http://www.3gpp.org/ftp/tsg_ran/WG3_Iu/TSGR3_10/Docs/R3-000191.zip" TargetMode="External" Id="R3bd302739889472c" /><Relationship Type="http://schemas.openxmlformats.org/officeDocument/2006/relationships/hyperlink" Target="http://webapp.etsi.org/teldir/ListPersDetails.asp?PersId=0" TargetMode="External" Id="R8820365f774c4d73" /><Relationship Type="http://schemas.openxmlformats.org/officeDocument/2006/relationships/hyperlink" Target="http://www.3gpp.org/ftp/tsg_ran/WG3_Iu/TSGR3_10/Docs/R3-000192.zip" TargetMode="External" Id="R9f19dc161df0448f" /><Relationship Type="http://schemas.openxmlformats.org/officeDocument/2006/relationships/hyperlink" Target="http://webapp.etsi.org/teldir/ListPersDetails.asp?PersId=0" TargetMode="External" Id="Ree3b0efef56b4549" /><Relationship Type="http://schemas.openxmlformats.org/officeDocument/2006/relationships/hyperlink" Target="http://www.3gpp.org/ftp/tsg_ran/WG3_Iu/TSGR3_10/Docs/R3-000193.zip" TargetMode="External" Id="R065898365e464301" /><Relationship Type="http://schemas.openxmlformats.org/officeDocument/2006/relationships/hyperlink" Target="http://webapp.etsi.org/teldir/ListPersDetails.asp?PersId=0" TargetMode="External" Id="Rb346fd79e9cb4d73" /><Relationship Type="http://schemas.openxmlformats.org/officeDocument/2006/relationships/hyperlink" Target="http://www.3gpp.org/ftp/tsg_ran/WG3_Iu/TSGR3_10/Docs/R3-000194.zip" TargetMode="External" Id="R8988751a58674280" /><Relationship Type="http://schemas.openxmlformats.org/officeDocument/2006/relationships/hyperlink" Target="http://webapp.etsi.org/teldir/ListPersDetails.asp?PersId=0" TargetMode="External" Id="R5bc03b7cc8884a93" /><Relationship Type="http://schemas.openxmlformats.org/officeDocument/2006/relationships/hyperlink" Target="http://www.3gpp.org/ftp/tsg_ran/WG3_Iu/TSGR3_10/Docs/R3-000195.zip" TargetMode="External" Id="R4a7ca1722a654f5f" /><Relationship Type="http://schemas.openxmlformats.org/officeDocument/2006/relationships/hyperlink" Target="http://webapp.etsi.org/teldir/ListPersDetails.asp?PersId=0" TargetMode="External" Id="R36e87c38eedb4945" /><Relationship Type="http://schemas.openxmlformats.org/officeDocument/2006/relationships/hyperlink" Target="http://www.3gpp.org/ftp/tsg_ran/WG3_Iu/TSGR3_10/Docs/R3-000196+Variable_Rate_Packet.zip" TargetMode="External" Id="Rc8e2e28a7902462e" /><Relationship Type="http://schemas.openxmlformats.org/officeDocument/2006/relationships/hyperlink" Target="http://webapp.etsi.org/teldir/ListPersDetails.asp?PersId=0" TargetMode="External" Id="R3e50f940b355431d" /><Relationship Type="http://schemas.openxmlformats.org/officeDocument/2006/relationships/hyperlink" Target="http://www.3gpp.org/ftp/tsg_ran/WG3_Iu/TSGR3_10/Docs/R3-000197_CR_25.433+Variable_Rate_Packet.zip" TargetMode="External" Id="Rc1bb43202553481b" /><Relationship Type="http://schemas.openxmlformats.org/officeDocument/2006/relationships/hyperlink" Target="http://webapp.etsi.org/teldir/ListPersDetails.asp?PersId=0" TargetMode="External" Id="R3823d5ddea5745bd" /><Relationship Type="http://schemas.openxmlformats.org/officeDocument/2006/relationships/hyperlink" Target="http://www.3gpp.org/ftp/tsg_ran/WG3_Iu/TSGR3_10/Docs/R3-000198_CR_25.427+Variable_Rate_Packet.zip" TargetMode="External" Id="R3d3f598cde804995" /><Relationship Type="http://schemas.openxmlformats.org/officeDocument/2006/relationships/hyperlink" Target="http://webapp.etsi.org/teldir/ListPersDetails.asp?PersId=0" TargetMode="External" Id="R08843a94c37b496b" /><Relationship Type="http://schemas.openxmlformats.org/officeDocument/2006/relationships/hyperlink" Target="http://www.3gpp.org/ftp/tsg_ran/WG3_Iu/TSGR3_10/Docs/R3-000199.zip" TargetMode="External" Id="R06eadc8c71e1435c" /><Relationship Type="http://schemas.openxmlformats.org/officeDocument/2006/relationships/hyperlink" Target="http://webapp.etsi.org/teldir/ListPersDetails.asp?PersId=0" TargetMode="External" Id="R5965cb87eedf461b" /><Relationship Type="http://schemas.openxmlformats.org/officeDocument/2006/relationships/hyperlink" Target="http://www.3gpp.org/ftp/tsg_ran/WG3_Iu/TSGR3_10/Docs/R3-000200.zip" TargetMode="External" Id="Rc8c8a55e34674c1f" /><Relationship Type="http://schemas.openxmlformats.org/officeDocument/2006/relationships/hyperlink" Target="http://webapp.etsi.org/teldir/ListPersDetails.asp?PersId=0" TargetMode="External" Id="Rc5f3d0c42d7a41be" /><Relationship Type="http://schemas.openxmlformats.org/officeDocument/2006/relationships/hyperlink" Target="http://www.3gpp.org/ftp/tsg_ran/WG3_Iu/TSGR3_10/Docs/R3-000201.zip" TargetMode="External" Id="Rf48c03ca290b45b9" /><Relationship Type="http://schemas.openxmlformats.org/officeDocument/2006/relationships/hyperlink" Target="http://webapp.etsi.org/teldir/ListPersDetails.asp?PersId=0" TargetMode="External" Id="Re561e43f3deb4774" /><Relationship Type="http://schemas.openxmlformats.org/officeDocument/2006/relationships/hyperlink" Target="http://www.3gpp.org/ftp/tsg_ran/WG3_Iu/TSGR3_10/Docs/R3-000202.zip" TargetMode="External" Id="R7471dbf80f3340d2" /><Relationship Type="http://schemas.openxmlformats.org/officeDocument/2006/relationships/hyperlink" Target="http://webapp.etsi.org/teldir/ListPersDetails.asp?PersId=0" TargetMode="External" Id="Rd13e81813c9743b5" /><Relationship Type="http://schemas.openxmlformats.org/officeDocument/2006/relationships/hyperlink" Target="http://www.3gpp.org/ftp/tsg_ran/WG3_Iu/TSGR3_10/Docs/R3-000203.zip" TargetMode="External" Id="R96829b6839704964" /><Relationship Type="http://schemas.openxmlformats.org/officeDocument/2006/relationships/hyperlink" Target="http://webapp.etsi.org/teldir/ListPersDetails.asp?PersId=0" TargetMode="External" Id="R832932d7dda44e15" /><Relationship Type="http://schemas.openxmlformats.org/officeDocument/2006/relationships/hyperlink" Target="http://www.3gpp.org/ftp/tsg_ran/WG3_Iu/TSGR3_10/Docs/R3-000204.zip" TargetMode="External" Id="Ra9d588a7b3a34b5a" /><Relationship Type="http://schemas.openxmlformats.org/officeDocument/2006/relationships/hyperlink" Target="http://webapp.etsi.org/teldir/ListPersDetails.asp?PersId=0" TargetMode="External" Id="Rb4f94ee5d1ed4a80" /><Relationship Type="http://schemas.openxmlformats.org/officeDocument/2006/relationships/hyperlink" Target="http://www.3gpp.org/ftp/tsg_ran/WG3_Iu/TSGR3_10/Docs/R3-000205.zip" TargetMode="External" Id="R216a565891674bee" /><Relationship Type="http://schemas.openxmlformats.org/officeDocument/2006/relationships/hyperlink" Target="http://webapp.etsi.org/teldir/ListPersDetails.asp?PersId=0" TargetMode="External" Id="Rc19f6e80bb7d4d68" /><Relationship Type="http://schemas.openxmlformats.org/officeDocument/2006/relationships/hyperlink" Target="http://www.3gpp.org/ftp/tsg_ran/WG3_Iu/TSGR3_10/Docs/R3-000206.zip" TargetMode="External" Id="Rdfe89379ad2e4379" /><Relationship Type="http://schemas.openxmlformats.org/officeDocument/2006/relationships/hyperlink" Target="http://webapp.etsi.org/teldir/ListPersDetails.asp?PersId=0" TargetMode="External" Id="Ra2b7428f5819492b" /><Relationship Type="http://schemas.openxmlformats.org/officeDocument/2006/relationships/hyperlink" Target="http://www.3gpp.org/ftp/tsg_ran/WG3_Iu/TSGR3_10/Docs/R3-000207.zip" TargetMode="External" Id="R6a853ef818ed46f5" /><Relationship Type="http://schemas.openxmlformats.org/officeDocument/2006/relationships/hyperlink" Target="http://webapp.etsi.org/teldir/ListPersDetails.asp?PersId=0" TargetMode="External" Id="R5793395f56254b8d" /><Relationship Type="http://schemas.openxmlformats.org/officeDocument/2006/relationships/hyperlink" Target="http://www.3gpp.org/ftp/tsg_ran/WG3_Iu/TSGR3_10/Docs/R3-000208.zip" TargetMode="External" Id="R84d3d37d81b4404d" /><Relationship Type="http://schemas.openxmlformats.org/officeDocument/2006/relationships/hyperlink" Target="http://webapp.etsi.org/teldir/ListPersDetails.asp?PersId=0" TargetMode="External" Id="R1ea3ff04e2f84e66" /><Relationship Type="http://schemas.openxmlformats.org/officeDocument/2006/relationships/hyperlink" Target="http://www.3gpp.org/ftp/tsg_ran/WG3_Iu/TSGR3_10/Docs/R3-000209.zip" TargetMode="External" Id="Rfa08ca112c34424e" /><Relationship Type="http://schemas.openxmlformats.org/officeDocument/2006/relationships/hyperlink" Target="http://webapp.etsi.org/teldir/ListPersDetails.asp?PersId=0" TargetMode="External" Id="Rb6838d172cd44912" /><Relationship Type="http://schemas.openxmlformats.org/officeDocument/2006/relationships/hyperlink" Target="http://www.3gpp.org/ftp/tsg_ran/WG3_Iu/TSGR3_10/Docs/R3-000210.zip" TargetMode="External" Id="Rc26bb714d33849e0" /><Relationship Type="http://schemas.openxmlformats.org/officeDocument/2006/relationships/hyperlink" Target="http://webapp.etsi.org/teldir/ListPersDetails.asp?PersId=0" TargetMode="External" Id="R3eab852e4def4650" /><Relationship Type="http://schemas.openxmlformats.org/officeDocument/2006/relationships/hyperlink" Target="http://www.3gpp.org/ftp/tsg_ran/WG3_Iu/TSGR3_10/Docs/R3-000211.zip" TargetMode="External" Id="R8b06af2e7f414620" /><Relationship Type="http://schemas.openxmlformats.org/officeDocument/2006/relationships/hyperlink" Target="http://webapp.etsi.org/teldir/ListPersDetails.asp?PersId=0" TargetMode="External" Id="Rf394e147dea5464b" /><Relationship Type="http://schemas.openxmlformats.org/officeDocument/2006/relationships/hyperlink" Target="http://www.3gpp.org/ftp/tsg_ran/WG3_Iu/TSGR3_10/Docs/R3-000212.zip" TargetMode="External" Id="Rfb15aa07415c4a6d" /><Relationship Type="http://schemas.openxmlformats.org/officeDocument/2006/relationships/hyperlink" Target="http://webapp.etsi.org/teldir/ListPersDetails.asp?PersId=0" TargetMode="External" Id="R0d7b8c36023d4497" /><Relationship Type="http://schemas.openxmlformats.org/officeDocument/2006/relationships/hyperlink" Target="http://www.3gpp.org/ftp/tsg_ran/WG3_Iu/TSGR3_10/Docs/R3-000213.zip" TargetMode="External" Id="Rd2eb2b4c90314fa1" /><Relationship Type="http://schemas.openxmlformats.org/officeDocument/2006/relationships/hyperlink" Target="http://webapp.etsi.org/teldir/ListPersDetails.asp?PersId=0" TargetMode="External" Id="R4d69356b674344a7" /><Relationship Type="http://schemas.openxmlformats.org/officeDocument/2006/relationships/hyperlink" Target="http://www.3gpp.org/ftp/tsg_ran/WG3_Iu/TSGR3_10/Docs/R3-000214.zip" TargetMode="External" Id="R50f76385c07a4faa" /><Relationship Type="http://schemas.openxmlformats.org/officeDocument/2006/relationships/hyperlink" Target="http://webapp.etsi.org/teldir/ListPersDetails.asp?PersId=0" TargetMode="External" Id="Rcdbaf1ebd711475a" /><Relationship Type="http://schemas.openxmlformats.org/officeDocument/2006/relationships/hyperlink" Target="http://www.3gpp.org/ftp/tsg_ran/WG3_Iu/TSGR3_10/Docs/R3-000215.zip" TargetMode="External" Id="R5d0c0ad5689e4352" /><Relationship Type="http://schemas.openxmlformats.org/officeDocument/2006/relationships/hyperlink" Target="http://webapp.etsi.org/teldir/ListPersDetails.asp?PersId=0" TargetMode="External" Id="R7168c058f10a4281" /><Relationship Type="http://schemas.openxmlformats.org/officeDocument/2006/relationships/hyperlink" Target="http://www.3gpp.org/ftp/tsg_ran/WG3_Iu/TSGR3_10/Docs/R3-000216+CR+Blocking.zip" TargetMode="External" Id="R2971c2e6508345f2" /><Relationship Type="http://schemas.openxmlformats.org/officeDocument/2006/relationships/hyperlink" Target="http://webapp.etsi.org/teldir/ListPersDetails.asp?PersId=0" TargetMode="External" Id="R95ef3f94db334d31" /><Relationship Type="http://schemas.openxmlformats.org/officeDocument/2006/relationships/hyperlink" Target="http://www.3gpp.org/ftp/tsg_ran/WG3_Iu/TSGR3_10/Docs/R3-000217_CR001.zip" TargetMode="External" Id="Re3d678f6c7fe4222" /><Relationship Type="http://schemas.openxmlformats.org/officeDocument/2006/relationships/hyperlink" Target="http://webapp.etsi.org/teldir/ListPersDetails.asp?PersId=0" TargetMode="External" Id="R2d32e4ae339a4403" /><Relationship Type="http://schemas.openxmlformats.org/officeDocument/2006/relationships/hyperlink" Target="http://www.3gpp.org/ftp/tsg_ran/WG3_Iu/TSGR3_10/Docs/R3-000218.zip" TargetMode="External" Id="R7d3c0ef47c34405a" /><Relationship Type="http://schemas.openxmlformats.org/officeDocument/2006/relationships/hyperlink" Target="http://webapp.etsi.org/teldir/ListPersDetails.asp?PersId=0" TargetMode="External" Id="R24280e46d4c64990" /><Relationship Type="http://schemas.openxmlformats.org/officeDocument/2006/relationships/hyperlink" Target="http://www.3gpp.org/ftp/tsg_ran/WG3_Iu/TSGR3_10/Docs/R3-000219.zip" TargetMode="External" Id="Rb52cd56fe3c84c6a" /><Relationship Type="http://schemas.openxmlformats.org/officeDocument/2006/relationships/hyperlink" Target="http://webapp.etsi.org/teldir/ListPersDetails.asp?PersId=0" TargetMode="External" Id="Reae13d1fc60845bc" /><Relationship Type="http://schemas.openxmlformats.org/officeDocument/2006/relationships/hyperlink" Target="http://www.3gpp.org/ftp/tsg_ran/WG3_Iu/TSGR3_10/Docs/R3-000220.zip" TargetMode="External" Id="Rb1caf35168a14490" /><Relationship Type="http://schemas.openxmlformats.org/officeDocument/2006/relationships/hyperlink" Target="http://webapp.etsi.org/teldir/ListPersDetails.asp?PersId=0" TargetMode="External" Id="R9b05e89bb43e4761" /><Relationship Type="http://schemas.openxmlformats.org/officeDocument/2006/relationships/hyperlink" Target="http://www.3gpp.org/ftp/tsg_ran/WG3_Iu/TSGR3_10/Docs/R3-000221.zip" TargetMode="External" Id="R35b7e00937b84494" /><Relationship Type="http://schemas.openxmlformats.org/officeDocument/2006/relationships/hyperlink" Target="http://webapp.etsi.org/teldir/ListPersDetails.asp?PersId=0" TargetMode="External" Id="R247feba07f2b42e8" /><Relationship Type="http://schemas.openxmlformats.org/officeDocument/2006/relationships/hyperlink" Target="http://www.3gpp.org/ftp/tsg_ran/WG3_Iu/TSGR3_10/Docs/R3-000222.zip" TargetMode="External" Id="R28ed593a64bd4f86" /><Relationship Type="http://schemas.openxmlformats.org/officeDocument/2006/relationships/hyperlink" Target="http://webapp.etsi.org/teldir/ListPersDetails.asp?PersId=0" TargetMode="External" Id="Rb5a4b7c1a1c7490d" /><Relationship Type="http://schemas.openxmlformats.org/officeDocument/2006/relationships/hyperlink" Target="http://www.3gpp.org/ftp/tsg_ran/WG3_Iu/TSGR3_10/Docs/R3-000223.zip" TargetMode="External" Id="R9890aa1b1bb34d82" /><Relationship Type="http://schemas.openxmlformats.org/officeDocument/2006/relationships/hyperlink" Target="http://webapp.etsi.org/teldir/ListPersDetails.asp?PersId=0" TargetMode="External" Id="R16d1c651435a467d" /><Relationship Type="http://schemas.openxmlformats.org/officeDocument/2006/relationships/hyperlink" Target="http://www.3gpp.org/ftp/tsg_ran/WG3_Iu/TSGR3_10/Docs/R3-000224.zip" TargetMode="External" Id="Rf0562a77655246da" /><Relationship Type="http://schemas.openxmlformats.org/officeDocument/2006/relationships/hyperlink" Target="http://webapp.etsi.org/teldir/ListPersDetails.asp?PersId=0" TargetMode="External" Id="R1f4a50e2b31b42d9" /><Relationship Type="http://schemas.openxmlformats.org/officeDocument/2006/relationships/hyperlink" Target="http://www.3gpp.org/ftp/tsg_ran/WG3_Iu/TSGR3_10/Docs/R3-000225.zip" TargetMode="External" Id="R90709e3e837e4c94" /><Relationship Type="http://schemas.openxmlformats.org/officeDocument/2006/relationships/hyperlink" Target="http://webapp.etsi.org/teldir/ListPersDetails.asp?PersId=0" TargetMode="External" Id="R7cb67cfecf774cd6" /><Relationship Type="http://schemas.openxmlformats.org/officeDocument/2006/relationships/hyperlink" Target="http://www.3gpp.org/ftp/tsg_ran/WG3_Iu/TSGR3_10/Docs/R3-000226.zip" TargetMode="External" Id="R2c1c1b591153450d" /><Relationship Type="http://schemas.openxmlformats.org/officeDocument/2006/relationships/hyperlink" Target="http://webapp.etsi.org/teldir/ListPersDetails.asp?PersId=0" TargetMode="External" Id="R0d906723019e467e" /><Relationship Type="http://schemas.openxmlformats.org/officeDocument/2006/relationships/hyperlink" Target="http://www.3gpp.org/ftp/tsg_ran/WG3_Iu/TSGR3_10/Docs/R3-000227.zip" TargetMode="External" Id="Ra193a0f015684536" /><Relationship Type="http://schemas.openxmlformats.org/officeDocument/2006/relationships/hyperlink" Target="http://webapp.etsi.org/teldir/ListPersDetails.asp?PersId=0" TargetMode="External" Id="R18e6cc68a07c4638" /><Relationship Type="http://schemas.openxmlformats.org/officeDocument/2006/relationships/hyperlink" Target="http://www.3gpp.org/ftp/tsg_ran/WG3_Iu/TSGR3_10/Docs/R3-000228.zip" TargetMode="External" Id="R29148e6eb1dd4855" /><Relationship Type="http://schemas.openxmlformats.org/officeDocument/2006/relationships/hyperlink" Target="http://webapp.etsi.org/teldir/ListPersDetails.asp?PersId=0" TargetMode="External" Id="Rb142ffb79fdf4151" /><Relationship Type="http://schemas.openxmlformats.org/officeDocument/2006/relationships/hyperlink" Target="http://www.3gpp.org/ftp/tsg_ran/WG3_Iu/TSGR3_10/Docs/R3-000229.zip" TargetMode="External" Id="R91b3da89f2da44ad" /><Relationship Type="http://schemas.openxmlformats.org/officeDocument/2006/relationships/hyperlink" Target="http://webapp.etsi.org/teldir/ListPersDetails.asp?PersId=0" TargetMode="External" Id="Rcab9b5c6b24e473a" /><Relationship Type="http://schemas.openxmlformats.org/officeDocument/2006/relationships/hyperlink" Target="http://www.3gpp.org/ftp/tsg_ran/WG3_Iu/TSGR3_10/Docs/R3-000230.zip" TargetMode="External" Id="R246afe207d254884" /><Relationship Type="http://schemas.openxmlformats.org/officeDocument/2006/relationships/hyperlink" Target="http://webapp.etsi.org/teldir/ListPersDetails.asp?PersId=0" TargetMode="External" Id="Rb36c2720620b46fd" /><Relationship Type="http://schemas.openxmlformats.org/officeDocument/2006/relationships/hyperlink" Target="http://www.3gpp.org/ftp/tsg_ran/WG3_Iu/TSGR3_10/Docs/R3-000231.zip" TargetMode="External" Id="Re0d06b53a54e427d" /><Relationship Type="http://schemas.openxmlformats.org/officeDocument/2006/relationships/hyperlink" Target="http://webapp.etsi.org/teldir/ListPersDetails.asp?PersId=0" TargetMode="External" Id="R467d65623e5f4d1a" /><Relationship Type="http://schemas.openxmlformats.org/officeDocument/2006/relationships/hyperlink" Target="http://www.3gpp.org/ftp/tsg_ran/WG3_Iu/TSGR3_10/Docs/R3-000232.zip" TargetMode="External" Id="Rd7dbe79bee5e44dc" /><Relationship Type="http://schemas.openxmlformats.org/officeDocument/2006/relationships/hyperlink" Target="http://webapp.etsi.org/teldir/ListPersDetails.asp?PersId=0" TargetMode="External" Id="Raf75a0cdf1194d37" /><Relationship Type="http://schemas.openxmlformats.org/officeDocument/2006/relationships/hyperlink" Target="http://www.3gpp.org/ftp/tsg_ran/WG3_Iu/TSGR3_10/Docs/R3-000233.zip" TargetMode="External" Id="Rfc7326ff97ae4a36" /><Relationship Type="http://schemas.openxmlformats.org/officeDocument/2006/relationships/hyperlink" Target="http://webapp.etsi.org/teldir/ListPersDetails.asp?PersId=0" TargetMode="External" Id="R00d300e0d5a2435a" /><Relationship Type="http://schemas.openxmlformats.org/officeDocument/2006/relationships/hyperlink" Target="http://www.3gpp.org/ftp/tsg_ran/WG3_Iu/TSGR3_10/Docs/R3-000234.zip" TargetMode="External" Id="R95d364bebf424a8c" /><Relationship Type="http://schemas.openxmlformats.org/officeDocument/2006/relationships/hyperlink" Target="http://webapp.etsi.org/teldir/ListPersDetails.asp?PersId=0" TargetMode="External" Id="Rec82437cc1fc4148" /><Relationship Type="http://schemas.openxmlformats.org/officeDocument/2006/relationships/hyperlink" Target="http://www.3gpp.org/ftp/tsg_ran/WG3_Iu/TSGR3_10/Docs/R3-000235.zip" TargetMode="External" Id="R1a8d0284fe614f5d" /><Relationship Type="http://schemas.openxmlformats.org/officeDocument/2006/relationships/hyperlink" Target="http://webapp.etsi.org/teldir/ListPersDetails.asp?PersId=0" TargetMode="External" Id="R93294aa0aae44319" /><Relationship Type="http://schemas.openxmlformats.org/officeDocument/2006/relationships/hyperlink" Target="http://www.3gpp.org/ftp/tsg_ran/WG3_Iu/TSGR3_10/Docs/R3-000236.zip" TargetMode="External" Id="R9ed0ca58722941cd" /><Relationship Type="http://schemas.openxmlformats.org/officeDocument/2006/relationships/hyperlink" Target="http://webapp.etsi.org/teldir/ListPersDetails.asp?PersId=0" TargetMode="External" Id="Rfa25674f55de4589" /><Relationship Type="http://schemas.openxmlformats.org/officeDocument/2006/relationships/hyperlink" Target="http://www.3gpp.org/ftp/tsg_ran/WG3_Iu/TSGR3_10/Docs/R3-000237.zip" TargetMode="External" Id="R40fbd6fa1b004ffc" /><Relationship Type="http://schemas.openxmlformats.org/officeDocument/2006/relationships/hyperlink" Target="http://webapp.etsi.org/teldir/ListPersDetails.asp?PersId=0" TargetMode="External" Id="Rdd3a6abfb2f144a8" /><Relationship Type="http://schemas.openxmlformats.org/officeDocument/2006/relationships/hyperlink" Target="http://www.3gpp.org/ftp/tsg_ran/WG3_Iu/TSGR3_10/Docs/R3-000238.zip" TargetMode="External" Id="Rf7f721649e87443f" /><Relationship Type="http://schemas.openxmlformats.org/officeDocument/2006/relationships/hyperlink" Target="http://webapp.etsi.org/teldir/ListPersDetails.asp?PersId=0" TargetMode="External" Id="R5c90f429be254a45" /><Relationship Type="http://schemas.openxmlformats.org/officeDocument/2006/relationships/hyperlink" Target="http://www.3gpp.org/ftp/tsg_ran/WG3_Iu/TSGR3_10/Docs/R3-000239.zip" TargetMode="External" Id="R6c5cff842b9b4933" /><Relationship Type="http://schemas.openxmlformats.org/officeDocument/2006/relationships/hyperlink" Target="http://webapp.etsi.org/teldir/ListPersDetails.asp?PersId=0" TargetMode="External" Id="R991d1b30aefc4fbf" /><Relationship Type="http://schemas.openxmlformats.org/officeDocument/2006/relationships/hyperlink" Target="http://www.3gpp.org/ftp/tsg_ran/WG3_Iu/TSGR3_10/Docs/R3-000240.zip" TargetMode="External" Id="R79c2bbad682d4564" /><Relationship Type="http://schemas.openxmlformats.org/officeDocument/2006/relationships/hyperlink" Target="http://webapp.etsi.org/teldir/ListPersDetails.asp?PersId=0" TargetMode="External" Id="R3f8d8fd0be7946d8" /><Relationship Type="http://schemas.openxmlformats.org/officeDocument/2006/relationships/hyperlink" Target="http://www.3gpp.org/ftp/tsg_ran/WG3_Iu/TSGR3_10/Docs/R3-000241.zip" TargetMode="External" Id="R56448043c7cb4f22" /><Relationship Type="http://schemas.openxmlformats.org/officeDocument/2006/relationships/hyperlink" Target="http://webapp.etsi.org/teldir/ListPersDetails.asp?PersId=0" TargetMode="External" Id="R2f254a92039c49c2" /><Relationship Type="http://schemas.openxmlformats.org/officeDocument/2006/relationships/hyperlink" Target="http://www.3gpp.org/ftp/tsg_ran/WG3_Iu/TSGR3_10/Docs/R3-000242.zip" TargetMode="External" Id="R8f2184a4d6054599" /><Relationship Type="http://schemas.openxmlformats.org/officeDocument/2006/relationships/hyperlink" Target="http://webapp.etsi.org/teldir/ListPersDetails.asp?PersId=0" TargetMode="External" Id="R1fdfe078bf8744a9" /><Relationship Type="http://schemas.openxmlformats.org/officeDocument/2006/relationships/hyperlink" Target="http://www.3gpp.org/ftp/tsg_ran/WG3_Iu/TSGR3_10/Docs/R3-000243.zip" TargetMode="External" Id="Rdac1224d85d0417d" /><Relationship Type="http://schemas.openxmlformats.org/officeDocument/2006/relationships/hyperlink" Target="http://webapp.etsi.org/teldir/ListPersDetails.asp?PersId=0" TargetMode="External" Id="R68b29d2737f64886" /><Relationship Type="http://schemas.openxmlformats.org/officeDocument/2006/relationships/hyperlink" Target="http://www.3gpp.org/ftp/tsg_ran/WG3_Iu/TSGR3_10/Docs/R3-000244.zip" TargetMode="External" Id="R4d01bbe112174d6f" /><Relationship Type="http://schemas.openxmlformats.org/officeDocument/2006/relationships/hyperlink" Target="http://webapp.etsi.org/teldir/ListPersDetails.asp?PersId=0" TargetMode="External" Id="Rb530a1bd360546bd" /><Relationship Type="http://schemas.openxmlformats.org/officeDocument/2006/relationships/hyperlink" Target="http://www.3gpp.org/ftp/tsg_ran/WG3_Iu/TSGR3_10/Docs/R3-000245.zip" TargetMode="External" Id="R9d17c54c8f9740fa" /><Relationship Type="http://schemas.openxmlformats.org/officeDocument/2006/relationships/hyperlink" Target="http://webapp.etsi.org/teldir/ListPersDetails.asp?PersId=0" TargetMode="External" Id="R2113129bfdc949c2" /><Relationship Type="http://schemas.openxmlformats.org/officeDocument/2006/relationships/hyperlink" Target="http://www.3gpp.org/ftp/tsg_ran/WG3_Iu/TSGR3_10/Docs/R3-000246.zip" TargetMode="External" Id="Ra299579de7ec4b39" /><Relationship Type="http://schemas.openxmlformats.org/officeDocument/2006/relationships/hyperlink" Target="http://webapp.etsi.org/teldir/ListPersDetails.asp?PersId=0" TargetMode="External" Id="Re6494512be144f60" /><Relationship Type="http://schemas.openxmlformats.org/officeDocument/2006/relationships/hyperlink" Target="http://www.3gpp.org/ftp/tsg_ran/WG3_Iu/TSGR3_10/Docs/R3-000247.zip" TargetMode="External" Id="Raf844c6298374c26" /><Relationship Type="http://schemas.openxmlformats.org/officeDocument/2006/relationships/hyperlink" Target="http://webapp.etsi.org/teldir/ListPersDetails.asp?PersId=0" TargetMode="External" Id="R41acd89258314540" /><Relationship Type="http://schemas.openxmlformats.org/officeDocument/2006/relationships/hyperlink" Target="http://www.3gpp.org/ftp/tsg_ran/WG3_Iu/TSGR3_10/Docs/R3-000248.zip" TargetMode="External" Id="Rd85dd3c289014930" /><Relationship Type="http://schemas.openxmlformats.org/officeDocument/2006/relationships/hyperlink" Target="http://webapp.etsi.org/teldir/ListPersDetails.asp?PersId=0" TargetMode="External" Id="R7e61f8303a90461b" /><Relationship Type="http://schemas.openxmlformats.org/officeDocument/2006/relationships/hyperlink" Target="http://www.3gpp.org/ftp/tsg_ran/WG3_Iu/TSGR3_10/Docs/R3-000249.zip" TargetMode="External" Id="R9111db3ebd344b11" /><Relationship Type="http://schemas.openxmlformats.org/officeDocument/2006/relationships/hyperlink" Target="http://webapp.etsi.org/teldir/ListPersDetails.asp?PersId=0" TargetMode="External" Id="R5582fbcb2e724124" /><Relationship Type="http://schemas.openxmlformats.org/officeDocument/2006/relationships/hyperlink" Target="http://www.3gpp.org/ftp/tsg_ran/WG3_Iu/TSGR3_10/Docs/R3-000250.zip" TargetMode="External" Id="Rdf983132c2054c88" /><Relationship Type="http://schemas.openxmlformats.org/officeDocument/2006/relationships/hyperlink" Target="http://webapp.etsi.org/teldir/ListPersDetails.asp?PersId=0" TargetMode="External" Id="Rf4b6f2267bf44cc9" /><Relationship Type="http://schemas.openxmlformats.org/officeDocument/2006/relationships/hyperlink" Target="http://www.3gpp.org/ftp/tsg_ran/WG3_Iu/TSGR3_10/Docs/R3-000251.zip" TargetMode="External" Id="R8398d064ce0e4baa" /><Relationship Type="http://schemas.openxmlformats.org/officeDocument/2006/relationships/hyperlink" Target="http://webapp.etsi.org/teldir/ListPersDetails.asp?PersId=0" TargetMode="External" Id="R4b8d2d1f4b8f4955" /><Relationship Type="http://schemas.openxmlformats.org/officeDocument/2006/relationships/hyperlink" Target="http://www.3gpp.org/ftp/tsg_ran/WG3_Iu/TSGR3_10/Docs/R3-000252+25433-CR012.zip" TargetMode="External" Id="Rd2950a6e478a42a1" /><Relationship Type="http://schemas.openxmlformats.org/officeDocument/2006/relationships/hyperlink" Target="http://webapp.etsi.org/teldir/ListPersDetails.asp?PersId=0" TargetMode="External" Id="Rda09ca664ce4498e" /><Relationship Type="http://schemas.openxmlformats.org/officeDocument/2006/relationships/hyperlink" Target="http://www.3gpp.org/ftp/tsg_ran/WG3_Iu/TSGR3_10/Docs/R3-000253.zip" TargetMode="External" Id="Rd6b3a1e16fe54ddf" /><Relationship Type="http://schemas.openxmlformats.org/officeDocument/2006/relationships/hyperlink" Target="http://webapp.etsi.org/teldir/ListPersDetails.asp?PersId=0" TargetMode="External" Id="R5726f42273604634" /><Relationship Type="http://schemas.openxmlformats.org/officeDocument/2006/relationships/hyperlink" Target="http://www.3gpp.org/ftp/tsg_ran/WG3_Iu/TSGR3_10/Docs/R3-000254+CR-4+TS+25.423.zip" TargetMode="External" Id="R7176c3e34cae46ed" /><Relationship Type="http://schemas.openxmlformats.org/officeDocument/2006/relationships/hyperlink" Target="http://webapp.etsi.org/teldir/ListPersDetails.asp?PersId=0" TargetMode="External" Id="R22339176efbb4f7d" /><Relationship Type="http://schemas.openxmlformats.org/officeDocument/2006/relationships/hyperlink" Target="http://www.3gpp.org/ftp/tsg_ran/WG3_Iu/TSGR3_10/Docs/R3-000255.zip" TargetMode="External" Id="R8f17e0d747384e7e" /><Relationship Type="http://schemas.openxmlformats.org/officeDocument/2006/relationships/hyperlink" Target="http://webapp.etsi.org/teldir/ListPersDetails.asp?PersId=0" TargetMode="External" Id="R3e29129729044893" /><Relationship Type="http://schemas.openxmlformats.org/officeDocument/2006/relationships/hyperlink" Target="http://www.3gpp.org/ftp/tsg_ran/WG3_Iu/TSGR3_10/Docs/R3-000256_RNSAP_CR012.zip" TargetMode="External" Id="R1bd3cd9b9d004aba" /><Relationship Type="http://schemas.openxmlformats.org/officeDocument/2006/relationships/hyperlink" Target="http://webapp.etsi.org/teldir/ListPersDetails.asp?PersId=0" TargetMode="External" Id="R8c2cb227fcca42d6" /><Relationship Type="http://schemas.openxmlformats.org/officeDocument/2006/relationships/hyperlink" Target="http://www.3gpp.org/ftp/tsg_ran/WG3_Iu/TSGR3_10/Docs/R3-000257_NBAP__CR016.zip" TargetMode="External" Id="R21a671a5a56443ed" /><Relationship Type="http://schemas.openxmlformats.org/officeDocument/2006/relationships/hyperlink" Target="http://webapp.etsi.org/teldir/ListPersDetails.asp?PersId=0" TargetMode="External" Id="R61b93f69f6384d3f" /><Relationship Type="http://schemas.openxmlformats.org/officeDocument/2006/relationships/hyperlink" Target="http://www.3gpp.org/ftp/tsg_ran/WG3_Iu/TSGR3_10/Docs/R3-000258_neighbouring_cell_info_rearrangement.zip" TargetMode="External" Id="R4fac70713e38416e" /><Relationship Type="http://schemas.openxmlformats.org/officeDocument/2006/relationships/hyperlink" Target="http://webapp.etsi.org/teldir/ListPersDetails.asp?PersId=0" TargetMode="External" Id="R8000f497ca4246ca" /><Relationship Type="http://schemas.openxmlformats.org/officeDocument/2006/relationships/hyperlink" Target="http://www.3gpp.org/ftp/tsg_ran/WG3_Iu/TSGR3_10/Docs/R3-000259.zip" TargetMode="External" Id="Rc9a320d947d94a74" /><Relationship Type="http://schemas.openxmlformats.org/officeDocument/2006/relationships/hyperlink" Target="http://webapp.etsi.org/teldir/ListPersDetails.asp?PersId=0" TargetMode="External" Id="Rdfb24fa0ddf44eb1" /><Relationship Type="http://schemas.openxmlformats.org/officeDocument/2006/relationships/hyperlink" Target="http://www.3gpp.org/ftp/tsg_ran/WG3_Iu/TSGR3_10/Docs/R3-000260.zip" TargetMode="External" Id="R17c6a5d24e5c4356" /><Relationship Type="http://schemas.openxmlformats.org/officeDocument/2006/relationships/hyperlink" Target="http://webapp.etsi.org/teldir/ListPersDetails.asp?PersId=0" TargetMode="External" Id="R255e4910861746d2" /><Relationship Type="http://schemas.openxmlformats.org/officeDocument/2006/relationships/hyperlink" Target="http://www.3gpp.org/ftp/tsg_ran/WG3_Iu/TSGR3_10/Docs/R3-000261+CR+proposal+TS25.433.zip" TargetMode="External" Id="R23ddf6c267544d76" /><Relationship Type="http://schemas.openxmlformats.org/officeDocument/2006/relationships/hyperlink" Target="http://webapp.etsi.org/teldir/ListPersDetails.asp?PersId=0" TargetMode="External" Id="R509158bd3afe4646" /><Relationship Type="http://schemas.openxmlformats.org/officeDocument/2006/relationships/hyperlink" Target="http://www.3gpp.org/ftp/tsg_ran/WG3_Iu/TSGR3_10/Docs/R3-000262+CR+proposal+TS25.423.zip" TargetMode="External" Id="R6af0eff5dd4847e8" /><Relationship Type="http://schemas.openxmlformats.org/officeDocument/2006/relationships/hyperlink" Target="http://webapp.etsi.org/teldir/ListPersDetails.asp?PersId=0" TargetMode="External" Id="Rcb4df25659174876" /><Relationship Type="http://schemas.openxmlformats.org/officeDocument/2006/relationships/hyperlink" Target="http://www.3gpp.org/ftp/tsg_ran/WG3_Iu/TSGR3_10/Docs/R3-000263.zip" TargetMode="External" Id="Rbb3405d56f4e4f8e" /><Relationship Type="http://schemas.openxmlformats.org/officeDocument/2006/relationships/hyperlink" Target="http://webapp.etsi.org/teldir/ListPersDetails.asp?PersId=0" TargetMode="External" Id="R73ebc4647c404bdf" /><Relationship Type="http://schemas.openxmlformats.org/officeDocument/2006/relationships/hyperlink" Target="http://www.3gpp.org/ftp/tsg_ran/WG3_Iu/TSGR3_10/Docs/R3-000264.zip" TargetMode="External" Id="Rf0ca490445f440df" /><Relationship Type="http://schemas.openxmlformats.org/officeDocument/2006/relationships/hyperlink" Target="http://webapp.etsi.org/teldir/ListPersDetails.asp?PersId=0" TargetMode="External" Id="R4a9a400995cb4922" /><Relationship Type="http://schemas.openxmlformats.org/officeDocument/2006/relationships/hyperlink" Target="http://www.3gpp.org/ftp/tsg_ran/WG3_Iu/TSGR3_10/Docs/R3-000265_additional_Neighbouring_Cell_Info_IE.zip" TargetMode="External" Id="Rb26064e058ed4129" /><Relationship Type="http://schemas.openxmlformats.org/officeDocument/2006/relationships/hyperlink" Target="http://webapp.etsi.org/teldir/ListPersDetails.asp?PersId=0" TargetMode="External" Id="R9b6a6d348c484f36" /><Relationship Type="http://schemas.openxmlformats.org/officeDocument/2006/relationships/hyperlink" Target="http://www.3gpp.org/ftp/tsg_ran/WG3_Iu/TSGR3_10/Docs/R3-000266+25435-CR003.zip" TargetMode="External" Id="Rb8caa3e355aa450b" /><Relationship Type="http://schemas.openxmlformats.org/officeDocument/2006/relationships/hyperlink" Target="http://webapp.etsi.org/teldir/ListPersDetails.asp?PersId=0" TargetMode="External" Id="R8016f6f6c05c479e" /><Relationship Type="http://schemas.openxmlformats.org/officeDocument/2006/relationships/hyperlink" Target="http://www.3gpp.org/ftp/tsg_ran/WG3_Iu/TSGR3_10/Docs/R3-000267.zip" TargetMode="External" Id="R3d65644bc0624f89" /><Relationship Type="http://schemas.openxmlformats.org/officeDocument/2006/relationships/hyperlink" Target="http://webapp.etsi.org/teldir/ListPersDetails.asp?PersId=0" TargetMode="External" Id="Rcc64c80a610f4413" /><Relationship Type="http://schemas.openxmlformats.org/officeDocument/2006/relationships/hyperlink" Target="http://www.3gpp.org/ftp/tsg_ran/WG3_Iu/TSGR3_10/Docs/R3-000268.zip" TargetMode="External" Id="R2ad82ecddad84f31" /><Relationship Type="http://schemas.openxmlformats.org/officeDocument/2006/relationships/hyperlink" Target="http://webapp.etsi.org/teldir/ListPersDetails.asp?PersId=0" TargetMode="External" Id="R1d0267f75da0416c" /><Relationship Type="http://schemas.openxmlformats.org/officeDocument/2006/relationships/hyperlink" Target="http://www.3gpp.org/ftp/tsg_ran/WG3_Iu/TSGR3_10/Docs/R3-000269.zip" TargetMode="External" Id="Ra3325d2db9bd4291" /><Relationship Type="http://schemas.openxmlformats.org/officeDocument/2006/relationships/hyperlink" Target="http://webapp.etsi.org/teldir/ListPersDetails.asp?PersId=0" TargetMode="External" Id="Rae9953ddccef4ee1" /><Relationship Type="http://schemas.openxmlformats.org/officeDocument/2006/relationships/hyperlink" Target="http://www.3gpp.org/ftp/tsg_ran/WG3_Iu/TSGR3_10/Docs/R3-000270.ZIP" TargetMode="External" Id="R320e420707c543b6" /><Relationship Type="http://schemas.openxmlformats.org/officeDocument/2006/relationships/hyperlink" Target="http://webapp.etsi.org/teldir/ListPersDetails.asp?PersId=0" TargetMode="External" Id="R85f13f0965d743f1" /><Relationship Type="http://schemas.openxmlformats.org/officeDocument/2006/relationships/hyperlink" Target="http://www.3gpp.org/ftp/tsg_ran/WG3_Iu/TSGR3_10/Docs/R3-000272.zip" TargetMode="External" Id="R659dd1c627844d89" /><Relationship Type="http://schemas.openxmlformats.org/officeDocument/2006/relationships/hyperlink" Target="http://webapp.etsi.org/teldir/ListPersDetails.asp?PersId=0" TargetMode="External" Id="R34ace2e661ff4a1b" /><Relationship Type="http://schemas.openxmlformats.org/officeDocument/2006/relationships/hyperlink" Target="http://www.3gpp.org/ftp/tsg_ran/WG3_Iu/TSGR3_10/Docs/R3-000273.zip" TargetMode="External" Id="R36a10c56144f4a11" /><Relationship Type="http://schemas.openxmlformats.org/officeDocument/2006/relationships/hyperlink" Target="http://webapp.etsi.org/teldir/ListPersDetails.asp?PersId=0" TargetMode="External" Id="Re652a6714e374c96" /><Relationship Type="http://schemas.openxmlformats.org/officeDocument/2006/relationships/hyperlink" Target="http://www.3gpp.org/ftp/tsg_ran/WG3_Iu/TSGR3_10/Docs/R3-000274.zip" TargetMode="External" Id="R67fc0714d8cc4cdf" /><Relationship Type="http://schemas.openxmlformats.org/officeDocument/2006/relationships/hyperlink" Target="http://webapp.etsi.org/teldir/ListPersDetails.asp?PersId=0" TargetMode="External" Id="R737df3d9620e4fbf" /><Relationship Type="http://schemas.openxmlformats.org/officeDocument/2006/relationships/hyperlink" Target="http://www.3gpp.org/ftp/tsg_ran/WG3_Iu/TSGR3_10/Docs/R3-000275.zip" TargetMode="External" Id="R01441fff0cb54cdb" /><Relationship Type="http://schemas.openxmlformats.org/officeDocument/2006/relationships/hyperlink" Target="http://webapp.etsi.org/teldir/ListPersDetails.asp?PersId=0" TargetMode="External" Id="R0889d9b071ec451a" /><Relationship Type="http://schemas.openxmlformats.org/officeDocument/2006/relationships/hyperlink" Target="http://www.3gpp.org/ftp/tsg_ran/WG3_Iu/TSGR3_10/Docs/R3-000276.zip" TargetMode="External" Id="Re70e009e398b4083" /><Relationship Type="http://schemas.openxmlformats.org/officeDocument/2006/relationships/hyperlink" Target="http://webapp.etsi.org/teldir/ListPersDetails.asp?PersId=0" TargetMode="External" Id="R11b3e13669d843b3" /><Relationship Type="http://schemas.openxmlformats.org/officeDocument/2006/relationships/hyperlink" Target="http://www.3gpp.org/ftp/tsg_ran/WG3_Iu/TSGR3_10/Docs/R3-000277.zip" TargetMode="External" Id="R7ed4d3fbfaed444d" /><Relationship Type="http://schemas.openxmlformats.org/officeDocument/2006/relationships/hyperlink" Target="http://webapp.etsi.org/teldir/ListPersDetails.asp?PersId=0" TargetMode="External" Id="R5bd047ddc4444ee9" /><Relationship Type="http://schemas.openxmlformats.org/officeDocument/2006/relationships/hyperlink" Target="http://www.3gpp.org/ftp/tsg_ran/WG3_Iu/TSGR3_10/Docs/R3-000278.zip" TargetMode="External" Id="R834ce0de4d884af8" /><Relationship Type="http://schemas.openxmlformats.org/officeDocument/2006/relationships/hyperlink" Target="http://webapp.etsi.org/teldir/ListPersDetails.asp?PersId=0" TargetMode="External" Id="Re738dd0a325749cf" /><Relationship Type="http://schemas.openxmlformats.org/officeDocument/2006/relationships/hyperlink" Target="http://www.3gpp.org/ftp/tsg_ran/WG3_Iu/TSGR3_10/Docs/R3-000279.zip" TargetMode="External" Id="R79793d19150344b5" /><Relationship Type="http://schemas.openxmlformats.org/officeDocument/2006/relationships/hyperlink" Target="http://webapp.etsi.org/teldir/ListPersDetails.asp?PersId=0" TargetMode="External" Id="R5b5e763e6a3540c4" /><Relationship Type="http://schemas.openxmlformats.org/officeDocument/2006/relationships/hyperlink" Target="http://www.3gpp.org/ftp/tsg_ran/WG3_Iu/TSGR3_10/Docs/R3-000280.zip" TargetMode="External" Id="R0cc6c128bd3c4729" /><Relationship Type="http://schemas.openxmlformats.org/officeDocument/2006/relationships/hyperlink" Target="http://webapp.etsi.org/teldir/ListPersDetails.asp?PersId=0" TargetMode="External" Id="R190927bbf96c4353" /><Relationship Type="http://schemas.openxmlformats.org/officeDocument/2006/relationships/hyperlink" Target="http://www.3gpp.org/ftp/tsg_ran/WG3_Iu/TSGR3_10/Docs/R3-000281.zip" TargetMode="External" Id="R6cdcecc1d2dd44c9" /><Relationship Type="http://schemas.openxmlformats.org/officeDocument/2006/relationships/hyperlink" Target="http://webapp.etsi.org/teldir/ListPersDetails.asp?PersId=0" TargetMode="External" Id="Re58285d5ffef43d2" /><Relationship Type="http://schemas.openxmlformats.org/officeDocument/2006/relationships/hyperlink" Target="http://www.3gpp.org/ftp/tsg_ran/WG3_Iu/TSGR3_10/Docs/R3-000282+Criticality+AdHoc+Report.zip" TargetMode="External" Id="R5f963e1a708942a8" /><Relationship Type="http://schemas.openxmlformats.org/officeDocument/2006/relationships/hyperlink" Target="http://webapp.etsi.org/teldir/ListPersDetails.asp?PersId=0" TargetMode="External" Id="R4ed9cc12b02f477f" /><Relationship Type="http://schemas.openxmlformats.org/officeDocument/2006/relationships/hyperlink" Target="http://www.3gpp.org/ftp/tsg_ran/WG3_Iu/TSGR3_10/Docs/R3-000283(NEC-PDU-CR24).zip" TargetMode="External" Id="R4ef8f242922c4efc" /><Relationship Type="http://schemas.openxmlformats.org/officeDocument/2006/relationships/hyperlink" Target="http://webapp.etsi.org/teldir/ListPersDetails.asp?PersId=0" TargetMode="External" Id="R2dad2d5d5f3b4375" /><Relationship Type="http://schemas.openxmlformats.org/officeDocument/2006/relationships/hyperlink" Target="http://www.3gpp.org/ftp/tsg_ran/WG3_Iu/TSGR3_10/Docs/R3-000284(NEC-IE-CR25).zip" TargetMode="External" Id="R28970d944c4c4fd7" /><Relationship Type="http://schemas.openxmlformats.org/officeDocument/2006/relationships/hyperlink" Target="http://webapp.etsi.org/teldir/ListPersDetails.asp?PersId=0" TargetMode="External" Id="R68898d87882d4a97" /><Relationship Type="http://schemas.openxmlformats.org/officeDocument/2006/relationships/hyperlink" Target="http://www.3gpp.org/ftp/tsg_ran/WG3_Iu/TSGR3_10/Docs/R3-000285.zip" TargetMode="External" Id="R6ea6564dbb6d4c84" /><Relationship Type="http://schemas.openxmlformats.org/officeDocument/2006/relationships/hyperlink" Target="http://webapp.etsi.org/teldir/ListPersDetails.asp?PersId=0" TargetMode="External" Id="R4cffe904c1db4496" /><Relationship Type="http://schemas.openxmlformats.org/officeDocument/2006/relationships/hyperlink" Target="http://www.3gpp.org/ftp/tsg_ran/WG3_Iu/TSGR3_10/Docs/R3-000286_NBAP_Criticality+117+revised.zip" TargetMode="External" Id="R3f11f31556eb42f5" /><Relationship Type="http://schemas.openxmlformats.org/officeDocument/2006/relationships/hyperlink" Target="http://webapp.etsi.org/teldir/ListPersDetails.asp?PersId=0" TargetMode="External" Id="Re294aeb9b7ea4e6e" /><Relationship Type="http://schemas.openxmlformats.org/officeDocument/2006/relationships/hyperlink" Target="http://www.3gpp.org/ftp/tsg_ran/WG3_Iu/TSGR3_10/Docs/R3-000287_RNSAP_Criticality+125+revised.zip" TargetMode="External" Id="Rf706f37954ec4f4f" /><Relationship Type="http://schemas.openxmlformats.org/officeDocument/2006/relationships/hyperlink" Target="http://webapp.etsi.org/teldir/ListPersDetails.asp?PersId=0" TargetMode="External" Id="Rdc025756176b42c4" /><Relationship Type="http://schemas.openxmlformats.org/officeDocument/2006/relationships/hyperlink" Target="http://www.3gpp.org/ftp/tsg_ran/WG3_Iu/TSGR3_10/Docs/R3-000288+CR+proposal+TS+25.420.zip" TargetMode="External" Id="R28432387d8874bd3" /><Relationship Type="http://schemas.openxmlformats.org/officeDocument/2006/relationships/hyperlink" Target="http://webapp.etsi.org/teldir/ListPersDetails.asp?PersId=0" TargetMode="External" Id="R590910763a1b40ad" /><Relationship Type="http://schemas.openxmlformats.org/officeDocument/2006/relationships/hyperlink" Target="http://www.3gpp.org/ftp/tsg_ran/WG3_Iu/TSGR3_10/Docs/R3-000289+CR+proposal+TS+25.430.zip" TargetMode="External" Id="R880906cccc1840eb" /><Relationship Type="http://schemas.openxmlformats.org/officeDocument/2006/relationships/hyperlink" Target="http://webapp.etsi.org/teldir/ListPersDetails.asp?PersId=0" TargetMode="External" Id="R308daa73a94d4052" /><Relationship Type="http://schemas.openxmlformats.org/officeDocument/2006/relationships/hyperlink" Target="http://www.3gpp.org/ftp/tsg_ran/WG3_Iu/TSGR3_10/Docs/R3-000290+CR+1+TS25.401.zip" TargetMode="External" Id="Rf2fbe4f1978a4c81" /><Relationship Type="http://schemas.openxmlformats.org/officeDocument/2006/relationships/hyperlink" Target="http://webapp.etsi.org/teldir/ListPersDetails.asp?PersId=0" TargetMode="External" Id="R0197734c7876448a" /><Relationship Type="http://schemas.openxmlformats.org/officeDocument/2006/relationships/hyperlink" Target="http://www.3gpp.org/ftp/tsg_ran/WG3_Iu/TSGR3_10/Docs/R3-000291.zip" TargetMode="External" Id="R0fbe6a90bd6b42f8" /><Relationship Type="http://schemas.openxmlformats.org/officeDocument/2006/relationships/hyperlink" Target="http://webapp.etsi.org/teldir/ListPersDetails.asp?PersId=0" TargetMode="External" Id="R7a501debea7d4379" /><Relationship Type="http://schemas.openxmlformats.org/officeDocument/2006/relationships/hyperlink" Target="http://www.3gpp.org/ftp/tsg_ran/WG3_Iu/TSGR3_10/Docs/R3-000293.zip" TargetMode="External" Id="R2944d3c3ac214a7d" /><Relationship Type="http://schemas.openxmlformats.org/officeDocument/2006/relationships/hyperlink" Target="http://webapp.etsi.org/teldir/ListPersDetails.asp?PersId=0" TargetMode="External" Id="Rcf4af70ab1e64999" /><Relationship Type="http://schemas.openxmlformats.org/officeDocument/2006/relationships/hyperlink" Target="http://www.3gpp.org/ftp/tsg_ran/WG3_Iu/TSGR3_10/Docs/R3-000294.zip" TargetMode="External" Id="Rd9f01504c67c46b2" /><Relationship Type="http://schemas.openxmlformats.org/officeDocument/2006/relationships/hyperlink" Target="http://webapp.etsi.org/teldir/ListPersDetails.asp?PersId=0" TargetMode="External" Id="Rbb7c8bf4378a45d6" /><Relationship Type="http://schemas.openxmlformats.org/officeDocument/2006/relationships/hyperlink" Target="http://www.3gpp.org/ftp/tsg_ran/WG3_Iu/TSGR3_10/Docs/R3-000295.zip" TargetMode="External" Id="R3335e5cc2e944c6f" /><Relationship Type="http://schemas.openxmlformats.org/officeDocument/2006/relationships/hyperlink" Target="http://webapp.etsi.org/teldir/ListPersDetails.asp?PersId=0" TargetMode="External" Id="R004c7397f84349bd" /><Relationship Type="http://schemas.openxmlformats.org/officeDocument/2006/relationships/hyperlink" Target="http://www.3gpp.org/ftp/tsg_ran/WG3_Iu/TSGR3_10/Docs/R3-000296.zip" TargetMode="External" Id="R219eaa9c61924154" /><Relationship Type="http://schemas.openxmlformats.org/officeDocument/2006/relationships/hyperlink" Target="http://webapp.etsi.org/teldir/ListPersDetails.asp?PersId=0" TargetMode="External" Id="R22d5df1c7d7f4ef8" /><Relationship Type="http://schemas.openxmlformats.org/officeDocument/2006/relationships/hyperlink" Target="http://www.3gpp.org/ftp/tsg_ran/WG3_Iu/TSGR3_10/Docs/R3-000297.zip" TargetMode="External" Id="Rf56a4e6f146a4946" /><Relationship Type="http://schemas.openxmlformats.org/officeDocument/2006/relationships/hyperlink" Target="http://webapp.etsi.org/teldir/ListPersDetails.asp?PersId=0" TargetMode="External" Id="Rc1dee8dfb1194036" /><Relationship Type="http://schemas.openxmlformats.org/officeDocument/2006/relationships/hyperlink" Target="http://www.3gpp.org/ftp/tsg_ran/WG3_Iu/TSGR3_10/Docs/R3-000298+CR+28+TS25.433.zip" TargetMode="External" Id="R312f846e41c34c00" /><Relationship Type="http://schemas.openxmlformats.org/officeDocument/2006/relationships/hyperlink" Target="http://webapp.etsi.org/teldir/ListPersDetails.asp?PersId=0" TargetMode="External" Id="R99f953f5030545ca" /><Relationship Type="http://schemas.openxmlformats.org/officeDocument/2006/relationships/hyperlink" Target="http://www.3gpp.org/ftp/tsg_ran/WG3_Iu/TSGR3_10/Docs/R3-000299+CR+15+TS25.423.zip" TargetMode="External" Id="Rb3382554fd484ed9" /><Relationship Type="http://schemas.openxmlformats.org/officeDocument/2006/relationships/hyperlink" Target="http://webapp.etsi.org/teldir/ListPersDetails.asp?PersId=0" TargetMode="External" Id="R621496e6fec244e7" /><Relationship Type="http://schemas.openxmlformats.org/officeDocument/2006/relationships/hyperlink" Target="http://www.3gpp.org/ftp/tsg_ran/WG3_Iu/TSGR3_10/Docs/R3-000300.zip" TargetMode="External" Id="Rff13252e989f47bf" /><Relationship Type="http://schemas.openxmlformats.org/officeDocument/2006/relationships/hyperlink" Target="http://webapp.etsi.org/teldir/ListPersDetails.asp?PersId=0" TargetMode="External" Id="R66f7447f7681408e" /><Relationship Type="http://schemas.openxmlformats.org/officeDocument/2006/relationships/hyperlink" Target="http://www.3gpp.org/ftp/tsg_ran/WG3_Iu/TSGR3_10/Docs/R3-000301.zip" TargetMode="External" Id="R4b36b71d30524e61" /><Relationship Type="http://schemas.openxmlformats.org/officeDocument/2006/relationships/hyperlink" Target="http://webapp.etsi.org/teldir/ListPersDetails.asp?PersId=0" TargetMode="External" Id="Rf9eb6c5468e74615" /><Relationship Type="http://schemas.openxmlformats.org/officeDocument/2006/relationships/hyperlink" Target="http://www.3gpp.org/ftp/tsg_ran/WG3_Iu/TSGR3_10/Docs/R3-000302.zip" TargetMode="External" Id="Rc00f90bc57f84959" /><Relationship Type="http://schemas.openxmlformats.org/officeDocument/2006/relationships/hyperlink" Target="http://webapp.etsi.org/teldir/ListPersDetails.asp?PersId=0" TargetMode="External" Id="R6f36c54648ac4019" /><Relationship Type="http://schemas.openxmlformats.org/officeDocument/2006/relationships/hyperlink" Target="http://www.3gpp.org/ftp/tsg_ran/WG3_Iu/TSGR3_10/Docs/R3-000303.zip" TargetMode="External" Id="R41e3e392fa1a4974" /><Relationship Type="http://schemas.openxmlformats.org/officeDocument/2006/relationships/hyperlink" Target="http://webapp.etsi.org/teldir/ListPersDetails.asp?PersId=0" TargetMode="External" Id="R856b32fb7a0f4063" /><Relationship Type="http://schemas.openxmlformats.org/officeDocument/2006/relationships/hyperlink" Target="http://www.3gpp.org/ftp/tsg_ran/WG3_Iu/TSGR3_10/Docs/R3-000304.zip" TargetMode="External" Id="R8373eebb2d4e4c5e" /><Relationship Type="http://schemas.openxmlformats.org/officeDocument/2006/relationships/hyperlink" Target="http://webapp.etsi.org/teldir/ListPersDetails.asp?PersId=0" TargetMode="External" Id="Ra581c6d70d2d4e87" /><Relationship Type="http://schemas.openxmlformats.org/officeDocument/2006/relationships/hyperlink" Target="http://www.3gpp.org/ftp/tsg_ran/WG3_Iu/TSGR3_10/Docs/R3-000305.zip" TargetMode="External" Id="R58466b7875b846ab" /><Relationship Type="http://schemas.openxmlformats.org/officeDocument/2006/relationships/hyperlink" Target="http://webapp.etsi.org/teldir/ListPersDetails.asp?PersId=0" TargetMode="External" Id="R4182e0f4690647a0" /><Relationship Type="http://schemas.openxmlformats.org/officeDocument/2006/relationships/hyperlink" Target="http://www.3gpp.org/ftp/tsg_ran/WG3_Iu/TSGR3_10/Docs/R3-000306.zip" TargetMode="External" Id="Rd598bb2feef340dd" /><Relationship Type="http://schemas.openxmlformats.org/officeDocument/2006/relationships/hyperlink" Target="http://webapp.etsi.org/teldir/ListPersDetails.asp?PersId=0" TargetMode="External" Id="R7d84c6218c45487e" /><Relationship Type="http://schemas.openxmlformats.org/officeDocument/2006/relationships/hyperlink" Target="http://www.3gpp.org/ftp/tsg_ran/WG3_Iu/TSGR3_10/Docs/R3-000307.zip" TargetMode="External" Id="R672e974c4f3f4ebb" /><Relationship Type="http://schemas.openxmlformats.org/officeDocument/2006/relationships/hyperlink" Target="http://webapp.etsi.org/teldir/ListPersDetails.asp?PersId=0" TargetMode="External" Id="R472d2287fd8d4c86" /><Relationship Type="http://schemas.openxmlformats.org/officeDocument/2006/relationships/hyperlink" Target="http://www.3gpp.org/ftp/tsg_ran/WG3_Iu/TSGR3_10/Docs/R3-000308.zip" TargetMode="External" Id="R89aacefb95a54d46" /><Relationship Type="http://schemas.openxmlformats.org/officeDocument/2006/relationships/hyperlink" Target="http://webapp.etsi.org/teldir/ListPersDetails.asp?PersId=0" TargetMode="External" Id="R6fac664a4128479b" /><Relationship Type="http://schemas.openxmlformats.org/officeDocument/2006/relationships/hyperlink" Target="http://www.3gpp.org/ftp/tsg_ran/WG3_Iu/TSGR3_10/Docs/R3-000309.zip" TargetMode="External" Id="Re7726d2452fa4f9b" /><Relationship Type="http://schemas.openxmlformats.org/officeDocument/2006/relationships/hyperlink" Target="http://webapp.etsi.org/teldir/ListPersDetails.asp?PersId=0" TargetMode="External" Id="Rd5fdcf1a528744c0" /><Relationship Type="http://schemas.openxmlformats.org/officeDocument/2006/relationships/hyperlink" Target="http://www.3gpp.org/ftp/tsg_ran/WG3_Iu/TSGR3_10/Docs/R3-000310.zip" TargetMode="External" Id="Rbd82d288ebec42dc" /><Relationship Type="http://schemas.openxmlformats.org/officeDocument/2006/relationships/hyperlink" Target="http://webapp.etsi.org/teldir/ListPersDetails.asp?PersId=0" TargetMode="External" Id="R2528eb6494044925" /><Relationship Type="http://schemas.openxmlformats.org/officeDocument/2006/relationships/hyperlink" Target="http://www.3gpp.org/ftp/tsg_ran/WG3_Iu/TSGR3_10/Docs/R3-000311.zip" TargetMode="External" Id="Reabc0bafbdb94e3f" /><Relationship Type="http://schemas.openxmlformats.org/officeDocument/2006/relationships/hyperlink" Target="http://webapp.etsi.org/teldir/ListPersDetails.asp?PersId=0" TargetMode="External" Id="R8b64f68dc6c74d83" /><Relationship Type="http://schemas.openxmlformats.org/officeDocument/2006/relationships/hyperlink" Target="http://www.3gpp.org/ftp/tsg_ran/WG3_Iu/TSGR3_10/Docs/R3-000312.zip" TargetMode="External" Id="R77dde3be1a554d67" /><Relationship Type="http://schemas.openxmlformats.org/officeDocument/2006/relationships/hyperlink" Target="http://webapp.etsi.org/teldir/ListPersDetails.asp?PersId=0" TargetMode="External" Id="R6dfd56c7ac9c4310" /><Relationship Type="http://schemas.openxmlformats.org/officeDocument/2006/relationships/hyperlink" Target="http://www.3gpp.org/ftp/tsg_ran/WG3_Iu/TSGR3_10/Docs/R3-000313.zip" TargetMode="External" Id="R3443faa3362c431b" /><Relationship Type="http://schemas.openxmlformats.org/officeDocument/2006/relationships/hyperlink" Target="http://webapp.etsi.org/teldir/ListPersDetails.asp?PersId=0" TargetMode="External" Id="R85420a6c95524019" /><Relationship Type="http://schemas.openxmlformats.org/officeDocument/2006/relationships/hyperlink" Target="http://www.3gpp.org/ftp/tsg_ran/WG3_Iu/TSGR3_10/Docs/R3-000314.zip" TargetMode="External" Id="R3351774654324769" /><Relationship Type="http://schemas.openxmlformats.org/officeDocument/2006/relationships/hyperlink" Target="http://webapp.etsi.org/teldir/ListPersDetails.asp?PersId=0" TargetMode="External" Id="Rec4c60e8baf24f56" /><Relationship Type="http://schemas.openxmlformats.org/officeDocument/2006/relationships/hyperlink" Target="http://www.3gpp.org/ftp/tsg_ran/WG3_Iu/TSGR3_10/Docs/R3-000315.zip" TargetMode="External" Id="R3ab243bf7f1840af" /><Relationship Type="http://schemas.openxmlformats.org/officeDocument/2006/relationships/hyperlink" Target="http://webapp.etsi.org/teldir/ListPersDetails.asp?PersId=0" TargetMode="External" Id="R2ced267dbb334721" /><Relationship Type="http://schemas.openxmlformats.org/officeDocument/2006/relationships/hyperlink" Target="http://www.3gpp.org/ftp/tsg_ran/WG3_Iu/TSGR3_10/Docs/R3-000316+CR+5+TS+25.430.zip" TargetMode="External" Id="Reefa1d94823a4a9f" /><Relationship Type="http://schemas.openxmlformats.org/officeDocument/2006/relationships/hyperlink" Target="http://webapp.etsi.org/teldir/ListPersDetails.asp?PersId=0" TargetMode="External" Id="R9cc2abb4ea8b4d78" /><Relationship Type="http://schemas.openxmlformats.org/officeDocument/2006/relationships/hyperlink" Target="http://www.3gpp.org/ftp/tsg_ran/WG3_Iu/TSGR3_10/Docs/R3-000317+CR+3+TS+25.420.zip" TargetMode="External" Id="R1f05682a376b4001" /><Relationship Type="http://schemas.openxmlformats.org/officeDocument/2006/relationships/hyperlink" Target="http://webapp.etsi.org/teldir/ListPersDetails.asp?PersId=0" TargetMode="External" Id="R5bb57d2063574a41" /><Relationship Type="http://schemas.openxmlformats.org/officeDocument/2006/relationships/hyperlink" Target="http://www.3gpp.org/ftp/tsg_ran/WG3_Iu/TSGR3_10/Docs/R3-000318.zip" TargetMode="External" Id="R73e6b8ca47794289" /><Relationship Type="http://schemas.openxmlformats.org/officeDocument/2006/relationships/hyperlink" Target="http://webapp.etsi.org/teldir/ListPersDetails.asp?PersId=0" TargetMode="External" Id="R01dbb1604f0f4589" /><Relationship Type="http://schemas.openxmlformats.org/officeDocument/2006/relationships/hyperlink" Target="http://www.3gpp.org/ftp/tsg_ran/WG3_Iu/TSGR3_10/Docs/R3-000319.zip" TargetMode="External" Id="R80f4208b330142ee" /><Relationship Type="http://schemas.openxmlformats.org/officeDocument/2006/relationships/hyperlink" Target="http://webapp.etsi.org/teldir/ListPersDetails.asp?PersId=0" TargetMode="External" Id="Rf31214bbaeeb4fcb" /><Relationship Type="http://schemas.openxmlformats.org/officeDocument/2006/relationships/hyperlink" Target="http://www.3gpp.org/ftp/tsg_ran/WG3_Iu/TSGR3_10/Docs/R3-000320.zip" TargetMode="External" Id="R2ee96e41a1ae46e6" /><Relationship Type="http://schemas.openxmlformats.org/officeDocument/2006/relationships/hyperlink" Target="http://webapp.etsi.org/teldir/ListPersDetails.asp?PersId=0" TargetMode="External" Id="R56bb7fb7a17d4fd9" /><Relationship Type="http://schemas.openxmlformats.org/officeDocument/2006/relationships/hyperlink" Target="http://www.3gpp.org/ftp/tsg_ran/WG3_Iu/TSGR3_10/Docs/R3-000321.zip" TargetMode="External" Id="R4ab779370ae24868" /><Relationship Type="http://schemas.openxmlformats.org/officeDocument/2006/relationships/hyperlink" Target="http://webapp.etsi.org/teldir/ListPersDetails.asp?PersId=0" TargetMode="External" Id="Rb669da650f714f71" /><Relationship Type="http://schemas.openxmlformats.org/officeDocument/2006/relationships/hyperlink" Target="http://www.3gpp.org/ftp/tsg_ran/WG3_Iu/TSGR3_10/Docs/R3-000322.zip" TargetMode="External" Id="R88648cb2f9d1422a" /><Relationship Type="http://schemas.openxmlformats.org/officeDocument/2006/relationships/hyperlink" Target="http://webapp.etsi.org/teldir/ListPersDetails.asp?PersId=0" TargetMode="External" Id="R33ff16d2fa244ba3" /><Relationship Type="http://schemas.openxmlformats.org/officeDocument/2006/relationships/hyperlink" Target="http://www.3gpp.org/ftp/tsg_ran/WG3_Iu/TSGR3_10/Docs/R3-000323(NEC-CR25413-CauseRelocation).zip" TargetMode="External" Id="Rb94d3784894d4674" /><Relationship Type="http://schemas.openxmlformats.org/officeDocument/2006/relationships/hyperlink" Target="http://webapp.etsi.org/teldir/ListPersDetails.asp?PersId=0" TargetMode="External" Id="R444f1d9270eb4182" /><Relationship Type="http://schemas.openxmlformats.org/officeDocument/2006/relationships/hyperlink" Target="http://www.3gpp.org/ftp/tsg_ran/WG3_Iu/TSGR3_10/Docs/R3-000324(NEC-CR25413-CauseSementic).zip" TargetMode="External" Id="R512f57b6a22c4026" /><Relationship Type="http://schemas.openxmlformats.org/officeDocument/2006/relationships/hyperlink" Target="http://webapp.etsi.org/teldir/ListPersDetails.asp?PersId=0" TargetMode="External" Id="Rc2f41d8f088547c5" /><Relationship Type="http://schemas.openxmlformats.org/officeDocument/2006/relationships/hyperlink" Target="http://www.3gpp.org/ftp/tsg_ran/WG3_Iu/TSGR3_10/Docs/R3-000325(NEC-CR25413-CorrectRABAssRes).zip" TargetMode="External" Id="R1e16d298b8ac4bf6" /><Relationship Type="http://schemas.openxmlformats.org/officeDocument/2006/relationships/hyperlink" Target="http://webapp.etsi.org/teldir/ListPersDetails.asp?PersId=0" TargetMode="External" Id="R58f997dae5f049a0" /><Relationship Type="http://schemas.openxmlformats.org/officeDocument/2006/relationships/hyperlink" Target="http://www.3gpp.org/ftp/tsg_ran/WG3_Iu/TSGR3_10/Docs/R3-000326.zip" TargetMode="External" Id="Rde8901f7fd0d480b" /><Relationship Type="http://schemas.openxmlformats.org/officeDocument/2006/relationships/hyperlink" Target="http://webapp.etsi.org/teldir/ListPersDetails.asp?PersId=0" TargetMode="External" Id="R2d312a8792de4bc0" /><Relationship Type="http://schemas.openxmlformats.org/officeDocument/2006/relationships/hyperlink" Target="http://www.3gpp.org/ftp/tsg_ran/WG3_Iu/TSGR3_10/Docs/R3-000327.zip" TargetMode="External" Id="R06b96c4a8ee04739" /><Relationship Type="http://schemas.openxmlformats.org/officeDocument/2006/relationships/hyperlink" Target="http://webapp.etsi.org/teldir/ListPersDetails.asp?PersId=0" TargetMode="External" Id="R36d8f4fb6b5a4081" /><Relationship Type="http://schemas.openxmlformats.org/officeDocument/2006/relationships/hyperlink" Target="http://www.3gpp.org/ftp/tsg_ran/WG3_Iu/TSGR3_10/Docs/R3-000328.zip" TargetMode="External" Id="R50363881b01d40f6" /><Relationship Type="http://schemas.openxmlformats.org/officeDocument/2006/relationships/hyperlink" Target="http://webapp.etsi.org/teldir/ListPersDetails.asp?PersId=0" TargetMode="External" Id="Ra52641c6ecc64a1e" /><Relationship Type="http://schemas.openxmlformats.org/officeDocument/2006/relationships/hyperlink" Target="http://www.3gpp.org/ftp/tsg_ran/WG3_Iu/TSGR3_10/Docs/R3-000329.zip" TargetMode="External" Id="R7d9d7bc7c89d4e1d" /><Relationship Type="http://schemas.openxmlformats.org/officeDocument/2006/relationships/hyperlink" Target="http://webapp.etsi.org/teldir/ListPersDetails.asp?PersId=0" TargetMode="External" Id="Rd958402de2104526" /><Relationship Type="http://schemas.openxmlformats.org/officeDocument/2006/relationships/hyperlink" Target="http://www.3gpp.org/ftp/tsg_ran/WG3_Iu/TSGR3_10/Docs/R3-000330.zip" TargetMode="External" Id="R8ab9f8a8c4734c49" /><Relationship Type="http://schemas.openxmlformats.org/officeDocument/2006/relationships/hyperlink" Target="http://webapp.etsi.org/teldir/ListPersDetails.asp?PersId=0" TargetMode="External" Id="R39486211d41e4cc7" /><Relationship Type="http://schemas.openxmlformats.org/officeDocument/2006/relationships/hyperlink" Target="http://www.3gpp.org/ftp/tsg_ran/WG3_Iu/TSGR3_10/Docs/R3-000331.ZIP" TargetMode="External" Id="R738c74e4c04d45ad" /><Relationship Type="http://schemas.openxmlformats.org/officeDocument/2006/relationships/hyperlink" Target="http://webapp.etsi.org/teldir/ListPersDetails.asp?PersId=0" TargetMode="External" Id="Rc938c8f3e06947d4" /><Relationship Type="http://schemas.openxmlformats.org/officeDocument/2006/relationships/hyperlink" Target="http://www.3gpp.org/ftp/tsg_ran/WG3_Iu/TSGR3_10/Docs/R3-000332.zip" TargetMode="External" Id="R41d7475763874574" /><Relationship Type="http://schemas.openxmlformats.org/officeDocument/2006/relationships/hyperlink" Target="http://webapp.etsi.org/teldir/ListPersDetails.asp?PersId=0" TargetMode="External" Id="R142de4a776824009" /><Relationship Type="http://schemas.openxmlformats.org/officeDocument/2006/relationships/hyperlink" Target="http://www.3gpp.org/ftp/tsg_ran/WG3_Iu/TSGR3_10/Docs/R3-000333.zip" TargetMode="External" Id="Rbd7070bc30354bae" /><Relationship Type="http://schemas.openxmlformats.org/officeDocument/2006/relationships/hyperlink" Target="http://webapp.etsi.org/teldir/ListPersDetails.asp?PersId=0" TargetMode="External" Id="R79182e0023684662" /><Relationship Type="http://schemas.openxmlformats.org/officeDocument/2006/relationships/hyperlink" Target="http://www.3gpp.org/ftp/tsg_ran/WG3_Iu/TSGR3_10/Docs/R3-000334_RNSAP_Criticality+template.zip" TargetMode="External" Id="R5c256c2b0c064a95" /><Relationship Type="http://schemas.openxmlformats.org/officeDocument/2006/relationships/hyperlink" Target="http://webapp.etsi.org/teldir/ListPersDetails.asp?PersId=0" TargetMode="External" Id="R5037f2ae9bd04429" /><Relationship Type="http://schemas.openxmlformats.org/officeDocument/2006/relationships/hyperlink" Target="http://www.3gpp.org/ftp/tsg_ran/WG3_Iu/TSGR3_10/Docs/R3-000335_NBAP_Criticality+template.zip" TargetMode="External" Id="R4b0f27b647a749bd" /><Relationship Type="http://schemas.openxmlformats.org/officeDocument/2006/relationships/hyperlink" Target="http://webapp.etsi.org/teldir/ListPersDetails.asp?PersId=0" TargetMode="External" Id="R43316a82dd174006" /><Relationship Type="http://schemas.openxmlformats.org/officeDocument/2006/relationships/hyperlink" Target="http://www.3gpp.org/ftp/tsg_ran/WG3_Iu/TSGR3_10/Docs/R3-000336.zip" TargetMode="External" Id="R673dd9ef73aa49fa" /><Relationship Type="http://schemas.openxmlformats.org/officeDocument/2006/relationships/hyperlink" Target="http://webapp.etsi.org/teldir/ListPersDetails.asp?PersId=0" TargetMode="External" Id="Re89b99645d004697" /><Relationship Type="http://schemas.openxmlformats.org/officeDocument/2006/relationships/hyperlink" Target="http://www.3gpp.org/ftp/tsg_ran/WG3_Iu/TSGR3_10/Docs/R3-000337+CR+Blocking.zip" TargetMode="External" Id="R84f53e59208148e5" /><Relationship Type="http://schemas.openxmlformats.org/officeDocument/2006/relationships/hyperlink" Target="http://webapp.etsi.org/teldir/ListPersDetails.asp?PersId=0" TargetMode="External" Id="R131bf3766a7d4746" /><Relationship Type="http://schemas.openxmlformats.org/officeDocument/2006/relationships/hyperlink" Target="http://www.3gpp.org/ftp/tsg_ran/WG3_Iu/TSGR3_10/Docs/R3-000338.zip" TargetMode="External" Id="R3fda03d37c94497c" /><Relationship Type="http://schemas.openxmlformats.org/officeDocument/2006/relationships/hyperlink" Target="http://webapp.etsi.org/teldir/ListPersDetails.asp?PersId=0" TargetMode="External" Id="Rd4196ed9844644b9" /><Relationship Type="http://schemas.openxmlformats.org/officeDocument/2006/relationships/hyperlink" Target="http://www.3gpp.org/ftp/tsg_ran/WG3_Iu/TSGR3_10/Docs/R3-000339.zip" TargetMode="External" Id="R06145dc294854f24" /><Relationship Type="http://schemas.openxmlformats.org/officeDocument/2006/relationships/hyperlink" Target="http://webapp.etsi.org/teldir/ListPersDetails.asp?PersId=0" TargetMode="External" Id="R33383b7e36b941e9" /><Relationship Type="http://schemas.openxmlformats.org/officeDocument/2006/relationships/hyperlink" Target="http://www.3gpp.org/ftp/tsg_ran/WG3_Iu/TSGR3_10/Docs/R3-000340.doc.zip" TargetMode="External" Id="Rae06e264158549cf" /><Relationship Type="http://schemas.openxmlformats.org/officeDocument/2006/relationships/hyperlink" Target="http://webapp.etsi.org/teldir/ListPersDetails.asp?PersId=0" TargetMode="External" Id="R0bbd56debb9d41d4" /><Relationship Type="http://schemas.openxmlformats.org/officeDocument/2006/relationships/hyperlink" Target="http://www.3gpp.org/ftp/tsg_ran/WG3_Iu/TSGR3_10/Docs/R3-000341.zip" TargetMode="External" Id="Rf5fb839fb4234898" /><Relationship Type="http://schemas.openxmlformats.org/officeDocument/2006/relationships/hyperlink" Target="http://webapp.etsi.org/teldir/ListPersDetails.asp?PersId=0" TargetMode="External" Id="Rba80b7d25bf24379" /><Relationship Type="http://schemas.openxmlformats.org/officeDocument/2006/relationships/hyperlink" Target="http://www.3gpp.org/ftp/tsg_ran/WG3_Iu/TSGR3_10/Docs/R3-000342.zip" TargetMode="External" Id="Ra6eb0ac2d3b142ce" /><Relationship Type="http://schemas.openxmlformats.org/officeDocument/2006/relationships/hyperlink" Target="http://webapp.etsi.org/teldir/ListPersDetails.asp?PersId=0" TargetMode="External" Id="R13e147ca6f8e4574" /><Relationship Type="http://schemas.openxmlformats.org/officeDocument/2006/relationships/hyperlink" Target="http://www.3gpp.org/ftp/tsg_ran/WG3_Iu/TSGR3_10/Docs/R3-000343+CR+Blocking.zip" TargetMode="External" Id="R6811df75dc6d4ed6" /><Relationship Type="http://schemas.openxmlformats.org/officeDocument/2006/relationships/hyperlink" Target="http://webapp.etsi.org/teldir/ListPersDetails.asp?PersId=0" TargetMode="External" Id="R6c469f85ac354d01" /><Relationship Type="http://schemas.openxmlformats.org/officeDocument/2006/relationships/hyperlink" Target="http://www.3gpp.org/ftp/tsg_ran/WG3_Iu/TSGR3_10/Docs/R3-000344.zip" TargetMode="External" Id="Rf304a2ba52ad4337" /><Relationship Type="http://schemas.openxmlformats.org/officeDocument/2006/relationships/hyperlink" Target="http://webapp.etsi.org/teldir/ListPersDetails.asp?PersId=0" TargetMode="External" Id="R488ad941c0944aa5" /><Relationship Type="http://schemas.openxmlformats.org/officeDocument/2006/relationships/hyperlink" Target="http://www.3gpp.org/ftp/tsg_ran/WG3_Iu/TSGR3_10/Docs/R3-000345_DRAC.zip" TargetMode="External" Id="Rc277b0c4b7f746f7" /><Relationship Type="http://schemas.openxmlformats.org/officeDocument/2006/relationships/hyperlink" Target="http://webapp.etsi.org/teldir/ListPersDetails.asp?PersId=0" TargetMode="External" Id="R240ac13345b04709" /><Relationship Type="http://schemas.openxmlformats.org/officeDocument/2006/relationships/hyperlink" Target="http://www.3gpp.org/ftp/tsg_ran/WG3_Iu/TSGR3_10/Docs/R3-000346.zip" TargetMode="External" Id="R97751242ee0b46ae" /><Relationship Type="http://schemas.openxmlformats.org/officeDocument/2006/relationships/hyperlink" Target="http://webapp.etsi.org/teldir/ListPersDetails.asp?PersId=0" TargetMode="External" Id="Rf527c8600539411d" /><Relationship Type="http://schemas.openxmlformats.org/officeDocument/2006/relationships/hyperlink" Target="http://www.3gpp.org/ftp/tsg_ran/WG3_Iu/TSGR3_10/Docs/R3-000347.zip" TargetMode="External" Id="R32ee8a5feeba4669" /><Relationship Type="http://schemas.openxmlformats.org/officeDocument/2006/relationships/hyperlink" Target="http://webapp.etsi.org/teldir/ListPersDetails.asp?PersId=0" TargetMode="External" Id="R8cc150bcf0294658" /><Relationship Type="http://schemas.openxmlformats.org/officeDocument/2006/relationships/hyperlink" Target="http://www.3gpp.org/ftp/tsg_ran/WG3_Iu/TSGR3_10/Docs/R3-000348.zip" TargetMode="External" Id="R29b50fe929b84490" /><Relationship Type="http://schemas.openxmlformats.org/officeDocument/2006/relationships/hyperlink" Target="http://webapp.etsi.org/teldir/ListPersDetails.asp?PersId=0" TargetMode="External" Id="R78af767d8ba44597" /><Relationship Type="http://schemas.openxmlformats.org/officeDocument/2006/relationships/hyperlink" Target="http://www.3gpp.org/ftp/tsg_ran/WG3_Iu/TSGR3_10/Docs/R3-000349.zip" TargetMode="External" Id="R630895b8e4ca499c" /><Relationship Type="http://schemas.openxmlformats.org/officeDocument/2006/relationships/hyperlink" Target="http://webapp.etsi.org/teldir/ListPersDetails.asp?PersId=0" TargetMode="External" Id="R067965b0209f4d9a" /><Relationship Type="http://schemas.openxmlformats.org/officeDocument/2006/relationships/hyperlink" Target="http://www.3gpp.org/ftp/tsg_ran/WG3_Iu/TSGR3_10/Docs/R3-000350_CR_25413_NAS+PDU.zip" TargetMode="External" Id="R9e3f969858214242" /><Relationship Type="http://schemas.openxmlformats.org/officeDocument/2006/relationships/hyperlink" Target="http://webapp.etsi.org/teldir/ListPersDetails.asp?PersId=0" TargetMode="External" Id="R374dc551375542dd" /><Relationship Type="http://schemas.openxmlformats.org/officeDocument/2006/relationships/hyperlink" Target="http://www.3gpp.org/ftp/tsg_ran/WG3_Iu/TSGR3_10/Docs/R3-000351_neighbouring_cell_info_rearrangement2.zip" TargetMode="External" Id="R4fcfd68264504fdf" /><Relationship Type="http://schemas.openxmlformats.org/officeDocument/2006/relationships/hyperlink" Target="http://webapp.etsi.org/teldir/ListPersDetails.asp?PersId=0" TargetMode="External" Id="R01075c11394846b8" /><Relationship Type="http://schemas.openxmlformats.org/officeDocument/2006/relationships/hyperlink" Target="http://www.3gpp.org/ftp/tsg_ran/WG3_Iu/TSGR3_10/Docs/R3-000354.zip" TargetMode="External" Id="R04ad8b13bf9a4b6a" /><Relationship Type="http://schemas.openxmlformats.org/officeDocument/2006/relationships/hyperlink" Target="http://webapp.etsi.org/teldir/ListPersDetails.asp?PersId=0" TargetMode="External" Id="Ra7393fdd3ccc4b60" /><Relationship Type="http://schemas.openxmlformats.org/officeDocument/2006/relationships/hyperlink" Target="http://www.3gpp.org/ftp/tsg_ran/WG3_Iu/TSGR3_10/Docs/R3-000355.zip" TargetMode="External" Id="R2b33e43c79da48bc" /><Relationship Type="http://schemas.openxmlformats.org/officeDocument/2006/relationships/hyperlink" Target="http://webapp.etsi.org/teldir/ListPersDetails.asp?PersId=0" TargetMode="External" Id="R91ee4511cfbe4fe9" /><Relationship Type="http://schemas.openxmlformats.org/officeDocument/2006/relationships/hyperlink" Target="http://www.3gpp.org/ftp/tsg_ran/WG3_Iu/TSGR3_10/Docs/R3-000356.zip" TargetMode="External" Id="R9aaa75ed68d34386" /><Relationship Type="http://schemas.openxmlformats.org/officeDocument/2006/relationships/hyperlink" Target="http://webapp.etsi.org/teldir/ListPersDetails.asp?PersId=0" TargetMode="External" Id="R1abd5b2659fa4a90" /><Relationship Type="http://schemas.openxmlformats.org/officeDocument/2006/relationships/hyperlink" Target="http://www.3gpp.org/ftp/tsg_ran/WG3_Iu/TSGR3_10/Docs/R3-000357.zip" TargetMode="External" Id="R4ad916a085124d66" /><Relationship Type="http://schemas.openxmlformats.org/officeDocument/2006/relationships/hyperlink" Target="http://webapp.etsi.org/teldir/ListPersDetails.asp?PersId=0" TargetMode="External" Id="Rb0efbbbd341148cb" /><Relationship Type="http://schemas.openxmlformats.org/officeDocument/2006/relationships/hyperlink" Target="http://www.3gpp.org/ftp/tsg_ran/WG3_Iu/TSGR3_10/Docs/R3-000358+25433-CR012r1.zip" TargetMode="External" Id="Re720053898e04997" /><Relationship Type="http://schemas.openxmlformats.org/officeDocument/2006/relationships/hyperlink" Target="http://webapp.etsi.org/teldir/ListPersDetails.asp?PersId=0" TargetMode="External" Id="Rd3d1dc90d8204b08" /><Relationship Type="http://schemas.openxmlformats.org/officeDocument/2006/relationships/hyperlink" Target="http://www.3gpp.org/ftp/tsg_ran/WG3_Iu/TSGR3_10/Docs/R3-000359+CR+Blocking.zip" TargetMode="External" Id="R42bb4eff0f654c3c" /><Relationship Type="http://schemas.openxmlformats.org/officeDocument/2006/relationships/hyperlink" Target="http://webapp.etsi.org/teldir/ListPersDetails.asp?PersId=0" TargetMode="External" Id="R145b37ef13db40cb" /><Relationship Type="http://schemas.openxmlformats.org/officeDocument/2006/relationships/hyperlink" Target="http://www.3gpp.org/ftp/tsg_ran/WG3_Iu/TSGR3_10/Docs/R3-000360.zip" TargetMode="External" Id="R6c581d0863f24fdf" /><Relationship Type="http://schemas.openxmlformats.org/officeDocument/2006/relationships/hyperlink" Target="http://webapp.etsi.org/teldir/ListPersDetails.asp?PersId=0" TargetMode="External" Id="Rb58e3803818649fb" /><Relationship Type="http://schemas.openxmlformats.org/officeDocument/2006/relationships/hyperlink" Target="http://www.3gpp.org/ftp/tsg_ran/WG3_Iu/TSGR3_10/Docs/R3-000361.zip" TargetMode="External" Id="R4fbbe652b87f4013" /><Relationship Type="http://schemas.openxmlformats.org/officeDocument/2006/relationships/hyperlink" Target="http://webapp.etsi.org/teldir/ListPersDetails.asp?PersId=0" TargetMode="External" Id="R9a50834219b24e5c" /><Relationship Type="http://schemas.openxmlformats.org/officeDocument/2006/relationships/hyperlink" Target="http://www.3gpp.org/ftp/tsg_ran/WG3_Iu/TSGR3_10/Docs/R3-000362.zip" TargetMode="External" Id="Rd40860b69ddb488c" /><Relationship Type="http://schemas.openxmlformats.org/officeDocument/2006/relationships/hyperlink" Target="http://webapp.etsi.org/teldir/ListPersDetails.asp?PersId=0" TargetMode="External" Id="R63ebe7d67ead4aeb" /><Relationship Type="http://schemas.openxmlformats.org/officeDocument/2006/relationships/hyperlink" Target="http://www.3gpp.org/ftp/tsg_ran/WG3_Iu/TSGR3_10/Docs/R3-000363+LS+DTX+v1.zip" TargetMode="External" Id="Rb6dc2c9039c746a2" /><Relationship Type="http://schemas.openxmlformats.org/officeDocument/2006/relationships/hyperlink" Target="http://webapp.etsi.org/teldir/ListPersDetails.asp?PersId=0" TargetMode="External" Id="R597e7f3c3dc643db" /><Relationship Type="http://schemas.openxmlformats.org/officeDocument/2006/relationships/hyperlink" Target="http://www.3gpp.org/ftp/tsg_ran/WG3_Iu/TSGR3_10/Docs/R3-000364.zip" TargetMode="External" Id="R25efa8bf77394b5b" /><Relationship Type="http://schemas.openxmlformats.org/officeDocument/2006/relationships/hyperlink" Target="http://webapp.etsi.org/teldir/ListPersDetails.asp?PersId=0" TargetMode="External" Id="Rb8c4edee2f1a44d9" /><Relationship Type="http://schemas.openxmlformats.org/officeDocument/2006/relationships/hyperlink" Target="http://www.3gpp.org/ftp/tsg_ran/WG3_Iu/TSGR3_10/Docs/R3-000365.zip" TargetMode="External" Id="R741f39e82d814b00" /><Relationship Type="http://schemas.openxmlformats.org/officeDocument/2006/relationships/hyperlink" Target="http://webapp.etsi.org/teldir/ListPersDetails.asp?PersId=0" TargetMode="External" Id="R7297fe874a0c420b" /><Relationship Type="http://schemas.openxmlformats.org/officeDocument/2006/relationships/hyperlink" Target="http://www.3gpp.org/ftp/tsg_ran/WG3_Iu/TSGR3_10/Docs/R3-000366.zip" TargetMode="External" Id="R9249b645fa454b1e" /><Relationship Type="http://schemas.openxmlformats.org/officeDocument/2006/relationships/hyperlink" Target="http://webapp.etsi.org/teldir/ListPersDetails.asp?PersId=0" TargetMode="External" Id="Rdae9b07bc5cb4d16" /><Relationship Type="http://schemas.openxmlformats.org/officeDocument/2006/relationships/hyperlink" Target="http://www.3gpp.org/ftp/tsg_ran/WG3_Iu/TSGR3_10/Docs/R3-000367_IurIubSWGsummary.zip" TargetMode="External" Id="Re282fbb842d14d1e" /><Relationship Type="http://schemas.openxmlformats.org/officeDocument/2006/relationships/hyperlink" Target="http://webapp.etsi.org/teldir/ListPersDetails.asp?PersId=0" TargetMode="External" Id="R01f3a145395d4e84" /><Relationship Type="http://schemas.openxmlformats.org/officeDocument/2006/relationships/hyperlink" Target="http://www.3gpp.org/ftp/tsg_ran/WG3_Iu/TSGR3_10/Docs/R3-000368+CR+TS+25.402.zip" TargetMode="External" Id="R89aa046855ae4e4d" /><Relationship Type="http://schemas.openxmlformats.org/officeDocument/2006/relationships/hyperlink" Target="http://webapp.etsi.org/teldir/ListPersDetails.asp?PersId=0" TargetMode="External" Id="Ra6e1ef551fe84fda" /><Relationship Type="http://schemas.openxmlformats.org/officeDocument/2006/relationships/hyperlink" Target="http://www.3gpp.org/ftp/tsg_ran/WG3_Iu/TSGR3_10/Docs/R3-000369.zip" TargetMode="External" Id="R9dd64164a94b47ef" /><Relationship Type="http://schemas.openxmlformats.org/officeDocument/2006/relationships/hyperlink" Target="http://webapp.etsi.org/teldir/ListPersDetails.asp?PersId=0" TargetMode="External" Id="Re2dde0c01c9d4756" /><Relationship Type="http://schemas.openxmlformats.org/officeDocument/2006/relationships/hyperlink" Target="http://www.3gpp.org/ftp/tsg_ran/WG3_Iu/TSGR3_10/Docs/R3-000370.zip" TargetMode="External" Id="R101cb23832774885" /><Relationship Type="http://schemas.openxmlformats.org/officeDocument/2006/relationships/hyperlink" Target="http://webapp.etsi.org/teldir/ListPersDetails.asp?PersId=0" TargetMode="External" Id="R89634b6a45454535" /><Relationship Type="http://schemas.openxmlformats.org/officeDocument/2006/relationships/hyperlink" Target="http://www.3gpp.org/ftp/tsg_ran/WG3_Iu/TSGR3_10/Docs/R3-000371.zip" TargetMode="External" Id="R780911b5130e4ec1" /><Relationship Type="http://schemas.openxmlformats.org/officeDocument/2006/relationships/hyperlink" Target="http://webapp.etsi.org/teldir/ListPersDetails.asp?PersId=0" TargetMode="External" Id="R71890c730b764fd2" /><Relationship Type="http://schemas.openxmlformats.org/officeDocument/2006/relationships/hyperlink" Target="http://www.3gpp.org/ftp/tsg_ran/WG3_Iu/TSGR3_10/Docs/R3-000372.zip" TargetMode="External" Id="R555f985edc024e4a" /><Relationship Type="http://schemas.openxmlformats.org/officeDocument/2006/relationships/hyperlink" Target="http://webapp.etsi.org/teldir/ListPersDetails.asp?PersId=0" TargetMode="External" Id="R95cd864efc51402d" /><Relationship Type="http://schemas.openxmlformats.org/officeDocument/2006/relationships/hyperlink" Target="http://www.3gpp.org/ftp/tsg_ran/WG3_Iu/TSGR3_10/Docs/R3-000373.zip" TargetMode="External" Id="Rbe6e78172ac14b61" /><Relationship Type="http://schemas.openxmlformats.org/officeDocument/2006/relationships/hyperlink" Target="http://webapp.etsi.org/teldir/ListPersDetails.asp?PersId=0" TargetMode="External" Id="R9df2b82087374e99" /><Relationship Type="http://schemas.openxmlformats.org/officeDocument/2006/relationships/hyperlink" Target="http://www.3gpp.org/ftp/tsg_ran/WG3_Iu/TSGR3_10/Docs/R3-000374.zip" TargetMode="External" Id="R462832de84ce4f4c" /><Relationship Type="http://schemas.openxmlformats.org/officeDocument/2006/relationships/hyperlink" Target="http://webapp.etsi.org/teldir/ListPersDetails.asp?PersId=0" TargetMode="External" Id="R764e7cf9a8aa425f" /><Relationship Type="http://schemas.openxmlformats.org/officeDocument/2006/relationships/hyperlink" Target="http://www.3gpp.org/ftp/tsg_ran/WG3_Iu/TSGR3_10/Docs/R3-000375.zip" TargetMode="External" Id="Rd6ba002206604283" /><Relationship Type="http://schemas.openxmlformats.org/officeDocument/2006/relationships/hyperlink" Target="http://webapp.etsi.org/teldir/ListPersDetails.asp?PersId=0" TargetMode="External" Id="Ra8c4488f766b4db3" /><Relationship Type="http://schemas.openxmlformats.org/officeDocument/2006/relationships/hyperlink" Target="http://www.3gpp.org/ftp/tsg_ran/WG3_Iu/TSGR3_10/Docs/R3-000376.zip" TargetMode="External" Id="R6ca660db0814470e" /><Relationship Type="http://schemas.openxmlformats.org/officeDocument/2006/relationships/hyperlink" Target="http://webapp.etsi.org/teldir/ListPersDetails.asp?PersId=0" TargetMode="External" Id="R5311f1875f9b4117" /><Relationship Type="http://schemas.openxmlformats.org/officeDocument/2006/relationships/hyperlink" Target="http://www.3gpp.org/ftp/tsg_ran/WG3_Iu/TSGR3_10/Docs/R3-000377.zip" TargetMode="External" Id="R85bfeaa5ac91487e" /><Relationship Type="http://schemas.openxmlformats.org/officeDocument/2006/relationships/hyperlink" Target="http://webapp.etsi.org/teldir/ListPersDetails.asp?PersId=0" TargetMode="External" Id="R651ee1fd8e214dfd" /><Relationship Type="http://schemas.openxmlformats.org/officeDocument/2006/relationships/hyperlink" Target="http://www.3gpp.org/ftp/tsg_ran/WG3_Iu/TSGR3_10/Docs/R3-000378.zip" TargetMode="External" Id="R5ae4ba7028984af5" /><Relationship Type="http://schemas.openxmlformats.org/officeDocument/2006/relationships/hyperlink" Target="http://webapp.etsi.org/teldir/ListPersDetails.asp?PersId=0" TargetMode="External" Id="R5a0f045e4d03454c" /><Relationship Type="http://schemas.openxmlformats.org/officeDocument/2006/relationships/hyperlink" Target="http://www.3gpp.org/ftp/tsg_ran/WG3_Iu/TSGR3_10/Docs/R3-000379+CR+1+TS25.402.zip" TargetMode="External" Id="R50d9886303a64b47" /><Relationship Type="http://schemas.openxmlformats.org/officeDocument/2006/relationships/hyperlink" Target="http://webapp.etsi.org/teldir/ListPersDetails.asp?PersId=0" TargetMode="External" Id="R155f764b36884d69" /><Relationship Type="http://schemas.openxmlformats.org/officeDocument/2006/relationships/hyperlink" Target="http://www.3gpp.org/ftp/tsg_ran/WG3_Iu/TSGR3_10/Docs/R3-000380.zip" TargetMode="External" Id="R63f46e316f754c1a" /><Relationship Type="http://schemas.openxmlformats.org/officeDocument/2006/relationships/hyperlink" Target="http://webapp.etsi.org/teldir/ListPersDetails.asp?PersId=0" TargetMode="External" Id="R07a2ae6e00be4c4a" /><Relationship Type="http://schemas.openxmlformats.org/officeDocument/2006/relationships/hyperlink" Target="http://www.3gpp.org/ftp/tsg_ran/WG3_Iu/TSGR3_10/Docs/R3-000381+25433-CR012r2.zip" TargetMode="External" Id="R44f7538fca414770" /><Relationship Type="http://schemas.openxmlformats.org/officeDocument/2006/relationships/hyperlink" Target="http://webapp.etsi.org/teldir/ListPersDetails.asp?PersId=0" TargetMode="External" Id="Rf8e4690137cb4989" /><Relationship Type="http://schemas.openxmlformats.org/officeDocument/2006/relationships/hyperlink" Target="http://www.3gpp.org/ftp/tsg_ran/WG3_Iu/TSGR3_10/Docs/R3-000382_DRAC.zip" TargetMode="External" Id="Rec4860fbdd7940e6" /><Relationship Type="http://schemas.openxmlformats.org/officeDocument/2006/relationships/hyperlink" Target="http://webapp.etsi.org/teldir/ListPersDetails.asp?PersId=0" TargetMode="External" Id="Re286affad244466a" /><Relationship Type="http://schemas.openxmlformats.org/officeDocument/2006/relationships/hyperlink" Target="http://www.3gpp.org/ftp/tsg_ran/WG3_Iu/TSGR3_10/Docs/R3-000383.zip" TargetMode="External" Id="R5b42234218074105" /><Relationship Type="http://schemas.openxmlformats.org/officeDocument/2006/relationships/hyperlink" Target="http://webapp.etsi.org/teldir/ListPersDetails.asp?PersId=0" TargetMode="External" Id="R6746a5baa6f94795" /><Relationship Type="http://schemas.openxmlformats.org/officeDocument/2006/relationships/hyperlink" Target="http://www.3gpp.org/ftp/tsg_ran/WG3_Iu/TSGR3_10/Docs/R3-000384.zip" TargetMode="External" Id="Rf5e69fc8364240c3" /><Relationship Type="http://schemas.openxmlformats.org/officeDocument/2006/relationships/hyperlink" Target="http://webapp.etsi.org/teldir/ListPersDetails.asp?PersId=0" TargetMode="External" Id="R273dab18b33c4d0b" /><Relationship Type="http://schemas.openxmlformats.org/officeDocument/2006/relationships/hyperlink" Target="http://www.3gpp.org/ftp/tsg_ran/WG3_Iu/TSGR3_10/Docs/R3-000385.zip" TargetMode="External" Id="Rb9a378432e3a4caa" /><Relationship Type="http://schemas.openxmlformats.org/officeDocument/2006/relationships/hyperlink" Target="http://webapp.etsi.org/teldir/ListPersDetails.asp?PersId=0" TargetMode="External" Id="R930a255aa105451b" /><Relationship Type="http://schemas.openxmlformats.org/officeDocument/2006/relationships/hyperlink" Target="http://www.3gpp.org/ftp/tsg_ran/WG3_Iu/TSGR3_10/Docs/R3-000386_CR_25413_NAS+PDU_+RABassign.zip" TargetMode="External" Id="R45740b8652794129" /><Relationship Type="http://schemas.openxmlformats.org/officeDocument/2006/relationships/hyperlink" Target="http://webapp.etsi.org/teldir/ListPersDetails.asp?PersId=0" TargetMode="External" Id="R0acbe1c0f36c4004" /><Relationship Type="http://schemas.openxmlformats.org/officeDocument/2006/relationships/hyperlink" Target="http://www.3gpp.org/ftp/tsg_ran/WG3_Iu/TSGR3_10/Docs/R3-000387_CR_25413_NAS+PDU_Reloc.zip" TargetMode="External" Id="Rc77f11ed82d64d80" /><Relationship Type="http://schemas.openxmlformats.org/officeDocument/2006/relationships/hyperlink" Target="http://webapp.etsi.org/teldir/ListPersDetails.asp?PersId=0" TargetMode="External" Id="Rfe43696dbc2e4273" /><Relationship Type="http://schemas.openxmlformats.org/officeDocument/2006/relationships/hyperlink" Target="http://www.3gpp.org/ftp/tsg_ran/WG3_Iu/TSGR3_10/Docs/R3-000388.zip" TargetMode="External" Id="R686ade5d7d054d7c" /><Relationship Type="http://schemas.openxmlformats.org/officeDocument/2006/relationships/hyperlink" Target="http://webapp.etsi.org/teldir/ListPersDetails.asp?PersId=0" TargetMode="External" Id="R0548d754fefb4440" /><Relationship Type="http://schemas.openxmlformats.org/officeDocument/2006/relationships/hyperlink" Target="http://www.3gpp.org/ftp/tsg_ran/WG3_Iu/TSGR3_10/Docs/R3-000389+CR+1rev1+TS25.401.zip" TargetMode="External" Id="R22298da5fbe14527" /><Relationship Type="http://schemas.openxmlformats.org/officeDocument/2006/relationships/hyperlink" Target="http://webapp.etsi.org/teldir/ListPersDetails.asp?PersId=0" TargetMode="External" Id="R5d1985b8cab64b37" /><Relationship Type="http://schemas.openxmlformats.org/officeDocument/2006/relationships/hyperlink" Target="http://www.3gpp.org/ftp/tsg_ran/WG3_Iu/TSGR3_10/Docs/R3-000390+CR+3+rev+1+TS+25.420.zip" TargetMode="External" Id="R7346233c3c934078" /><Relationship Type="http://schemas.openxmlformats.org/officeDocument/2006/relationships/hyperlink" Target="http://webapp.etsi.org/teldir/ListPersDetails.asp?PersId=0" TargetMode="External" Id="R69ec4ca548134731" /><Relationship Type="http://schemas.openxmlformats.org/officeDocument/2006/relationships/hyperlink" Target="http://www.3gpp.org/ftp/tsg_ran/WG3_Iu/TSGR3_10/Docs/R3-000391+CR+5+rev+1+TS+25.430.zip" TargetMode="External" Id="R177a99e5c64544e2" /><Relationship Type="http://schemas.openxmlformats.org/officeDocument/2006/relationships/hyperlink" Target="http://webapp.etsi.org/teldir/ListPersDetails.asp?PersId=0" TargetMode="External" Id="R8b402ad3907242d5" /><Relationship Type="http://schemas.openxmlformats.org/officeDocument/2006/relationships/hyperlink" Target="http://www.3gpp.org/ftp/tsg_ran/WG3_Iu/TSGR3_10/Docs/R3-000392.zip" TargetMode="External" Id="R4c6169bcb6b64562" /><Relationship Type="http://schemas.openxmlformats.org/officeDocument/2006/relationships/hyperlink" Target="http://webapp.etsi.org/teldir/ListPersDetails.asp?PersId=0" TargetMode="External" Id="R84532ab9042a4a49" /><Relationship Type="http://schemas.openxmlformats.org/officeDocument/2006/relationships/hyperlink" Target="http://www.3gpp.org/ftp/tsg_ran/WG3_Iu/TSGR3_10/Docs/R3-000393.zip" TargetMode="External" Id="Redac6b476e3645fc" /><Relationship Type="http://schemas.openxmlformats.org/officeDocument/2006/relationships/hyperlink" Target="http://webapp.etsi.org/teldir/ListPersDetails.asp?PersId=0" TargetMode="External" Id="Rd5408f75aded4dd1" /><Relationship Type="http://schemas.openxmlformats.org/officeDocument/2006/relationships/hyperlink" Target="http://www.3gpp.org/ftp/tsg_ran/WG3_Iu/TSGR3_10/Docs/R3-000394.zip" TargetMode="External" Id="Rbcf58c23791f4956" /><Relationship Type="http://schemas.openxmlformats.org/officeDocument/2006/relationships/hyperlink" Target="http://webapp.etsi.org/teldir/ListPersDetails.asp?PersId=0" TargetMode="External" Id="R22f5141c419c4ba3" /><Relationship Type="http://schemas.openxmlformats.org/officeDocument/2006/relationships/hyperlink" Target="http://www.3gpp.org/ftp/tsg_ran/WG3_Iu/TSGR3_10/Docs/R3-000396.zip" TargetMode="External" Id="Rd04169ac412c4c69" /><Relationship Type="http://schemas.openxmlformats.org/officeDocument/2006/relationships/hyperlink" Target="http://webapp.etsi.org/teldir/ListPersDetails.asp?PersId=0" TargetMode="External" Id="Rbcfc85b2c0674b43" /><Relationship Type="http://schemas.openxmlformats.org/officeDocument/2006/relationships/hyperlink" Target="http://www.3gpp.org/ftp/tsg_ran/WG3_Iu/TSGR3_10/Docs/R3-000397.zip" TargetMode="External" Id="R758715a5930f4437" /><Relationship Type="http://schemas.openxmlformats.org/officeDocument/2006/relationships/hyperlink" Target="http://webapp.etsi.org/teldir/ListPersDetails.asp?PersId=0" TargetMode="External" Id="Rb7d77de7dac54ab0" /><Relationship Type="http://schemas.openxmlformats.org/officeDocument/2006/relationships/hyperlink" Target="http://www.3gpp.org/ftp/tsg_ran/WG3_Iu/TSGR3_10/Docs/R3-000398+LS+DTX.zip" TargetMode="External" Id="R5d09667d12044b34" /><Relationship Type="http://schemas.openxmlformats.org/officeDocument/2006/relationships/hyperlink" Target="http://webapp.etsi.org/teldir/ListPersDetails.asp?PersId=0" TargetMode="External" Id="Re83148236269440d" /><Relationship Type="http://schemas.openxmlformats.org/officeDocument/2006/relationships/hyperlink" Target="http://www.3gpp.org/ftp/tsg_ran/WG3_Iu/TSGR3_10/Docs/R3-000399.zip" TargetMode="External" Id="Rbc964c0769794d51" /><Relationship Type="http://schemas.openxmlformats.org/officeDocument/2006/relationships/hyperlink" Target="http://webapp.etsi.org/teldir/ListPersDetails.asp?PersId=0" TargetMode="External" Id="R5683431ce1834b28" /><Relationship Type="http://schemas.openxmlformats.org/officeDocument/2006/relationships/hyperlink" Target="http://www.3gpp.org/ftp/tsg_ran/WG3_Iu/TSGR3_10/Docs/R3-000400.zip" TargetMode="External" Id="Rd1a40d87b935457f" /><Relationship Type="http://schemas.openxmlformats.org/officeDocument/2006/relationships/hyperlink" Target="http://webapp.etsi.org/teldir/ListPersDetails.asp?PersId=0" TargetMode="External" Id="Rbd565c169a054735" /><Relationship Type="http://schemas.openxmlformats.org/officeDocument/2006/relationships/hyperlink" Target="http://www.3gpp.org/ftp/tsg_ran/WG3_Iu/TSGR3_10/Docs/R3-000401.zip" TargetMode="External" Id="Rc212be34187a4038" /><Relationship Type="http://schemas.openxmlformats.org/officeDocument/2006/relationships/hyperlink" Target="http://webapp.etsi.org/teldir/ListPersDetails.asp?PersId=0" TargetMode="External" Id="R52a144653c5b4eed" /><Relationship Type="http://schemas.openxmlformats.org/officeDocument/2006/relationships/hyperlink" Target="http://www.3gpp.org/ftp/tsg_ran/WG3_Iu/TSGR3_10/Docs/R3-000402.zip" TargetMode="External" Id="Ra86473a7cb664a51" /><Relationship Type="http://schemas.openxmlformats.org/officeDocument/2006/relationships/hyperlink" Target="http://webapp.etsi.org/teldir/ListPersDetails.asp?PersId=0" TargetMode="External" Id="Re642ee11e91d40a6" /><Relationship Type="http://schemas.openxmlformats.org/officeDocument/2006/relationships/hyperlink" Target="http://www.3gpp.org/ftp/tsg_ran/WG3_Iu/TSGR3_10/Docs/R3-000403.zip" TargetMode="External" Id="Rbcf55aa136f347fb" /><Relationship Type="http://schemas.openxmlformats.org/officeDocument/2006/relationships/hyperlink" Target="http://webapp.etsi.org/teldir/ListPersDetails.asp?PersId=0" TargetMode="External" Id="Ree300c9290c8413d" /><Relationship Type="http://schemas.openxmlformats.org/officeDocument/2006/relationships/hyperlink" Target="http://www.3gpp.org/ftp/tsg_ran/WG3_Iu/TSGR3_10/Docs/R3-000404.zip" TargetMode="External" Id="R6ba3d96956a7436a" /><Relationship Type="http://schemas.openxmlformats.org/officeDocument/2006/relationships/hyperlink" Target="http://webapp.etsi.org/teldir/ListPersDetails.asp?PersId=0" TargetMode="External" Id="Rb8b2b816a8794313" /><Relationship Type="http://schemas.openxmlformats.org/officeDocument/2006/relationships/hyperlink" Target="http://www.3gpp.org/ftp/tsg_ran/WG3_Iu/TSGR3_10/Docs/R3-000405.zip" TargetMode="External" Id="Re93cf2cb3b2b4416" /><Relationship Type="http://schemas.openxmlformats.org/officeDocument/2006/relationships/hyperlink" Target="http://webapp.etsi.org/teldir/ListPersDetails.asp?PersId=0" TargetMode="External" Id="R8b2eb2a50da54d84" /><Relationship Type="http://schemas.openxmlformats.org/officeDocument/2006/relationships/hyperlink" Target="http://www.3gpp.org/ftp/tsg_ran/WG3_Iu/TSGR3_10/Docs/R3-000406.zip" TargetMode="External" Id="Radb98bf0e0d34f4f" /><Relationship Type="http://schemas.openxmlformats.org/officeDocument/2006/relationships/hyperlink" Target="http://webapp.etsi.org/teldir/ListPersDetails.asp?PersId=0" TargetMode="External" Id="R1e286b9b2d0643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47</v>
      </c>
      <c r="X10" s="7" t="s">
        <v>32</v>
      </c>
      <c r="Y10" s="5" t="s">
        <v>48</v>
      </c>
      <c r="Z10" s="5" t="s">
        <v>49</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46</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52</v>
      </c>
      <c r="X12" s="7" t="s">
        <v>32</v>
      </c>
      <c r="Y12" s="5" t="s">
        <v>53</v>
      </c>
      <c r="Z12" s="5" t="s">
        <v>54</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58</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59</v>
      </c>
      <c r="X15" s="7" t="s">
        <v>32</v>
      </c>
      <c r="Y15" s="5" t="s">
        <v>48</v>
      </c>
      <c r="Z15" s="5" t="s">
        <v>54</v>
      </c>
      <c r="AA15" s="6" t="s">
        <v>32</v>
      </c>
      <c r="AB15" s="6" t="s">
        <v>32</v>
      </c>
      <c r="AC15" s="6" t="s">
        <v>32</v>
      </c>
      <c r="AD15" s="6" t="s">
        <v>32</v>
      </c>
      <c r="AE15" s="6" t="s">
        <v>32</v>
      </c>
    </row>
    <row r="16">
      <c r="A16" s="28" t="s">
        <v>60</v>
      </c>
      <c r="B16" s="6" t="s">
        <v>58</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61</v>
      </c>
      <c r="X16" s="7" t="s">
        <v>32</v>
      </c>
      <c r="Y16" s="5" t="s">
        <v>48</v>
      </c>
      <c r="Z16" s="5" t="s">
        <v>62</v>
      </c>
      <c r="AA16" s="6" t="s">
        <v>32</v>
      </c>
      <c r="AB16" s="6" t="s">
        <v>32</v>
      </c>
      <c r="AC16" s="6" t="s">
        <v>32</v>
      </c>
      <c r="AD16" s="6" t="s">
        <v>32</v>
      </c>
      <c r="AE16" s="6" t="s">
        <v>32</v>
      </c>
    </row>
    <row r="17">
      <c r="A17" s="28" t="s">
        <v>63</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67</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68</v>
      </c>
      <c r="X20" s="7" t="s">
        <v>32</v>
      </c>
      <c r="Y20" s="5" t="s">
        <v>53</v>
      </c>
      <c r="Z20" s="5" t="s">
        <v>49</v>
      </c>
      <c r="AA20" s="6" t="s">
        <v>32</v>
      </c>
      <c r="AB20" s="6" t="s">
        <v>32</v>
      </c>
      <c r="AC20" s="6" t="s">
        <v>32</v>
      </c>
      <c r="AD20" s="6" t="s">
        <v>32</v>
      </c>
      <c r="AE20" s="6" t="s">
        <v>32</v>
      </c>
    </row>
    <row r="21">
      <c r="A21" s="28" t="s">
        <v>69</v>
      </c>
      <c r="B21" s="6" t="s">
        <v>70</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71</v>
      </c>
      <c r="X21" s="7" t="s">
        <v>32</v>
      </c>
      <c r="Y21" s="5" t="s">
        <v>48</v>
      </c>
      <c r="Z21" s="5" t="s">
        <v>72</v>
      </c>
      <c r="AA21" s="6" t="s">
        <v>32</v>
      </c>
      <c r="AB21" s="6" t="s">
        <v>32</v>
      </c>
      <c r="AC21" s="6" t="s">
        <v>32</v>
      </c>
      <c r="AD21" s="6" t="s">
        <v>32</v>
      </c>
      <c r="AE21" s="6" t="s">
        <v>32</v>
      </c>
    </row>
    <row r="22">
      <c r="A22" s="28" t="s">
        <v>73</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74</v>
      </c>
      <c r="B23" s="6" t="s">
        <v>75</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47</v>
      </c>
      <c r="X23" s="7" t="s">
        <v>32</v>
      </c>
      <c r="Y23" s="5" t="s">
        <v>76</v>
      </c>
      <c r="Z23" s="5" t="s">
        <v>77</v>
      </c>
      <c r="AA23" s="6" t="s">
        <v>32</v>
      </c>
      <c r="AB23" s="6" t="s">
        <v>32</v>
      </c>
      <c r="AC23" s="6" t="s">
        <v>32</v>
      </c>
      <c r="AD23" s="6" t="s">
        <v>32</v>
      </c>
      <c r="AE23" s="6" t="s">
        <v>32</v>
      </c>
    </row>
    <row r="24">
      <c r="A24" s="28" t="s">
        <v>78</v>
      </c>
      <c r="B24" s="6" t="s">
        <v>79</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68</v>
      </c>
      <c r="X24" s="7" t="s">
        <v>32</v>
      </c>
      <c r="Y24" s="5" t="s">
        <v>48</v>
      </c>
      <c r="Z24" s="5" t="s">
        <v>54</v>
      </c>
      <c r="AA24" s="6" t="s">
        <v>32</v>
      </c>
      <c r="AB24" s="6" t="s">
        <v>32</v>
      </c>
      <c r="AC24" s="6" t="s">
        <v>32</v>
      </c>
      <c r="AD24" s="6" t="s">
        <v>32</v>
      </c>
      <c r="AE24" s="6" t="s">
        <v>32</v>
      </c>
    </row>
    <row r="25">
      <c r="A25" s="28" t="s">
        <v>80</v>
      </c>
      <c r="B25" s="6" t="s">
        <v>81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71</v>
      </c>
      <c r="X25" s="7" t="s">
        <v>32</v>
      </c>
      <c r="Y25" s="5" t="s">
        <v>48</v>
      </c>
      <c r="Z25" s="5" t="s">
        <v>54</v>
      </c>
      <c r="AA25" s="6" t="s">
        <v>32</v>
      </c>
      <c r="AB25" s="6" t="s">
        <v>32</v>
      </c>
      <c r="AC25" s="6" t="s">
        <v>32</v>
      </c>
      <c r="AD25" s="6" t="s">
        <v>32</v>
      </c>
      <c r="AE25" s="6" t="s">
        <v>32</v>
      </c>
    </row>
    <row r="26">
      <c r="A26" s="28" t="s">
        <v>82</v>
      </c>
      <c r="B26" s="6" t="s">
        <v>83</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84</v>
      </c>
      <c r="X26" s="7" t="s">
        <v>32</v>
      </c>
      <c r="Y26" s="5" t="s">
        <v>48</v>
      </c>
      <c r="Z26" s="5" t="s">
        <v>62</v>
      </c>
      <c r="AA26" s="6" t="s">
        <v>32</v>
      </c>
      <c r="AB26" s="6" t="s">
        <v>32</v>
      </c>
      <c r="AC26" s="6" t="s">
        <v>32</v>
      </c>
      <c r="AD26" s="6" t="s">
        <v>32</v>
      </c>
      <c r="AE26" s="6" t="s">
        <v>32</v>
      </c>
    </row>
    <row r="27">
      <c r="A27" s="28" t="s">
        <v>85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104</v>
      </c>
      <c r="B46" s="6" t="s">
        <v>105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106</v>
      </c>
      <c r="X46" s="7" t="s">
        <v>32</v>
      </c>
      <c r="Y46" s="5" t="s">
        <v>107</v>
      </c>
      <c r="Z46" s="5" t="s">
        <v>54</v>
      </c>
      <c r="AA46" s="6" t="s">
        <v>32</v>
      </c>
      <c r="AB46" s="6" t="s">
        <v>32</v>
      </c>
      <c r="AC46" s="6" t="s">
        <v>32</v>
      </c>
      <c r="AD46" s="6" t="s">
        <v>32</v>
      </c>
      <c r="AE46" s="6" t="s">
        <v>32</v>
      </c>
    </row>
    <row r="47">
      <c r="A47" s="28" t="s">
        <v>108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121</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68</v>
      </c>
      <c r="X59" s="7" t="s">
        <v>32</v>
      </c>
      <c r="Y59" s="5" t="s">
        <v>48</v>
      </c>
      <c r="Z59" s="5" t="s">
        <v>122</v>
      </c>
      <c r="AA59" s="6" t="s">
        <v>32</v>
      </c>
      <c r="AB59" s="6" t="s">
        <v>32</v>
      </c>
      <c r="AC59" s="6" t="s">
        <v>32</v>
      </c>
      <c r="AD59" s="6" t="s">
        <v>32</v>
      </c>
      <c r="AE59" s="6" t="s">
        <v>32</v>
      </c>
    </row>
    <row r="60">
      <c r="A60" s="28" t="s">
        <v>123</v>
      </c>
      <c r="B60" s="6" t="s">
        <v>124</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71</v>
      </c>
      <c r="X60" s="7" t="s">
        <v>32</v>
      </c>
      <c r="Y60" s="5" t="s">
        <v>76</v>
      </c>
      <c r="Z60" s="5" t="s">
        <v>122</v>
      </c>
      <c r="AA60" s="6" t="s">
        <v>32</v>
      </c>
      <c r="AB60" s="6" t="s">
        <v>32</v>
      </c>
      <c r="AC60" s="6" t="s">
        <v>32</v>
      </c>
      <c r="AD60" s="6" t="s">
        <v>32</v>
      </c>
      <c r="AE60" s="6" t="s">
        <v>32</v>
      </c>
    </row>
    <row r="61">
      <c r="A61" s="28" t="s">
        <v>125</v>
      </c>
      <c r="B61" s="6" t="s">
        <v>126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52</v>
      </c>
      <c r="X61" s="7" t="s">
        <v>32</v>
      </c>
      <c r="Y61" s="5" t="s">
        <v>48</v>
      </c>
      <c r="Z61" s="5" t="s">
        <v>127</v>
      </c>
      <c r="AA61" s="6" t="s">
        <v>32</v>
      </c>
      <c r="AB61" s="6" t="s">
        <v>32</v>
      </c>
      <c r="AC61" s="6" t="s">
        <v>32</v>
      </c>
      <c r="AD61" s="6" t="s">
        <v>32</v>
      </c>
      <c r="AE61" s="6" t="s">
        <v>32</v>
      </c>
    </row>
    <row r="62">
      <c r="A62" s="28" t="s">
        <v>128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129</v>
      </c>
      <c r="B63" s="6" t="s">
        <v>130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84</v>
      </c>
      <c r="X63" s="7" t="s">
        <v>32</v>
      </c>
      <c r="Y63" s="5" t="s">
        <v>107</v>
      </c>
      <c r="Z63" s="5" t="s">
        <v>122</v>
      </c>
      <c r="AA63" s="6" t="s">
        <v>32</v>
      </c>
      <c r="AB63" s="6" t="s">
        <v>32</v>
      </c>
      <c r="AC63" s="6" t="s">
        <v>32</v>
      </c>
      <c r="AD63" s="6" t="s">
        <v>32</v>
      </c>
      <c r="AE63" s="6" t="s">
        <v>32</v>
      </c>
    </row>
    <row r="64">
      <c r="A64" s="28" t="s">
        <v>131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132</v>
      </c>
      <c r="B65" s="6" t="s">
        <v>133</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47</v>
      </c>
      <c r="X65" s="7" t="s">
        <v>32</v>
      </c>
      <c r="Y65" s="5" t="s">
        <v>107</v>
      </c>
      <c r="Z65" s="5" t="s">
        <v>134</v>
      </c>
      <c r="AA65" s="6" t="s">
        <v>32</v>
      </c>
      <c r="AB65" s="6" t="s">
        <v>32</v>
      </c>
      <c r="AC65" s="6" t="s">
        <v>32</v>
      </c>
      <c r="AD65" s="6" t="s">
        <v>32</v>
      </c>
      <c r="AE65" s="6" t="s">
        <v>32</v>
      </c>
    </row>
    <row r="66">
      <c r="A66" s="28" t="s">
        <v>135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149</v>
      </c>
      <c r="B80" s="6" t="s">
        <v>150</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151</v>
      </c>
      <c r="X80" s="7" t="s">
        <v>32</v>
      </c>
      <c r="Y80" s="5" t="s">
        <v>76</v>
      </c>
      <c r="Z80" s="5" t="s">
        <v>54</v>
      </c>
      <c r="AA80" s="6" t="s">
        <v>32</v>
      </c>
      <c r="AB80" s="6" t="s">
        <v>32</v>
      </c>
      <c r="AC80" s="6" t="s">
        <v>32</v>
      </c>
      <c r="AD80" s="6" t="s">
        <v>32</v>
      </c>
      <c r="AE80" s="6" t="s">
        <v>32</v>
      </c>
    </row>
    <row r="81">
      <c r="A81" s="28" t="s">
        <v>152</v>
      </c>
      <c r="B81" s="6" t="s">
        <v>153</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84</v>
      </c>
      <c r="X81" s="7" t="s">
        <v>32</v>
      </c>
      <c r="Y81" s="5" t="s">
        <v>48</v>
      </c>
      <c r="Z81" s="5" t="s">
        <v>54</v>
      </c>
      <c r="AA81" s="6" t="s">
        <v>32</v>
      </c>
      <c r="AB81" s="6" t="s">
        <v>32</v>
      </c>
      <c r="AC81" s="6" t="s">
        <v>32</v>
      </c>
      <c r="AD81" s="6" t="s">
        <v>32</v>
      </c>
      <c r="AE81" s="6" t="s">
        <v>32</v>
      </c>
    </row>
    <row r="82">
      <c r="A82" s="28" t="s">
        <v>154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155</v>
      </c>
      <c r="B83" s="6" t="s">
        <v>156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59</v>
      </c>
      <c r="X83" s="7" t="s">
        <v>32</v>
      </c>
      <c r="Y83" s="5" t="s">
        <v>48</v>
      </c>
      <c r="Z83" s="5" t="s">
        <v>62</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164</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165</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166</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167</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168</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186</v>
      </c>
      <c r="B113" s="6" t="s">
        <v>187</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61</v>
      </c>
      <c r="X113" s="7" t="s">
        <v>32</v>
      </c>
      <c r="Y113" s="5" t="s">
        <v>107</v>
      </c>
      <c r="Z113" s="5" t="s">
        <v>54</v>
      </c>
      <c r="AA113" s="6" t="s">
        <v>32</v>
      </c>
      <c r="AB113" s="6" t="s">
        <v>32</v>
      </c>
      <c r="AC113" s="6" t="s">
        <v>32</v>
      </c>
      <c r="AD113" s="6" t="s">
        <v>32</v>
      </c>
      <c r="AE113" s="6" t="s">
        <v>32</v>
      </c>
    </row>
    <row r="114">
      <c r="A114" s="28" t="s">
        <v>188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195</v>
      </c>
      <c r="B121" s="6" t="s">
        <v>196</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197</v>
      </c>
      <c r="X121" s="7" t="s">
        <v>32</v>
      </c>
      <c r="Y121" s="5" t="s">
        <v>107</v>
      </c>
      <c r="Z121" s="5" t="s">
        <v>62</v>
      </c>
      <c r="AA121" s="6" t="s">
        <v>32</v>
      </c>
      <c r="AB121" s="6" t="s">
        <v>32</v>
      </c>
      <c r="AC121" s="6" t="s">
        <v>32</v>
      </c>
      <c r="AD121" s="6" t="s">
        <v>32</v>
      </c>
      <c r="AE121" s="6" t="s">
        <v>32</v>
      </c>
    </row>
    <row r="122">
      <c r="A122" s="28" t="s">
        <v>198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202</v>
      </c>
      <c r="B126" s="6" t="s">
        <v>203</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47</v>
      </c>
      <c r="X126" s="7" t="s">
        <v>32</v>
      </c>
      <c r="Y126" s="5" t="s">
        <v>107</v>
      </c>
      <c r="Z126" s="5" t="s">
        <v>72</v>
      </c>
      <c r="AA126" s="6" t="s">
        <v>32</v>
      </c>
      <c r="AB126" s="6" t="s">
        <v>32</v>
      </c>
      <c r="AC126" s="6" t="s">
        <v>32</v>
      </c>
      <c r="AD126" s="6" t="s">
        <v>32</v>
      </c>
      <c r="AE126" s="6" t="s">
        <v>32</v>
      </c>
    </row>
    <row r="127">
      <c r="A127" s="28" t="s">
        <v>204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210</v>
      </c>
      <c r="B133" s="6" t="s">
        <v>211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212</v>
      </c>
      <c r="X133" s="7" t="s">
        <v>32</v>
      </c>
      <c r="Y133" s="5" t="s">
        <v>48</v>
      </c>
      <c r="Z133" s="5" t="s">
        <v>54</v>
      </c>
      <c r="AA133" s="6" t="s">
        <v>32</v>
      </c>
      <c r="AB133" s="6" t="s">
        <v>32</v>
      </c>
      <c r="AC133" s="6" t="s">
        <v>32</v>
      </c>
      <c r="AD133" s="6" t="s">
        <v>32</v>
      </c>
      <c r="AE133" s="6" t="s">
        <v>32</v>
      </c>
    </row>
    <row r="134">
      <c r="A134" s="28" t="s">
        <v>213</v>
      </c>
      <c r="B134" s="6" t="s">
        <v>211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214</v>
      </c>
      <c r="X134" s="7" t="s">
        <v>32</v>
      </c>
      <c r="Y134" s="5" t="s">
        <v>48</v>
      </c>
      <c r="Z134" s="5" t="s">
        <v>62</v>
      </c>
      <c r="AA134" s="6" t="s">
        <v>32</v>
      </c>
      <c r="AB134" s="6" t="s">
        <v>32</v>
      </c>
      <c r="AC134" s="6" t="s">
        <v>32</v>
      </c>
      <c r="AD134" s="6" t="s">
        <v>32</v>
      </c>
      <c r="AE134" s="6" t="s">
        <v>32</v>
      </c>
    </row>
    <row r="135">
      <c r="A135" s="28" t="s">
        <v>215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218</v>
      </c>
      <c r="B138" s="6" t="s">
        <v>219</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68</v>
      </c>
      <c r="X138" s="7" t="s">
        <v>32</v>
      </c>
      <c r="Y138" s="5" t="s">
        <v>107</v>
      </c>
      <c r="Z138" s="5" t="s">
        <v>220</v>
      </c>
      <c r="AA138" s="6" t="s">
        <v>32</v>
      </c>
      <c r="AB138" s="6" t="s">
        <v>32</v>
      </c>
      <c r="AC138" s="6" t="s">
        <v>32</v>
      </c>
      <c r="AD138" s="6" t="s">
        <v>32</v>
      </c>
      <c r="AE138" s="6" t="s">
        <v>32</v>
      </c>
    </row>
    <row r="139">
      <c r="A139" s="28" t="s">
        <v>221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222</v>
      </c>
      <c r="B140" s="6" t="s">
        <v>219</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47</v>
      </c>
      <c r="X140" s="7" t="s">
        <v>32</v>
      </c>
      <c r="Y140" s="5" t="s">
        <v>107</v>
      </c>
      <c r="Z140" s="5" t="s">
        <v>223</v>
      </c>
      <c r="AA140" s="6" t="s">
        <v>32</v>
      </c>
      <c r="AB140" s="6" t="s">
        <v>32</v>
      </c>
      <c r="AC140" s="6" t="s">
        <v>32</v>
      </c>
      <c r="AD140" s="6" t="s">
        <v>32</v>
      </c>
      <c r="AE140" s="6" t="s">
        <v>32</v>
      </c>
    </row>
    <row r="141">
      <c r="A141" s="28" t="s">
        <v>224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225</v>
      </c>
      <c r="B142" s="6" t="s">
        <v>226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227</v>
      </c>
      <c r="X142" s="7" t="s">
        <v>32</v>
      </c>
      <c r="Y142" s="5" t="s">
        <v>48</v>
      </c>
      <c r="Z142" s="5" t="s">
        <v>127</v>
      </c>
      <c r="AA142" s="6" t="s">
        <v>32</v>
      </c>
      <c r="AB142" s="6" t="s">
        <v>32</v>
      </c>
      <c r="AC142" s="6" t="s">
        <v>32</v>
      </c>
      <c r="AD142" s="6" t="s">
        <v>32</v>
      </c>
      <c r="AE142" s="6" t="s">
        <v>32</v>
      </c>
    </row>
    <row r="143">
      <c r="A143" s="28" t="s">
        <v>228</v>
      </c>
      <c r="B143" s="6" t="s">
        <v>229</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212</v>
      </c>
      <c r="X143" s="7" t="s">
        <v>32</v>
      </c>
      <c r="Y143" s="5" t="s">
        <v>48</v>
      </c>
      <c r="Z143" s="5" t="s">
        <v>127</v>
      </c>
      <c r="AA143" s="6" t="s">
        <v>32</v>
      </c>
      <c r="AB143" s="6" t="s">
        <v>32</v>
      </c>
      <c r="AC143" s="6" t="s">
        <v>32</v>
      </c>
      <c r="AD143" s="6" t="s">
        <v>32</v>
      </c>
      <c r="AE143" s="6" t="s">
        <v>32</v>
      </c>
    </row>
    <row r="144">
      <c r="A144" s="28" t="s">
        <v>230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264</v>
      </c>
      <c r="B178" s="6" t="s">
        <v>265</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68</v>
      </c>
      <c r="X178" s="7" t="s">
        <v>32</v>
      </c>
      <c r="Y178" s="5" t="s">
        <v>48</v>
      </c>
      <c r="Z178" s="5" t="s">
        <v>266</v>
      </c>
      <c r="AA178" s="6" t="s">
        <v>32</v>
      </c>
      <c r="AB178" s="6" t="s">
        <v>32</v>
      </c>
      <c r="AC178" s="6" t="s">
        <v>32</v>
      </c>
      <c r="AD178" s="6" t="s">
        <v>32</v>
      </c>
      <c r="AE178" s="6" t="s">
        <v>32</v>
      </c>
    </row>
    <row r="179">
      <c r="A179" s="28" t="s">
        <v>267</v>
      </c>
      <c r="B179" s="6" t="s">
        <v>268</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71</v>
      </c>
      <c r="X179" s="7" t="s">
        <v>32</v>
      </c>
      <c r="Y179" s="5" t="s">
        <v>48</v>
      </c>
      <c r="Z179" s="5" t="s">
        <v>266</v>
      </c>
      <c r="AA179" s="6" t="s">
        <v>32</v>
      </c>
      <c r="AB179" s="6" t="s">
        <v>32</v>
      </c>
      <c r="AC179" s="6" t="s">
        <v>32</v>
      </c>
      <c r="AD179" s="6" t="s">
        <v>32</v>
      </c>
      <c r="AE179" s="6" t="s">
        <v>32</v>
      </c>
    </row>
    <row r="180">
      <c r="A180" s="28" t="s">
        <v>269</v>
      </c>
      <c r="B180" s="6" t="s">
        <v>270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84</v>
      </c>
      <c r="X180" s="7" t="s">
        <v>32</v>
      </c>
      <c r="Y180" s="5" t="s">
        <v>48</v>
      </c>
      <c r="Z180" s="5" t="s">
        <v>266</v>
      </c>
      <c r="AA180" s="6" t="s">
        <v>32</v>
      </c>
      <c r="AB180" s="6" t="s">
        <v>32</v>
      </c>
      <c r="AC180" s="6" t="s">
        <v>32</v>
      </c>
      <c r="AD180" s="6" t="s">
        <v>32</v>
      </c>
      <c r="AE180" s="6" t="s">
        <v>32</v>
      </c>
    </row>
    <row r="181">
      <c r="A181" s="28" t="s">
        <v>271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296</v>
      </c>
      <c r="B206" s="6" t="s">
        <v>297</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298</v>
      </c>
      <c r="X206" s="7" t="s">
        <v>32</v>
      </c>
      <c r="Y206" s="5" t="s">
        <v>76</v>
      </c>
      <c r="Z206" s="5" t="s">
        <v>299</v>
      </c>
      <c r="AA206" s="6" t="s">
        <v>32</v>
      </c>
      <c r="AB206" s="6" t="s">
        <v>32</v>
      </c>
      <c r="AC206" s="6" t="s">
        <v>32</v>
      </c>
      <c r="AD206" s="6" t="s">
        <v>32</v>
      </c>
      <c r="AE206" s="6" t="s">
        <v>32</v>
      </c>
    </row>
    <row r="207">
      <c r="A207" s="28" t="s">
        <v>300</v>
      </c>
      <c r="B207" s="6" t="s">
        <v>301</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302</v>
      </c>
      <c r="X207" s="7" t="s">
        <v>32</v>
      </c>
      <c r="Y207" s="5" t="s">
        <v>48</v>
      </c>
      <c r="Z207" s="5" t="s">
        <v>62</v>
      </c>
      <c r="AA207" s="6" t="s">
        <v>32</v>
      </c>
      <c r="AB207" s="6" t="s">
        <v>32</v>
      </c>
      <c r="AC207" s="6" t="s">
        <v>32</v>
      </c>
      <c r="AD207" s="6" t="s">
        <v>32</v>
      </c>
      <c r="AE207" s="6" t="s">
        <v>32</v>
      </c>
    </row>
    <row r="208">
      <c r="A208" s="28" t="s">
        <v>303</v>
      </c>
      <c r="B208" s="6" t="s">
        <v>304</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305</v>
      </c>
      <c r="X208" s="7" t="s">
        <v>32</v>
      </c>
      <c r="Y208" s="5" t="s">
        <v>107</v>
      </c>
      <c r="Z208" s="5" t="s">
        <v>54</v>
      </c>
      <c r="AA208" s="6" t="s">
        <v>32</v>
      </c>
      <c r="AB208" s="6" t="s">
        <v>32</v>
      </c>
      <c r="AC208" s="6" t="s">
        <v>32</v>
      </c>
      <c r="AD208" s="6" t="s">
        <v>32</v>
      </c>
      <c r="AE208" s="6" t="s">
        <v>32</v>
      </c>
    </row>
    <row r="209">
      <c r="A209" s="28" t="s">
        <v>306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308</v>
      </c>
      <c r="B211" s="6" t="s">
        <v>309</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310</v>
      </c>
      <c r="X211" s="7" t="s">
        <v>32</v>
      </c>
      <c r="Y211" s="5" t="s">
        <v>107</v>
      </c>
      <c r="Z211" s="5" t="s">
        <v>54</v>
      </c>
      <c r="AA211" s="6" t="s">
        <v>32</v>
      </c>
      <c r="AB211" s="6" t="s">
        <v>32</v>
      </c>
      <c r="AC211" s="6" t="s">
        <v>32</v>
      </c>
      <c r="AD211" s="6" t="s">
        <v>32</v>
      </c>
      <c r="AE211" s="6" t="s">
        <v>32</v>
      </c>
    </row>
    <row r="212">
      <c r="A212" s="28" t="s">
        <v>311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312</v>
      </c>
      <c r="B213" s="6" t="s">
        <v>313</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71</v>
      </c>
      <c r="X213" s="7" t="s">
        <v>32</v>
      </c>
      <c r="Y213" s="5" t="s">
        <v>107</v>
      </c>
      <c r="Z213" s="5" t="s">
        <v>314</v>
      </c>
      <c r="AA213" s="6" t="s">
        <v>32</v>
      </c>
      <c r="AB213" s="6" t="s">
        <v>32</v>
      </c>
      <c r="AC213" s="6" t="s">
        <v>32</v>
      </c>
      <c r="AD213" s="6" t="s">
        <v>32</v>
      </c>
      <c r="AE213" s="6" t="s">
        <v>32</v>
      </c>
    </row>
    <row r="214">
      <c r="A214" s="28" t="s">
        <v>315</v>
      </c>
      <c r="B214" s="6" t="s">
        <v>316</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47</v>
      </c>
      <c r="X214" s="7" t="s">
        <v>32</v>
      </c>
      <c r="Y214" s="5" t="s">
        <v>76</v>
      </c>
      <c r="Z214" s="5" t="s">
        <v>54</v>
      </c>
      <c r="AA214" s="6" t="s">
        <v>32</v>
      </c>
      <c r="AB214" s="6" t="s">
        <v>32</v>
      </c>
      <c r="AC214" s="6" t="s">
        <v>32</v>
      </c>
      <c r="AD214" s="6" t="s">
        <v>32</v>
      </c>
      <c r="AE214" s="6" t="s">
        <v>32</v>
      </c>
    </row>
    <row r="215">
      <c r="A215" s="28" t="s">
        <v>317</v>
      </c>
      <c r="B215" s="6" t="s">
        <v>318</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319</v>
      </c>
      <c r="X215" s="7" t="s">
        <v>32</v>
      </c>
      <c r="Y215" s="5" t="s">
        <v>48</v>
      </c>
      <c r="Z215" s="5" t="s">
        <v>54</v>
      </c>
      <c r="AA215" s="6" t="s">
        <v>32</v>
      </c>
      <c r="AB215" s="6" t="s">
        <v>32</v>
      </c>
      <c r="AC215" s="6" t="s">
        <v>32</v>
      </c>
      <c r="AD215" s="6" t="s">
        <v>32</v>
      </c>
      <c r="AE215" s="6" t="s">
        <v>32</v>
      </c>
    </row>
    <row r="216">
      <c r="A216" s="28" t="s">
        <v>320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322</v>
      </c>
      <c r="B218" s="6" t="s">
        <v>323</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324</v>
      </c>
      <c r="X218" s="7" t="s">
        <v>32</v>
      </c>
      <c r="Y218" s="5" t="s">
        <v>48</v>
      </c>
      <c r="Z218" s="5" t="s">
        <v>54</v>
      </c>
      <c r="AA218" s="6" t="s">
        <v>32</v>
      </c>
      <c r="AB218" s="6" t="s">
        <v>32</v>
      </c>
      <c r="AC218" s="6" t="s">
        <v>32</v>
      </c>
      <c r="AD218" s="6" t="s">
        <v>32</v>
      </c>
      <c r="AE218" s="6" t="s">
        <v>32</v>
      </c>
    </row>
    <row r="219">
      <c r="A219" s="28" t="s">
        <v>325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349</v>
      </c>
      <c r="B243" s="6" t="s">
        <v>350</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71</v>
      </c>
      <c r="X243" s="7" t="s">
        <v>32</v>
      </c>
      <c r="Y243" s="5" t="s">
        <v>76</v>
      </c>
      <c r="Z243" s="5" t="s">
        <v>62</v>
      </c>
      <c r="AA243" s="6" t="s">
        <v>32</v>
      </c>
      <c r="AB243" s="6" t="s">
        <v>32</v>
      </c>
      <c r="AC243" s="6" t="s">
        <v>32</v>
      </c>
      <c r="AD243" s="6" t="s">
        <v>32</v>
      </c>
      <c r="AE243" s="6" t="s">
        <v>32</v>
      </c>
    </row>
    <row r="244">
      <c r="A244" s="28" t="s">
        <v>351</v>
      </c>
      <c r="B244" s="6" t="s">
        <v>352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324</v>
      </c>
      <c r="X244" s="7" t="s">
        <v>32</v>
      </c>
      <c r="Y244" s="5" t="s">
        <v>53</v>
      </c>
      <c r="Z244" s="5" t="s">
        <v>62</v>
      </c>
      <c r="AA244" s="6" t="s">
        <v>32</v>
      </c>
      <c r="AB244" s="6" t="s">
        <v>32</v>
      </c>
      <c r="AC244" s="6" t="s">
        <v>32</v>
      </c>
      <c r="AD244" s="6" t="s">
        <v>32</v>
      </c>
      <c r="AE244" s="6" t="s">
        <v>32</v>
      </c>
    </row>
    <row r="245">
      <c r="A245" s="28" t="s">
        <v>353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356</v>
      </c>
      <c r="B248" s="6" t="s">
        <v>357</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227</v>
      </c>
      <c r="X248" s="7" t="s">
        <v>32</v>
      </c>
      <c r="Y248" s="5" t="s">
        <v>107</v>
      </c>
      <c r="Z248" s="5" t="s">
        <v>54</v>
      </c>
      <c r="AA248" s="6" t="s">
        <v>32</v>
      </c>
      <c r="AB248" s="6" t="s">
        <v>32</v>
      </c>
      <c r="AC248" s="6" t="s">
        <v>32</v>
      </c>
      <c r="AD248" s="6" t="s">
        <v>32</v>
      </c>
      <c r="AE248" s="6" t="s">
        <v>32</v>
      </c>
    </row>
    <row r="249">
      <c r="A249" s="28" t="s">
        <v>358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359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364</v>
      </c>
      <c r="B255" s="6" t="s">
        <v>365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68</v>
      </c>
      <c r="X255" s="7" t="s">
        <v>32</v>
      </c>
      <c r="Y255" s="5" t="s">
        <v>107</v>
      </c>
      <c r="Z255" s="5" t="s">
        <v>72</v>
      </c>
      <c r="AA255" s="6" t="s">
        <v>32</v>
      </c>
      <c r="AB255" s="6" t="s">
        <v>32</v>
      </c>
      <c r="AC255" s="6" t="s">
        <v>32</v>
      </c>
      <c r="AD255" s="6" t="s">
        <v>32</v>
      </c>
      <c r="AE255" s="6" t="s">
        <v>32</v>
      </c>
    </row>
    <row r="256">
      <c r="A256" s="28" t="s">
        <v>366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368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369</v>
      </c>
      <c r="B259" s="6" t="s">
        <v>370</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47</v>
      </c>
      <c r="X259" s="7" t="s">
        <v>32</v>
      </c>
      <c r="Y259" s="5" t="s">
        <v>48</v>
      </c>
      <c r="Z259" s="5" t="s">
        <v>266</v>
      </c>
      <c r="AA259" s="6" t="s">
        <v>32</v>
      </c>
      <c r="AB259" s="6" t="s">
        <v>32</v>
      </c>
      <c r="AC259" s="6" t="s">
        <v>32</v>
      </c>
      <c r="AD259" s="6" t="s">
        <v>32</v>
      </c>
      <c r="AE259" s="6" t="s">
        <v>32</v>
      </c>
    </row>
    <row r="260">
      <c r="A260" s="28" t="s">
        <v>371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372</v>
      </c>
      <c r="B261" s="6" t="s">
        <v>373</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68</v>
      </c>
      <c r="X261" s="7" t="s">
        <v>32</v>
      </c>
      <c r="Y261" s="5" t="s">
        <v>48</v>
      </c>
      <c r="Z261" s="5" t="s">
        <v>127</v>
      </c>
      <c r="AA261" s="6" t="s">
        <v>32</v>
      </c>
      <c r="AB261" s="6" t="s">
        <v>32</v>
      </c>
      <c r="AC261" s="6" t="s">
        <v>32</v>
      </c>
      <c r="AD261" s="6" t="s">
        <v>32</v>
      </c>
      <c r="AE261" s="6" t="s">
        <v>32</v>
      </c>
    </row>
    <row r="262">
      <c r="A262" s="28" t="s">
        <v>374</v>
      </c>
      <c r="B262" s="6" t="s">
        <v>375</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71</v>
      </c>
      <c r="X262" s="7" t="s">
        <v>32</v>
      </c>
      <c r="Y262" s="5" t="s">
        <v>48</v>
      </c>
      <c r="Z262" s="5" t="s">
        <v>127</v>
      </c>
      <c r="AA262" s="6" t="s">
        <v>32</v>
      </c>
      <c r="AB262" s="6" t="s">
        <v>32</v>
      </c>
      <c r="AC262" s="6" t="s">
        <v>32</v>
      </c>
      <c r="AD262" s="6" t="s">
        <v>32</v>
      </c>
      <c r="AE262" s="6" t="s">
        <v>32</v>
      </c>
    </row>
    <row r="263">
      <c r="A263" s="28" t="s">
        <v>376</v>
      </c>
      <c r="B263" s="6" t="s">
        <v>377</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84</v>
      </c>
      <c r="X263" s="7" t="s">
        <v>32</v>
      </c>
      <c r="Y263" s="5" t="s">
        <v>76</v>
      </c>
      <c r="Z263" s="5" t="s">
        <v>127</v>
      </c>
      <c r="AA263" s="6" t="s">
        <v>32</v>
      </c>
      <c r="AB263" s="6" t="s">
        <v>32</v>
      </c>
      <c r="AC263" s="6" t="s">
        <v>32</v>
      </c>
      <c r="AD263" s="6" t="s">
        <v>32</v>
      </c>
      <c r="AE263" s="6" t="s">
        <v>32</v>
      </c>
    </row>
    <row r="264">
      <c r="A264" s="28" t="s">
        <v>378</v>
      </c>
      <c r="B264" s="6" t="s">
        <v>379</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302</v>
      </c>
      <c r="X264" s="7" t="s">
        <v>32</v>
      </c>
      <c r="Y264" s="5" t="s">
        <v>76</v>
      </c>
      <c r="Z264" s="5" t="s">
        <v>127</v>
      </c>
      <c r="AA264" s="6" t="s">
        <v>32</v>
      </c>
      <c r="AB264" s="6" t="s">
        <v>32</v>
      </c>
      <c r="AC264" s="6" t="s">
        <v>32</v>
      </c>
      <c r="AD264" s="6" t="s">
        <v>32</v>
      </c>
      <c r="AE264" s="6" t="s">
        <v>32</v>
      </c>
    </row>
    <row r="265">
      <c r="A265" s="28" t="s">
        <v>380</v>
      </c>
      <c r="B265" s="6" t="s">
        <v>381</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319</v>
      </c>
      <c r="X265" s="7" t="s">
        <v>32</v>
      </c>
      <c r="Y265" s="5" t="s">
        <v>48</v>
      </c>
      <c r="Z265" s="5" t="s">
        <v>127</v>
      </c>
      <c r="AA265" s="6" t="s">
        <v>32</v>
      </c>
      <c r="AB265" s="6" t="s">
        <v>32</v>
      </c>
      <c r="AC265" s="6" t="s">
        <v>32</v>
      </c>
      <c r="AD265" s="6" t="s">
        <v>32</v>
      </c>
      <c r="AE265" s="6" t="s">
        <v>32</v>
      </c>
    </row>
    <row r="266">
      <c r="A266" s="28" t="s">
        <v>382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383</v>
      </c>
      <c r="B267" s="6" t="s">
        <v>384</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197</v>
      </c>
      <c r="X267" s="7" t="s">
        <v>32</v>
      </c>
      <c r="Y267" s="5" t="s">
        <v>48</v>
      </c>
      <c r="Z267" s="5" t="s">
        <v>127</v>
      </c>
      <c r="AA267" s="6" t="s">
        <v>32</v>
      </c>
      <c r="AB267" s="6" t="s">
        <v>32</v>
      </c>
      <c r="AC267" s="6" t="s">
        <v>32</v>
      </c>
      <c r="AD267" s="6" t="s">
        <v>32</v>
      </c>
      <c r="AE267" s="6" t="s">
        <v>32</v>
      </c>
    </row>
    <row r="268">
      <c r="A268" s="28" t="s">
        <v>385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389</v>
      </c>
      <c r="B272" s="6" t="s">
        <v>390</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391</v>
      </c>
      <c r="X272" s="7" t="s">
        <v>32</v>
      </c>
      <c r="Y272" s="5" t="s">
        <v>107</v>
      </c>
      <c r="Z272" s="5" t="s">
        <v>54</v>
      </c>
      <c r="AA272" s="6" t="s">
        <v>32</v>
      </c>
      <c r="AB272" s="6" t="s">
        <v>32</v>
      </c>
      <c r="AC272" s="6" t="s">
        <v>32</v>
      </c>
      <c r="AD272" s="6" t="s">
        <v>32</v>
      </c>
      <c r="AE272" s="6" t="s">
        <v>32</v>
      </c>
    </row>
    <row r="273">
      <c r="A273" s="28" t="s">
        <v>392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400</v>
      </c>
      <c r="B281" s="6" t="s">
        <v>401</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402</v>
      </c>
      <c r="X281" s="7" t="s">
        <v>32</v>
      </c>
      <c r="Y281" s="5" t="s">
        <v>48</v>
      </c>
      <c r="Z281" s="5" t="s">
        <v>54</v>
      </c>
      <c r="AA281" s="6" t="s">
        <v>32</v>
      </c>
      <c r="AB281" s="6" t="s">
        <v>32</v>
      </c>
      <c r="AC281" s="6" t="s">
        <v>32</v>
      </c>
      <c r="AD281" s="6" t="s">
        <v>32</v>
      </c>
      <c r="AE281" s="6" t="s">
        <v>32</v>
      </c>
    </row>
    <row r="282">
      <c r="A282" s="28" t="s">
        <v>403</v>
      </c>
      <c r="B282" s="6" t="s">
        <v>404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298</v>
      </c>
      <c r="X282" s="7" t="s">
        <v>32</v>
      </c>
      <c r="Y282" s="5" t="s">
        <v>107</v>
      </c>
      <c r="Z282" s="5" t="s">
        <v>405</v>
      </c>
      <c r="AA282" s="6" t="s">
        <v>32</v>
      </c>
      <c r="AB282" s="6" t="s">
        <v>32</v>
      </c>
      <c r="AC282" s="6" t="s">
        <v>32</v>
      </c>
      <c r="AD282" s="6" t="s">
        <v>32</v>
      </c>
      <c r="AE282" s="6" t="s">
        <v>32</v>
      </c>
    </row>
    <row r="283">
      <c r="A283" s="28" t="s">
        <v>406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408</v>
      </c>
      <c r="B285" s="6" t="s">
        <v>409</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410</v>
      </c>
      <c r="X285" s="7" t="s">
        <v>32</v>
      </c>
      <c r="Y285" s="5" t="s">
        <v>48</v>
      </c>
      <c r="Z285" s="5" t="s">
        <v>54</v>
      </c>
      <c r="AA285" s="6" t="s">
        <v>32</v>
      </c>
      <c r="AB285" s="6" t="s">
        <v>32</v>
      </c>
      <c r="AC285" s="6" t="s">
        <v>32</v>
      </c>
      <c r="AD285" s="6" t="s">
        <v>32</v>
      </c>
      <c r="AE285" s="6" t="s">
        <v>32</v>
      </c>
    </row>
    <row r="286">
      <c r="A286" s="28" t="s">
        <v>411</v>
      </c>
      <c r="B286" s="6" t="s">
        <v>412</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212</v>
      </c>
      <c r="X286" s="7" t="s">
        <v>32</v>
      </c>
      <c r="Y286" s="5" t="s">
        <v>48</v>
      </c>
      <c r="Z286" s="5" t="s">
        <v>62</v>
      </c>
      <c r="AA286" s="6" t="s">
        <v>32</v>
      </c>
      <c r="AB286" s="6" t="s">
        <v>32</v>
      </c>
      <c r="AC286" s="6" t="s">
        <v>32</v>
      </c>
      <c r="AD286" s="6" t="s">
        <v>32</v>
      </c>
      <c r="AE286" s="6" t="s">
        <v>32</v>
      </c>
    </row>
    <row r="287">
      <c r="A287" s="28" t="s">
        <v>413</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414</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417</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418</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419</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421</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422</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423</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424</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425</v>
      </c>
      <c r="B299" s="6" t="s">
        <v>426</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151</v>
      </c>
      <c r="X299" s="7" t="s">
        <v>32</v>
      </c>
      <c r="Y299" s="5" t="s">
        <v>107</v>
      </c>
      <c r="Z299" s="5" t="s">
        <v>127</v>
      </c>
      <c r="AA299" s="6" t="s">
        <v>32</v>
      </c>
      <c r="AB299" s="6" t="s">
        <v>32</v>
      </c>
      <c r="AC299" s="6" t="s">
        <v>32</v>
      </c>
      <c r="AD299" s="6" t="s">
        <v>32</v>
      </c>
      <c r="AE299" s="6" t="s">
        <v>32</v>
      </c>
    </row>
    <row r="300">
      <c r="A300" s="28" t="s">
        <v>427</v>
      </c>
      <c r="B300" s="6" t="s">
        <v>428</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429</v>
      </c>
      <c r="X300" s="7" t="s">
        <v>32</v>
      </c>
      <c r="Y300" s="5" t="s">
        <v>107</v>
      </c>
      <c r="Z300" s="5" t="s">
        <v>127</v>
      </c>
      <c r="AA300" s="6" t="s">
        <v>32</v>
      </c>
      <c r="AB300" s="6" t="s">
        <v>32</v>
      </c>
      <c r="AC300" s="6" t="s">
        <v>32</v>
      </c>
      <c r="AD300" s="6" t="s">
        <v>32</v>
      </c>
      <c r="AE300" s="6" t="s">
        <v>32</v>
      </c>
    </row>
    <row r="301">
      <c r="A301" s="28" t="s">
        <v>430</v>
      </c>
      <c r="B301" s="6" t="s">
        <v>431</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432</v>
      </c>
      <c r="X301" s="7" t="s">
        <v>32</v>
      </c>
      <c r="Y301" s="5" t="s">
        <v>107</v>
      </c>
      <c r="Z301" s="5" t="s">
        <v>127</v>
      </c>
      <c r="AA301" s="6" t="s">
        <v>32</v>
      </c>
      <c r="AB301" s="6" t="s">
        <v>32</v>
      </c>
      <c r="AC301" s="6" t="s">
        <v>32</v>
      </c>
      <c r="AD301" s="6" t="s">
        <v>32</v>
      </c>
      <c r="AE301" s="6" t="s">
        <v>32</v>
      </c>
    </row>
    <row r="302">
      <c r="A302" s="28" t="s">
        <v>433</v>
      </c>
      <c r="B302" s="6" t="s">
        <v>434</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435</v>
      </c>
      <c r="X302" s="7" t="s">
        <v>32</v>
      </c>
      <c r="Y302" s="5" t="s">
        <v>107</v>
      </c>
      <c r="Z302" s="5" t="s">
        <v>127</v>
      </c>
      <c r="AA302" s="6" t="s">
        <v>32</v>
      </c>
      <c r="AB302" s="6" t="s">
        <v>32</v>
      </c>
      <c r="AC302" s="6" t="s">
        <v>32</v>
      </c>
      <c r="AD302" s="6" t="s">
        <v>32</v>
      </c>
      <c r="AE302" s="6" t="s">
        <v>32</v>
      </c>
    </row>
    <row r="303">
      <c r="A303" s="28" t="s">
        <v>436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438</v>
      </c>
      <c r="B305" s="6" t="s">
        <v>439</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298</v>
      </c>
      <c r="X305" s="7" t="s">
        <v>440</v>
      </c>
      <c r="Y305" s="5" t="s">
        <v>107</v>
      </c>
      <c r="Z305" s="5" t="s">
        <v>223</v>
      </c>
      <c r="AA305" s="6" t="s">
        <v>32</v>
      </c>
      <c r="AB305" s="6" t="s">
        <v>32</v>
      </c>
      <c r="AC305" s="6" t="s">
        <v>32</v>
      </c>
      <c r="AD305" s="6" t="s">
        <v>32</v>
      </c>
      <c r="AE305" s="6" t="s">
        <v>32</v>
      </c>
    </row>
    <row r="306">
      <c r="A306" s="28" t="s">
        <v>441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447</v>
      </c>
      <c r="B312" s="6" t="s">
        <v>448</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449</v>
      </c>
      <c r="X312" s="7" t="s">
        <v>32</v>
      </c>
      <c r="Y312" s="5" t="s">
        <v>48</v>
      </c>
      <c r="Z312" s="5" t="s">
        <v>127</v>
      </c>
      <c r="AA312" s="6" t="s">
        <v>32</v>
      </c>
      <c r="AB312" s="6" t="s">
        <v>32</v>
      </c>
      <c r="AC312" s="6" t="s">
        <v>32</v>
      </c>
      <c r="AD312" s="6" t="s">
        <v>32</v>
      </c>
      <c r="AE312" s="6" t="s">
        <v>32</v>
      </c>
    </row>
    <row r="313">
      <c r="A313" s="28" t="s">
        <v>450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451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452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453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456</v>
      </c>
      <c r="B319" s="6" t="s">
        <v>457</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59</v>
      </c>
      <c r="X319" s="7" t="s">
        <v>32</v>
      </c>
      <c r="Y319" s="5" t="s">
        <v>48</v>
      </c>
      <c r="Z319" s="5" t="s">
        <v>127</v>
      </c>
      <c r="AA319" s="6" t="s">
        <v>32</v>
      </c>
      <c r="AB319" s="6" t="s">
        <v>32</v>
      </c>
      <c r="AC319" s="6" t="s">
        <v>32</v>
      </c>
      <c r="AD319" s="6" t="s">
        <v>32</v>
      </c>
      <c r="AE319" s="6" t="s">
        <v>32</v>
      </c>
    </row>
    <row r="320">
      <c r="A320" s="28" t="s">
        <v>458</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459</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461</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462</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463</v>
      </c>
      <c r="B325" s="6" t="s">
        <v>439</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298</v>
      </c>
      <c r="X325" s="7" t="s">
        <v>440</v>
      </c>
      <c r="Y325" s="5" t="s">
        <v>107</v>
      </c>
      <c r="Z325" s="5" t="s">
        <v>464</v>
      </c>
      <c r="AA325" s="6" t="s">
        <v>32</v>
      </c>
      <c r="AB325" s="6" t="s">
        <v>32</v>
      </c>
      <c r="AC325" s="6" t="s">
        <v>32</v>
      </c>
      <c r="AD325" s="6" t="s">
        <v>32</v>
      </c>
      <c r="AE325" s="6" t="s">
        <v>32</v>
      </c>
    </row>
    <row r="326">
      <c r="A326" s="28" t="s">
        <v>465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470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471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472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473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474</v>
      </c>
      <c r="B335" s="6" t="s">
        <v>475</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47</v>
      </c>
      <c r="X335" s="7" t="s">
        <v>32</v>
      </c>
      <c r="Y335" s="5" t="s">
        <v>107</v>
      </c>
      <c r="Z335" s="5" t="s">
        <v>122</v>
      </c>
      <c r="AA335" s="6" t="s">
        <v>32</v>
      </c>
      <c r="AB335" s="6" t="s">
        <v>32</v>
      </c>
      <c r="AC335" s="6" t="s">
        <v>32</v>
      </c>
      <c r="AD335" s="6" t="s">
        <v>32</v>
      </c>
      <c r="AE335" s="6" t="s">
        <v>32</v>
      </c>
    </row>
    <row r="336">
      <c r="A336" s="28" t="s">
        <v>476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479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480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481</v>
      </c>
      <c r="B341" s="6" t="s">
        <v>482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71</v>
      </c>
      <c r="X341" s="7" t="s">
        <v>32</v>
      </c>
      <c r="Y341" s="5" t="s">
        <v>107</v>
      </c>
      <c r="Z341" s="5" t="s">
        <v>220</v>
      </c>
      <c r="AA341" s="6" t="s">
        <v>32</v>
      </c>
      <c r="AB341" s="6" t="s">
        <v>32</v>
      </c>
      <c r="AC341" s="6" t="s">
        <v>32</v>
      </c>
      <c r="AD341" s="6" t="s">
        <v>32</v>
      </c>
      <c r="AE341" s="6" t="s">
        <v>32</v>
      </c>
    </row>
    <row r="342">
      <c r="A342" s="28" t="s">
        <v>483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484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485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486</v>
      </c>
      <c r="B345" s="6" t="s">
        <v>487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71</v>
      </c>
      <c r="X345" s="7" t="s">
        <v>32</v>
      </c>
      <c r="Y345" s="5" t="s">
        <v>107</v>
      </c>
      <c r="Z345" s="5" t="s">
        <v>49</v>
      </c>
      <c r="AA345" s="6" t="s">
        <v>32</v>
      </c>
      <c r="AB345" s="6" t="s">
        <v>32</v>
      </c>
      <c r="AC345" s="6" t="s">
        <v>32</v>
      </c>
      <c r="AD345" s="6" t="s">
        <v>32</v>
      </c>
      <c r="AE345" s="6" t="s">
        <v>32</v>
      </c>
    </row>
    <row r="346">
      <c r="A346" s="28" t="s">
        <v>488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489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491</v>
      </c>
      <c r="B349" s="6" t="s">
        <v>492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47</v>
      </c>
      <c r="X349" s="7" t="s">
        <v>440</v>
      </c>
      <c r="Y349" s="5" t="s">
        <v>76</v>
      </c>
      <c r="Z349" s="5" t="s">
        <v>127</v>
      </c>
      <c r="AA349" s="6" t="s">
        <v>32</v>
      </c>
      <c r="AB349" s="6" t="s">
        <v>32</v>
      </c>
      <c r="AC349" s="6" t="s">
        <v>32</v>
      </c>
      <c r="AD349" s="6" t="s">
        <v>32</v>
      </c>
      <c r="AE349" s="6" t="s">
        <v>32</v>
      </c>
    </row>
    <row r="350">
      <c r="A350" s="28" t="s">
        <v>493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494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495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496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497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498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499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500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501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502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503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504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505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506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507</v>
      </c>
      <c r="B364" s="6" t="s">
        <v>508</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298</v>
      </c>
      <c r="X364" s="7" t="s">
        <v>32</v>
      </c>
      <c r="Y364" s="5" t="s">
        <v>48</v>
      </c>
      <c r="Z364" s="5" t="s">
        <v>134</v>
      </c>
      <c r="AA364" s="6" t="s">
        <v>32</v>
      </c>
      <c r="AB364" s="6" t="s">
        <v>32</v>
      </c>
      <c r="AC364" s="6" t="s">
        <v>32</v>
      </c>
      <c r="AD364" s="6" t="s">
        <v>32</v>
      </c>
      <c r="AE364" s="6" t="s">
        <v>32</v>
      </c>
    </row>
    <row r="365">
      <c r="A365" s="28" t="s">
        <v>509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510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511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512</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513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514</v>
      </c>
      <c r="B370" s="6" t="s">
        <v>515</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52</v>
      </c>
      <c r="X370" s="7" t="s">
        <v>440</v>
      </c>
      <c r="Y370" s="5" t="s">
        <v>48</v>
      </c>
      <c r="Z370" s="5" t="s">
        <v>62</v>
      </c>
      <c r="AA370" s="6" t="s">
        <v>32</v>
      </c>
      <c r="AB370" s="6" t="s">
        <v>32</v>
      </c>
      <c r="AC370" s="6" t="s">
        <v>32</v>
      </c>
      <c r="AD370" s="6" t="s">
        <v>32</v>
      </c>
      <c r="AE370" s="6" t="s">
        <v>32</v>
      </c>
    </row>
    <row r="371">
      <c r="A371" s="28" t="s">
        <v>516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517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520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521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522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523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524</v>
      </c>
      <c r="B379" s="6" t="s">
        <v>525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298</v>
      </c>
      <c r="X379" s="7" t="s">
        <v>440</v>
      </c>
      <c r="Y379" s="5" t="s">
        <v>53</v>
      </c>
      <c r="Z379" s="5" t="s">
        <v>220</v>
      </c>
      <c r="AA379" s="6" t="s">
        <v>32</v>
      </c>
      <c r="AB379" s="6" t="s">
        <v>32</v>
      </c>
      <c r="AC379" s="6" t="s">
        <v>32</v>
      </c>
      <c r="AD379" s="6" t="s">
        <v>32</v>
      </c>
      <c r="AE379" s="6" t="s">
        <v>32</v>
      </c>
    </row>
    <row r="380">
      <c r="A380" s="28" t="s">
        <v>526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527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528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530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531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532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533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534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535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536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154aa204be34df7"/>
    <hyperlink ref="E2" r:id="Ra17ffe744c1a4da7"/>
    <hyperlink ref="A3" r:id="R995d0c63cb5641c4"/>
    <hyperlink ref="E3" r:id="Rc68718a5b47c4b1b"/>
    <hyperlink ref="A4" r:id="Rfb547087de5e452f"/>
    <hyperlink ref="E4" r:id="Rc9b59b1d4546434d"/>
    <hyperlink ref="A5" r:id="R100ae523f7ea4bd7"/>
    <hyperlink ref="E5" r:id="R48659773209d4471"/>
    <hyperlink ref="A6" r:id="R3df93951f2e44eca"/>
    <hyperlink ref="E6" r:id="Raa5cd87ea1cf4498"/>
    <hyperlink ref="A7" r:id="R1ab51488cf384861"/>
    <hyperlink ref="E7" r:id="R813aa0f230c54401"/>
    <hyperlink ref="A8" r:id="Ra78efc7c3c044f4e"/>
    <hyperlink ref="E8" r:id="R0a58f1cdae364326"/>
    <hyperlink ref="A9" r:id="R84310799ee6a4771"/>
    <hyperlink ref="E9" r:id="R9fcaeeae05394ec3"/>
    <hyperlink ref="A10" r:id="Re4b2f0e1d2d24729"/>
    <hyperlink ref="E10" r:id="R767d311a8324491a"/>
    <hyperlink ref="A11" r:id="Rb2b3955556d443d2"/>
    <hyperlink ref="E11" r:id="R394f3360e8454efe"/>
    <hyperlink ref="A12" r:id="R35433497e83c49c4"/>
    <hyperlink ref="E12" r:id="Rc5a80a159ed44df1"/>
    <hyperlink ref="A13" r:id="R4700def15ec3469c"/>
    <hyperlink ref="E13" r:id="Rad2d05ff4d434b6c"/>
    <hyperlink ref="A14" r:id="Ra9d71faca39b435a"/>
    <hyperlink ref="E14" r:id="R5111ef9ed9584a51"/>
    <hyperlink ref="A15" r:id="Rb08b1bd21e8f4d9d"/>
    <hyperlink ref="E15" r:id="R1f07c83efa2047fe"/>
    <hyperlink ref="A16" r:id="Re9486c9d253549a7"/>
    <hyperlink ref="E16" r:id="R792fa72215864674"/>
    <hyperlink ref="A17" r:id="Reaf3d223598b4afa"/>
    <hyperlink ref="E17" r:id="Rfff880a4afc94a64"/>
    <hyperlink ref="A18" r:id="Rad0705ff9b1f4795"/>
    <hyperlink ref="E18" r:id="R21be7f36d1904d72"/>
    <hyperlink ref="A19" r:id="R4b167c7606194e43"/>
    <hyperlink ref="E19" r:id="R3b0497943dcb43e2"/>
    <hyperlink ref="A20" r:id="Rc401e7a958554401"/>
    <hyperlink ref="E20" r:id="R0eb26dfe40ea4f34"/>
    <hyperlink ref="A21" r:id="R4d062989cf054061"/>
    <hyperlink ref="E21" r:id="Rff4a4e07fec74fdb"/>
    <hyperlink ref="A22" r:id="R5c0578a310364631"/>
    <hyperlink ref="E22" r:id="R94490a34c0db468a"/>
    <hyperlink ref="A23" r:id="R9faa6a98a3704376"/>
    <hyperlink ref="E23" r:id="R1959ea23f3f84cf5"/>
    <hyperlink ref="A24" r:id="R082cdf9e57514927"/>
    <hyperlink ref="E24" r:id="Rb36996a9ef784276"/>
    <hyperlink ref="A25" r:id="R87371159766c46e0"/>
    <hyperlink ref="E25" r:id="R048244dd5a1144d8"/>
    <hyperlink ref="A26" r:id="R374181d2eb3749e8"/>
    <hyperlink ref="E26" r:id="R6b4d4883906d4f9a"/>
    <hyperlink ref="A27" r:id="Rfcc9819b58f94ea5"/>
    <hyperlink ref="E27" r:id="Rbe75ebbfbb8b4ea2"/>
    <hyperlink ref="A28" r:id="Rd514e38c7f8a4d0f"/>
    <hyperlink ref="E28" r:id="Rce02b63116ce44b4"/>
    <hyperlink ref="A29" r:id="Rd94c2af5340b4aef"/>
    <hyperlink ref="E29" r:id="Re4bf62e3e7544fa0"/>
    <hyperlink ref="A30" r:id="R59bceb1e17894f9a"/>
    <hyperlink ref="E30" r:id="R93fd22ab82664684"/>
    <hyperlink ref="A31" r:id="R8f97c3efa9784950"/>
    <hyperlink ref="E31" r:id="R6a44669e15584451"/>
    <hyperlink ref="A32" r:id="R8bce0d0b5bc24abf"/>
    <hyperlink ref="E32" r:id="Rd1d4e51f554347dc"/>
    <hyperlink ref="A33" r:id="R6c6ab24a56824a3f"/>
    <hyperlink ref="E33" r:id="Ra6c55342ae58485a"/>
    <hyperlink ref="A34" r:id="Ra78d08d4ed094586"/>
    <hyperlink ref="E34" r:id="R500c9d5f9fb74597"/>
    <hyperlink ref="A35" r:id="Rb1082bc1d3244098"/>
    <hyperlink ref="E35" r:id="R9bcfaa2eafd04613"/>
    <hyperlink ref="A36" r:id="R7d42dd17d6074fc6"/>
    <hyperlink ref="E36" r:id="Rf2c6ed91a95b4d22"/>
    <hyperlink ref="A37" r:id="R950abc37a01546cd"/>
    <hyperlink ref="E37" r:id="Rf1db06af77064a28"/>
    <hyperlink ref="A38" r:id="Rc823176a691d41df"/>
    <hyperlink ref="E38" r:id="R97f17ff4cbf043af"/>
    <hyperlink ref="A39" r:id="Rf7443a2724c44552"/>
    <hyperlink ref="E39" r:id="Rb389b05d6cb14b7a"/>
    <hyperlink ref="A40" r:id="Rdc97ed3641d94a5f"/>
    <hyperlink ref="E40" r:id="Rc86184415e804a4f"/>
    <hyperlink ref="A41" r:id="R102e423f979f45b7"/>
    <hyperlink ref="E41" r:id="R585297d379df47b8"/>
    <hyperlink ref="A42" r:id="R2a8eefb0d0244a52"/>
    <hyperlink ref="E42" r:id="Rbff1aeab571b4614"/>
    <hyperlink ref="A43" r:id="Rcbe975678f4b4c19"/>
    <hyperlink ref="E43" r:id="R4d0e5b63251c4bef"/>
    <hyperlink ref="A44" r:id="Re6589ed9273c425b"/>
    <hyperlink ref="E44" r:id="Rcce7a25016f84afe"/>
    <hyperlink ref="A45" r:id="R2e004a9d83944281"/>
    <hyperlink ref="E45" r:id="R23b197ae67954091"/>
    <hyperlink ref="A46" r:id="R8e0e82f24207461c"/>
    <hyperlink ref="E46" r:id="R3643507765034dcb"/>
    <hyperlink ref="A47" r:id="Rc91a8e1b70574e55"/>
    <hyperlink ref="E47" r:id="R07c4d7de693a44c3"/>
    <hyperlink ref="A48" r:id="R318258f2cac9457b"/>
    <hyperlink ref="E48" r:id="Rf852409025a248fb"/>
    <hyperlink ref="A49" r:id="Rcf61995f298c4b4d"/>
    <hyperlink ref="E49" r:id="R80563359aee1470a"/>
    <hyperlink ref="A50" r:id="R70afc19c0d8b47ef"/>
    <hyperlink ref="E50" r:id="R75c48955e0fa4327"/>
    <hyperlink ref="A51" r:id="R998069f2771a4936"/>
    <hyperlink ref="E51" r:id="R3f41e4c1b7bf4014"/>
    <hyperlink ref="A52" r:id="Rb0ce2a99f1ab4f17"/>
    <hyperlink ref="E52" r:id="R7e6bdfe0927d41c3"/>
    <hyperlink ref="A53" r:id="R5a8b208a975641b7"/>
    <hyperlink ref="E53" r:id="R12c158076b9a42f2"/>
    <hyperlink ref="A54" r:id="R896da874abe54fd6"/>
    <hyperlink ref="E54" r:id="Rad33e68d40d24723"/>
    <hyperlink ref="A55" r:id="R6534b0ebfc184548"/>
    <hyperlink ref="E55" r:id="R2f7bd8cbdab24972"/>
    <hyperlink ref="A56" r:id="R22f7bf56ac8a42e9"/>
    <hyperlink ref="E56" r:id="Rb77a4e546a764728"/>
    <hyperlink ref="A57" r:id="Rc28906c8a81144ad"/>
    <hyperlink ref="E57" r:id="R67d9c32e02994125"/>
    <hyperlink ref="A58" r:id="R8a35cfb4ce2141f5"/>
    <hyperlink ref="E58" r:id="Ra921f2814113420f"/>
    <hyperlink ref="A59" r:id="R3b98a6dd6ffa43e5"/>
    <hyperlink ref="E59" r:id="R6c43ef506fb04041"/>
    <hyperlink ref="A60" r:id="Ra50df82f0b334d35"/>
    <hyperlink ref="E60" r:id="Rfb9a81dc9003499c"/>
    <hyperlink ref="A61" r:id="Rc477bce786264e46"/>
    <hyperlink ref="E61" r:id="Rf8a5e4d2af034257"/>
    <hyperlink ref="A62" r:id="R51db04af641c4f7e"/>
    <hyperlink ref="E62" r:id="Rcc47906553d840e0"/>
    <hyperlink ref="A63" r:id="R4fbd0eb15be849a6"/>
    <hyperlink ref="E63" r:id="R6941a4f711ad4aae"/>
    <hyperlink ref="A64" r:id="R4346134a7da0469d"/>
    <hyperlink ref="E64" r:id="R5dcca585de6f4f2c"/>
    <hyperlink ref="A65" r:id="Rc29a54396834417a"/>
    <hyperlink ref="E65" r:id="R278467a70e914c3c"/>
    <hyperlink ref="A66" r:id="Rd07b0e329c3e40c6"/>
    <hyperlink ref="E66" r:id="R9bcd893bd97c4df5"/>
    <hyperlink ref="A67" r:id="Rc552e8196de14b27"/>
    <hyperlink ref="E67" r:id="R1a6ea1ccad624c7a"/>
    <hyperlink ref="A68" r:id="R90f2867ebb2745df"/>
    <hyperlink ref="E68" r:id="R92e9cdba569d4496"/>
    <hyperlink ref="A69" r:id="R312179b79bbd4ad5"/>
    <hyperlink ref="E69" r:id="Rdf748e13e01241f5"/>
    <hyperlink ref="A70" r:id="Ra901bb70a4c34356"/>
    <hyperlink ref="E70" r:id="R385eb84427534544"/>
    <hyperlink ref="A71" r:id="R95bc5a67cd4f415f"/>
    <hyperlink ref="E71" r:id="R11391bdd4e344b37"/>
    <hyperlink ref="A72" r:id="Rdbac9b22bc3e4a4a"/>
    <hyperlink ref="E72" r:id="R2a6828140d3a4015"/>
    <hyperlink ref="A73" r:id="Rfc770a926d204aed"/>
    <hyperlink ref="E73" r:id="R935f7b1b26c3432a"/>
    <hyperlink ref="A74" r:id="R2d79af79112c4805"/>
    <hyperlink ref="E74" r:id="R3b55474379ed43b9"/>
    <hyperlink ref="A75" r:id="R74d95fabc872446c"/>
    <hyperlink ref="E75" r:id="Rf37f76f84f524747"/>
    <hyperlink ref="A76" r:id="R037859ea44974109"/>
    <hyperlink ref="E76" r:id="Rbe108d258a8b413e"/>
    <hyperlink ref="A77" r:id="Rea10c5193b6f4980"/>
    <hyperlink ref="E77" r:id="R4ed87b76201c4c8a"/>
    <hyperlink ref="A78" r:id="R05eae146650e4954"/>
    <hyperlink ref="E78" r:id="Rc8df4ccb3d7a48aa"/>
    <hyperlink ref="A79" r:id="R109c4699a40c4d3e"/>
    <hyperlink ref="E79" r:id="R2f63308267f74d5c"/>
    <hyperlink ref="A80" r:id="Rf4391a73c29d41a9"/>
    <hyperlink ref="E80" r:id="R3e3fdb181db14c8b"/>
    <hyperlink ref="A81" r:id="R9d8391c582ae4f2d"/>
    <hyperlink ref="E81" r:id="R02360be419e44e18"/>
    <hyperlink ref="A82" r:id="Rf34c943cbc5f412b"/>
    <hyperlink ref="E82" r:id="Rbcb0dda6f2944d49"/>
    <hyperlink ref="A83" r:id="Rd727825fd2064214"/>
    <hyperlink ref="E83" r:id="R43838bd0549b44d1"/>
    <hyperlink ref="A84" r:id="Rddc4102c5c574cea"/>
    <hyperlink ref="E84" r:id="R5b8eb25b5143413b"/>
    <hyperlink ref="A85" r:id="R464e4326d5df4282"/>
    <hyperlink ref="E85" r:id="R5d042908b19e4b6b"/>
    <hyperlink ref="A86" r:id="Racd8bd771b4c4229"/>
    <hyperlink ref="E86" r:id="R06c14f15cc804045"/>
    <hyperlink ref="A87" r:id="Rf1aa37b3b58340da"/>
    <hyperlink ref="E87" r:id="R65f8dd5a076a4233"/>
    <hyperlink ref="A88" r:id="R875d02bcdb094a8d"/>
    <hyperlink ref="E88" r:id="R829e00fbcdb74bff"/>
    <hyperlink ref="A89" r:id="Re1cd9970596f4066"/>
    <hyperlink ref="E89" r:id="R5a770f61951c4635"/>
    <hyperlink ref="A90" r:id="Rcb9977d0a1cc46d9"/>
    <hyperlink ref="E90" r:id="R3ff9150439c04db3"/>
    <hyperlink ref="A91" r:id="R4a5d448c15074ad8"/>
    <hyperlink ref="E91" r:id="Rc1dc095808e34ef0"/>
    <hyperlink ref="A92" r:id="Re2f1aefc26fc4e59"/>
    <hyperlink ref="E92" r:id="R70bcfaf44c0b4503"/>
    <hyperlink ref="A93" r:id="Rd2e3ef91e7964381"/>
    <hyperlink ref="E93" r:id="R4582eca3a8094957"/>
    <hyperlink ref="A94" r:id="R7d7df4de31e74cfb"/>
    <hyperlink ref="E94" r:id="Rca1135c5e7fa42ea"/>
    <hyperlink ref="A95" r:id="R8840b8571de64cb0"/>
    <hyperlink ref="E95" r:id="Re0bc9c63d4254765"/>
    <hyperlink ref="A96" r:id="R4123e1d3229a4ebc"/>
    <hyperlink ref="E96" r:id="R0b8073f9c1e84ac8"/>
    <hyperlink ref="A97" r:id="R2c687afb22e7417d"/>
    <hyperlink ref="E97" r:id="R4a864e39c1154773"/>
    <hyperlink ref="A98" r:id="Rf0e491bbaad94087"/>
    <hyperlink ref="E98" r:id="R55bd5eb263424676"/>
    <hyperlink ref="A99" r:id="R2c4601e810a14057"/>
    <hyperlink ref="E99" r:id="R5aec302ea9d14df1"/>
    <hyperlink ref="A100" r:id="R78acd11c51994e88"/>
    <hyperlink ref="E100" r:id="R226f925e19104b3b"/>
    <hyperlink ref="A101" r:id="Ra0888c5813c94cd0"/>
    <hyperlink ref="E101" r:id="R0a2bbb6eba6b4341"/>
    <hyperlink ref="A102" r:id="R8a0ac171692c416a"/>
    <hyperlink ref="E102" r:id="R622a5e03a6d24757"/>
    <hyperlink ref="A103" r:id="Re2aac9e38e9c4b15"/>
    <hyperlink ref="E103" r:id="R6a73a54374384890"/>
    <hyperlink ref="A104" r:id="R0278ba34eb4a49c6"/>
    <hyperlink ref="E104" r:id="R3ca93f09e3de40a1"/>
    <hyperlink ref="A105" r:id="R114238feb1fc48e8"/>
    <hyperlink ref="E105" r:id="R2c976df8ee3943d9"/>
    <hyperlink ref="A106" r:id="R1f2457d6826b4df3"/>
    <hyperlink ref="E106" r:id="R2155a594ff8843f1"/>
    <hyperlink ref="A107" r:id="R1823b0d47ad94c77"/>
    <hyperlink ref="E107" r:id="Rd517d367ba6045e3"/>
    <hyperlink ref="A108" r:id="R1ffbf4acdbc240a6"/>
    <hyperlink ref="E108" r:id="R159726ce48cc451b"/>
    <hyperlink ref="A109" r:id="Rc2da573fd179493e"/>
    <hyperlink ref="E109" r:id="R21f9829c42574bab"/>
    <hyperlink ref="A110" r:id="R12f377f718294c79"/>
    <hyperlink ref="E110" r:id="R08e5ad1516a94c0d"/>
    <hyperlink ref="A111" r:id="R849faec71e4f4a15"/>
    <hyperlink ref="E111" r:id="R7b68423d10c047bd"/>
    <hyperlink ref="A112" r:id="Rea0d342583a84495"/>
    <hyperlink ref="E112" r:id="Rb7f2287d67f84799"/>
    <hyperlink ref="A113" r:id="R6270cbedad0f4806"/>
    <hyperlink ref="E113" r:id="R572a4ed0e5b44cfb"/>
    <hyperlink ref="A114" r:id="R3535148dfa404ab4"/>
    <hyperlink ref="E114" r:id="Rd0d4e7bf40d54c64"/>
    <hyperlink ref="A115" r:id="Rec8ddde75d27403c"/>
    <hyperlink ref="E115" r:id="Rc8141ae19b414996"/>
    <hyperlink ref="A116" r:id="Re9fc87273a9a44bf"/>
    <hyperlink ref="E116" r:id="R162ede3169f84dd5"/>
    <hyperlink ref="A117" r:id="Rd9138eaff76348e9"/>
    <hyperlink ref="E117" r:id="Re00518cba53f4819"/>
    <hyperlink ref="A118" r:id="R3e5eb2fe7eff4287"/>
    <hyperlink ref="E118" r:id="R07b65d1a0caa41f9"/>
    <hyperlink ref="A119" r:id="R8a84120892d04e14"/>
    <hyperlink ref="E119" r:id="R90cd131fe18645c2"/>
    <hyperlink ref="A120" r:id="R4ffe685884544fa0"/>
    <hyperlink ref="E120" r:id="R59602abfa57b470f"/>
    <hyperlink ref="A121" r:id="Rdacc4f4f3faf4aea"/>
    <hyperlink ref="E121" r:id="R158f49f7c37d4364"/>
    <hyperlink ref="A122" r:id="R2cb032ec274843c2"/>
    <hyperlink ref="E122" r:id="Rcb77f5bd4a314d4e"/>
    <hyperlink ref="A123" r:id="Rf8e442da5a4f4676"/>
    <hyperlink ref="E123" r:id="R0d4c457fe1d04810"/>
    <hyperlink ref="A124" r:id="Raedc745623e64075"/>
    <hyperlink ref="E124" r:id="R772933734160448e"/>
    <hyperlink ref="A125" r:id="R363f0aeb9ba24730"/>
    <hyperlink ref="E125" r:id="Ra920475d3ead4e55"/>
    <hyperlink ref="A126" r:id="R67df5537d3884acd"/>
    <hyperlink ref="E126" r:id="R65f5df4804d34bf7"/>
    <hyperlink ref="A127" r:id="R21afd9d9cf924551"/>
    <hyperlink ref="E127" r:id="R66790e2354d144eb"/>
    <hyperlink ref="A128" r:id="R59224489216c4419"/>
    <hyperlink ref="E128" r:id="R5598229fcfc540ac"/>
    <hyperlink ref="A129" r:id="R59b7bbc3e74542bb"/>
    <hyperlink ref="E129" r:id="R51b1cac06ef34da3"/>
    <hyperlink ref="A130" r:id="R83c780ec1eb64dac"/>
    <hyperlink ref="E130" r:id="R8d185a5a868e496f"/>
    <hyperlink ref="A131" r:id="R5d7268ea7b2a4274"/>
    <hyperlink ref="E131" r:id="R2622ba31a823498f"/>
    <hyperlink ref="A132" r:id="R47ddf69b564e439e"/>
    <hyperlink ref="E132" r:id="R71b3f543be274b06"/>
    <hyperlink ref="A133" r:id="R4052eba0b76f47e7"/>
    <hyperlink ref="E133" r:id="R3e4f71ed1a1a49f2"/>
    <hyperlink ref="A134" r:id="R9a80bed7f5504cdb"/>
    <hyperlink ref="E134" r:id="Rc192c3d4d1854960"/>
    <hyperlink ref="A135" r:id="Rfcb8fc1fc3404e48"/>
    <hyperlink ref="E135" r:id="Re79b86f7aef14e32"/>
    <hyperlink ref="A136" r:id="Rf8339a84b1ee4be4"/>
    <hyperlink ref="E136" r:id="R5b4daaa337054980"/>
    <hyperlink ref="A137" r:id="R56e7ede139fb4386"/>
    <hyperlink ref="E137" r:id="Rc7ca08638fb1424d"/>
    <hyperlink ref="A138" r:id="R91a3406426344a0c"/>
    <hyperlink ref="E138" r:id="Red2d880a72084ad8"/>
    <hyperlink ref="A139" r:id="R4f3ac124c5774579"/>
    <hyperlink ref="E139" r:id="R6944a1d57e0f4513"/>
    <hyperlink ref="A140" r:id="Rbf0a3604527145ae"/>
    <hyperlink ref="E140" r:id="R07e8d18f903a4798"/>
    <hyperlink ref="A141" r:id="Rb9a9c4472e464725"/>
    <hyperlink ref="E141" r:id="Rff28baebcb0c4d9d"/>
    <hyperlink ref="A142" r:id="R5d27e60c5c054bb4"/>
    <hyperlink ref="E142" r:id="R161ae655476f465d"/>
    <hyperlink ref="A143" r:id="R9e6a41ea0bd54be1"/>
    <hyperlink ref="E143" r:id="Rbe979b6738f645d4"/>
    <hyperlink ref="A144" r:id="Rbe8c98ae36a149c8"/>
    <hyperlink ref="E144" r:id="R5197fce1ef5248ad"/>
    <hyperlink ref="A145" r:id="Raa9f3ec34b044af6"/>
    <hyperlink ref="E145" r:id="Rfe3b6cf552ba41cd"/>
    <hyperlink ref="A146" r:id="R2ad71a65bd4d40ca"/>
    <hyperlink ref="E146" r:id="R2743e262b773438f"/>
    <hyperlink ref="A147" r:id="R8cd43985f5ac4777"/>
    <hyperlink ref="E147" r:id="R9f5df0c3283347e7"/>
    <hyperlink ref="A148" r:id="Re1948018a59f4b4e"/>
    <hyperlink ref="E148" r:id="R02263cfafea846e4"/>
    <hyperlink ref="A149" r:id="R3c3e39a935384ec7"/>
    <hyperlink ref="E149" r:id="R5116bbc61c2f434e"/>
    <hyperlink ref="A150" r:id="R8e93852951b94931"/>
    <hyperlink ref="E150" r:id="R4c204c57f91f4af9"/>
    <hyperlink ref="A151" r:id="R4f5a36759e9f40ed"/>
    <hyperlink ref="E151" r:id="R536d4c964a2b4eeb"/>
    <hyperlink ref="A152" r:id="R5d6318db5d6d49b1"/>
    <hyperlink ref="E152" r:id="R1874dffd13bb47c5"/>
    <hyperlink ref="A153" r:id="R7b4fc64c73514586"/>
    <hyperlink ref="E153" r:id="R2e7bdb12aee3460f"/>
    <hyperlink ref="A154" r:id="R5afaaf88dba946ea"/>
    <hyperlink ref="E154" r:id="Rd320ee5587bf4781"/>
    <hyperlink ref="A155" r:id="Re7cc69b0dfd04364"/>
    <hyperlink ref="E155" r:id="R1191756daacc4344"/>
    <hyperlink ref="A156" r:id="R3fce182bcdea4ee9"/>
    <hyperlink ref="E156" r:id="R058d5ebfa84d4d36"/>
    <hyperlink ref="A157" r:id="R7087671f019c44ee"/>
    <hyperlink ref="E157" r:id="R13fdf81cd41a4508"/>
    <hyperlink ref="A158" r:id="Rab33e0056cdc4bd4"/>
    <hyperlink ref="E158" r:id="R813aed0b90cf44c8"/>
    <hyperlink ref="A159" r:id="Rf2afb80501534493"/>
    <hyperlink ref="E159" r:id="R11de92489a48482b"/>
    <hyperlink ref="A160" r:id="R14ec9d91c0184e19"/>
    <hyperlink ref="E160" r:id="Rbf21f4a6e10c485d"/>
    <hyperlink ref="A161" r:id="R3a01436fe2a04e1c"/>
    <hyperlink ref="E161" r:id="R325bf37741b045c8"/>
    <hyperlink ref="A162" r:id="Rad471100f5f64e83"/>
    <hyperlink ref="E162" r:id="R296473f2c10d4b31"/>
    <hyperlink ref="A163" r:id="Rfb5e575afc854447"/>
    <hyperlink ref="E163" r:id="Rb4aa61004d494717"/>
    <hyperlink ref="A164" r:id="R6214284589d64489"/>
    <hyperlink ref="E164" r:id="Rf81e05166f2147e5"/>
    <hyperlink ref="A165" r:id="R6119a72974c349f0"/>
    <hyperlink ref="E165" r:id="R16d9a294b2c44063"/>
    <hyperlink ref="A166" r:id="Rcf8b8f5601984469"/>
    <hyperlink ref="E166" r:id="R559b828f2f3d4116"/>
    <hyperlink ref="A167" r:id="R4fd1f98c979c4eb4"/>
    <hyperlink ref="E167" r:id="Re515e519be17401f"/>
    <hyperlink ref="A168" r:id="Rd47fa7f2c2844822"/>
    <hyperlink ref="E168" r:id="Rbd969bc834d74f7f"/>
    <hyperlink ref="A169" r:id="R4ae9792025634406"/>
    <hyperlink ref="E169" r:id="R5b6ddc4c54244918"/>
    <hyperlink ref="A170" r:id="R450f6edaee0a48c8"/>
    <hyperlink ref="E170" r:id="Ree9649a43cee4020"/>
    <hyperlink ref="A171" r:id="R356be533b1aa4bf5"/>
    <hyperlink ref="E171" r:id="Rb784c58b0af141e1"/>
    <hyperlink ref="A172" r:id="R184e7d653dd54118"/>
    <hyperlink ref="E172" r:id="Rb4d88133c11d4440"/>
    <hyperlink ref="A173" r:id="R20f6d4a9741c474b"/>
    <hyperlink ref="E173" r:id="R2f0de77d2e9743b0"/>
    <hyperlink ref="A174" r:id="R988593dae9134a61"/>
    <hyperlink ref="E174" r:id="Rd25c37bddebc45e9"/>
    <hyperlink ref="A175" r:id="Rf2e14b1613784813"/>
    <hyperlink ref="E175" r:id="R417c960a53aa4f4c"/>
    <hyperlink ref="A176" r:id="R1629368f4a584e82"/>
    <hyperlink ref="E176" r:id="R428610d7d6704ba9"/>
    <hyperlink ref="A177" r:id="R5fcece943b4044f1"/>
    <hyperlink ref="E177" r:id="R3a520bf3ba644935"/>
    <hyperlink ref="A178" r:id="R21835da8b01b4495"/>
    <hyperlink ref="E178" r:id="R6219f04abd39479c"/>
    <hyperlink ref="A179" r:id="Re53e658b8ad94384"/>
    <hyperlink ref="E179" r:id="Rd3094620d1a34db4"/>
    <hyperlink ref="A180" r:id="R3bd302739889472c"/>
    <hyperlink ref="E180" r:id="R8820365f774c4d73"/>
    <hyperlink ref="A181" r:id="R9f19dc161df0448f"/>
    <hyperlink ref="E181" r:id="Ree3b0efef56b4549"/>
    <hyperlink ref="A182" r:id="R065898365e464301"/>
    <hyperlink ref="E182" r:id="Rb346fd79e9cb4d73"/>
    <hyperlink ref="A183" r:id="R8988751a58674280"/>
    <hyperlink ref="E183" r:id="R5bc03b7cc8884a93"/>
    <hyperlink ref="A184" r:id="R4a7ca1722a654f5f"/>
    <hyperlink ref="E184" r:id="R36e87c38eedb4945"/>
    <hyperlink ref="A185" r:id="Rc8e2e28a7902462e"/>
    <hyperlink ref="E185" r:id="R3e50f940b355431d"/>
    <hyperlink ref="A186" r:id="Rc1bb43202553481b"/>
    <hyperlink ref="E186" r:id="R3823d5ddea5745bd"/>
    <hyperlink ref="A187" r:id="R3d3f598cde804995"/>
    <hyperlink ref="E187" r:id="R08843a94c37b496b"/>
    <hyperlink ref="A188" r:id="R06eadc8c71e1435c"/>
    <hyperlink ref="E188" r:id="R5965cb87eedf461b"/>
    <hyperlink ref="A189" r:id="Rc8c8a55e34674c1f"/>
    <hyperlink ref="E189" r:id="Rc5f3d0c42d7a41be"/>
    <hyperlink ref="A190" r:id="Rf48c03ca290b45b9"/>
    <hyperlink ref="E190" r:id="Re561e43f3deb4774"/>
    <hyperlink ref="A191" r:id="R7471dbf80f3340d2"/>
    <hyperlink ref="E191" r:id="Rd13e81813c9743b5"/>
    <hyperlink ref="A192" r:id="R96829b6839704964"/>
    <hyperlink ref="E192" r:id="R832932d7dda44e15"/>
    <hyperlink ref="A193" r:id="Ra9d588a7b3a34b5a"/>
    <hyperlink ref="E193" r:id="Rb4f94ee5d1ed4a80"/>
    <hyperlink ref="A194" r:id="R216a565891674bee"/>
    <hyperlink ref="E194" r:id="Rc19f6e80bb7d4d68"/>
    <hyperlink ref="A195" r:id="Rdfe89379ad2e4379"/>
    <hyperlink ref="E195" r:id="Ra2b7428f5819492b"/>
    <hyperlink ref="A196" r:id="R6a853ef818ed46f5"/>
    <hyperlink ref="E196" r:id="R5793395f56254b8d"/>
    <hyperlink ref="A197" r:id="R84d3d37d81b4404d"/>
    <hyperlink ref="E197" r:id="R1ea3ff04e2f84e66"/>
    <hyperlink ref="A198" r:id="Rfa08ca112c34424e"/>
    <hyperlink ref="E198" r:id="Rb6838d172cd44912"/>
    <hyperlink ref="A199" r:id="Rc26bb714d33849e0"/>
    <hyperlink ref="E199" r:id="R3eab852e4def4650"/>
    <hyperlink ref="A200" r:id="R8b06af2e7f414620"/>
    <hyperlink ref="E200" r:id="Rf394e147dea5464b"/>
    <hyperlink ref="A201" r:id="Rfb15aa07415c4a6d"/>
    <hyperlink ref="E201" r:id="R0d7b8c36023d4497"/>
    <hyperlink ref="A202" r:id="Rd2eb2b4c90314fa1"/>
    <hyperlink ref="E202" r:id="R4d69356b674344a7"/>
    <hyperlink ref="A203" r:id="R50f76385c07a4faa"/>
    <hyperlink ref="E203" r:id="Rcdbaf1ebd711475a"/>
    <hyperlink ref="A204" r:id="R5d0c0ad5689e4352"/>
    <hyperlink ref="E204" r:id="R7168c058f10a4281"/>
    <hyperlink ref="A205" r:id="R2971c2e6508345f2"/>
    <hyperlink ref="E205" r:id="R95ef3f94db334d31"/>
    <hyperlink ref="A206" r:id="Re3d678f6c7fe4222"/>
    <hyperlink ref="E206" r:id="R2d32e4ae339a4403"/>
    <hyperlink ref="A207" r:id="R7d3c0ef47c34405a"/>
    <hyperlink ref="E207" r:id="R24280e46d4c64990"/>
    <hyperlink ref="A208" r:id="Rb52cd56fe3c84c6a"/>
    <hyperlink ref="E208" r:id="Reae13d1fc60845bc"/>
    <hyperlink ref="A209" r:id="Rb1caf35168a14490"/>
    <hyperlink ref="E209" r:id="R9b05e89bb43e4761"/>
    <hyperlink ref="A210" r:id="R35b7e00937b84494"/>
    <hyperlink ref="E210" r:id="R247feba07f2b42e8"/>
    <hyperlink ref="A211" r:id="R28ed593a64bd4f86"/>
    <hyperlink ref="E211" r:id="Rb5a4b7c1a1c7490d"/>
    <hyperlink ref="A212" r:id="R9890aa1b1bb34d82"/>
    <hyperlink ref="E212" r:id="R16d1c651435a467d"/>
    <hyperlink ref="A213" r:id="Rf0562a77655246da"/>
    <hyperlink ref="E213" r:id="R1f4a50e2b31b42d9"/>
    <hyperlink ref="A214" r:id="R90709e3e837e4c94"/>
    <hyperlink ref="E214" r:id="R7cb67cfecf774cd6"/>
    <hyperlink ref="A215" r:id="R2c1c1b591153450d"/>
    <hyperlink ref="E215" r:id="R0d906723019e467e"/>
    <hyperlink ref="A216" r:id="Ra193a0f015684536"/>
    <hyperlink ref="E216" r:id="R18e6cc68a07c4638"/>
    <hyperlink ref="A217" r:id="R29148e6eb1dd4855"/>
    <hyperlink ref="E217" r:id="Rb142ffb79fdf4151"/>
    <hyperlink ref="A218" r:id="R91b3da89f2da44ad"/>
    <hyperlink ref="E218" r:id="Rcab9b5c6b24e473a"/>
    <hyperlink ref="A219" r:id="R246afe207d254884"/>
    <hyperlink ref="E219" r:id="Rb36c2720620b46fd"/>
    <hyperlink ref="A220" r:id="Re0d06b53a54e427d"/>
    <hyperlink ref="E220" r:id="R467d65623e5f4d1a"/>
    <hyperlink ref="A221" r:id="Rd7dbe79bee5e44dc"/>
    <hyperlink ref="E221" r:id="Raf75a0cdf1194d37"/>
    <hyperlink ref="A222" r:id="Rfc7326ff97ae4a36"/>
    <hyperlink ref="E222" r:id="R00d300e0d5a2435a"/>
    <hyperlink ref="A223" r:id="R95d364bebf424a8c"/>
    <hyperlink ref="E223" r:id="Rec82437cc1fc4148"/>
    <hyperlink ref="A224" r:id="R1a8d0284fe614f5d"/>
    <hyperlink ref="E224" r:id="R93294aa0aae44319"/>
    <hyperlink ref="A225" r:id="R9ed0ca58722941cd"/>
    <hyperlink ref="E225" r:id="Rfa25674f55de4589"/>
    <hyperlink ref="A226" r:id="R40fbd6fa1b004ffc"/>
    <hyperlink ref="E226" r:id="Rdd3a6abfb2f144a8"/>
    <hyperlink ref="A227" r:id="Rf7f721649e87443f"/>
    <hyperlink ref="E227" r:id="R5c90f429be254a45"/>
    <hyperlink ref="A228" r:id="R6c5cff842b9b4933"/>
    <hyperlink ref="E228" r:id="R991d1b30aefc4fbf"/>
    <hyperlink ref="A229" r:id="R79c2bbad682d4564"/>
    <hyperlink ref="E229" r:id="R3f8d8fd0be7946d8"/>
    <hyperlink ref="A230" r:id="R56448043c7cb4f22"/>
    <hyperlink ref="E230" r:id="R2f254a92039c49c2"/>
    <hyperlink ref="A231" r:id="R8f2184a4d6054599"/>
    <hyperlink ref="E231" r:id="R1fdfe078bf8744a9"/>
    <hyperlink ref="A232" r:id="Rdac1224d85d0417d"/>
    <hyperlink ref="E232" r:id="R68b29d2737f64886"/>
    <hyperlink ref="A233" r:id="R4d01bbe112174d6f"/>
    <hyperlink ref="E233" r:id="Rb530a1bd360546bd"/>
    <hyperlink ref="A234" r:id="R9d17c54c8f9740fa"/>
    <hyperlink ref="E234" r:id="R2113129bfdc949c2"/>
    <hyperlink ref="A235" r:id="Ra299579de7ec4b39"/>
    <hyperlink ref="E235" r:id="Re6494512be144f60"/>
    <hyperlink ref="A236" r:id="Raf844c6298374c26"/>
    <hyperlink ref="E236" r:id="R41acd89258314540"/>
    <hyperlink ref="A237" r:id="Rd85dd3c289014930"/>
    <hyperlink ref="E237" r:id="R7e61f8303a90461b"/>
    <hyperlink ref="A238" r:id="R9111db3ebd344b11"/>
    <hyperlink ref="E238" r:id="R5582fbcb2e724124"/>
    <hyperlink ref="A239" r:id="Rdf983132c2054c88"/>
    <hyperlink ref="E239" r:id="Rf4b6f2267bf44cc9"/>
    <hyperlink ref="A240" r:id="R8398d064ce0e4baa"/>
    <hyperlink ref="E240" r:id="R4b8d2d1f4b8f4955"/>
    <hyperlink ref="A241" r:id="Rd2950a6e478a42a1"/>
    <hyperlink ref="E241" r:id="Rda09ca664ce4498e"/>
    <hyperlink ref="A242" r:id="Rd6b3a1e16fe54ddf"/>
    <hyperlink ref="E242" r:id="R5726f42273604634"/>
    <hyperlink ref="A243" r:id="R7176c3e34cae46ed"/>
    <hyperlink ref="E243" r:id="R22339176efbb4f7d"/>
    <hyperlink ref="A244" r:id="R8f17e0d747384e7e"/>
    <hyperlink ref="E244" r:id="R3e29129729044893"/>
    <hyperlink ref="A245" r:id="R1bd3cd9b9d004aba"/>
    <hyperlink ref="E245" r:id="R8c2cb227fcca42d6"/>
    <hyperlink ref="A246" r:id="R21a671a5a56443ed"/>
    <hyperlink ref="E246" r:id="R61b93f69f6384d3f"/>
    <hyperlink ref="A247" r:id="R4fac70713e38416e"/>
    <hyperlink ref="E247" r:id="R8000f497ca4246ca"/>
    <hyperlink ref="A248" r:id="Rc9a320d947d94a74"/>
    <hyperlink ref="E248" r:id="Rdfb24fa0ddf44eb1"/>
    <hyperlink ref="A249" r:id="R17c6a5d24e5c4356"/>
    <hyperlink ref="E249" r:id="R255e4910861746d2"/>
    <hyperlink ref="A250" r:id="R23ddf6c267544d76"/>
    <hyperlink ref="E250" r:id="R509158bd3afe4646"/>
    <hyperlink ref="A251" r:id="R6af0eff5dd4847e8"/>
    <hyperlink ref="E251" r:id="Rcb4df25659174876"/>
    <hyperlink ref="A252" r:id="Rbb3405d56f4e4f8e"/>
    <hyperlink ref="E252" r:id="R73ebc4647c404bdf"/>
    <hyperlink ref="A253" r:id="Rf0ca490445f440df"/>
    <hyperlink ref="E253" r:id="R4a9a400995cb4922"/>
    <hyperlink ref="A254" r:id="Rb26064e058ed4129"/>
    <hyperlink ref="E254" r:id="R9b6a6d348c484f36"/>
    <hyperlink ref="A255" r:id="Rb8caa3e355aa450b"/>
    <hyperlink ref="E255" r:id="R8016f6f6c05c479e"/>
    <hyperlink ref="A256" r:id="R3d65644bc0624f89"/>
    <hyperlink ref="E256" r:id="Rcc64c80a610f4413"/>
    <hyperlink ref="A257" r:id="R2ad82ecddad84f31"/>
    <hyperlink ref="E257" r:id="R1d0267f75da0416c"/>
    <hyperlink ref="A258" r:id="Ra3325d2db9bd4291"/>
    <hyperlink ref="E258" r:id="Rae9953ddccef4ee1"/>
    <hyperlink ref="A259" r:id="R320e420707c543b6"/>
    <hyperlink ref="E259" r:id="R85f13f0965d743f1"/>
    <hyperlink ref="A260" r:id="R659dd1c627844d89"/>
    <hyperlink ref="E260" r:id="R34ace2e661ff4a1b"/>
    <hyperlink ref="A261" r:id="R36a10c56144f4a11"/>
    <hyperlink ref="E261" r:id="Re652a6714e374c96"/>
    <hyperlink ref="A262" r:id="R67fc0714d8cc4cdf"/>
    <hyperlink ref="E262" r:id="R737df3d9620e4fbf"/>
    <hyperlink ref="A263" r:id="R01441fff0cb54cdb"/>
    <hyperlink ref="E263" r:id="R0889d9b071ec451a"/>
    <hyperlink ref="A264" r:id="Re70e009e398b4083"/>
    <hyperlink ref="E264" r:id="R11b3e13669d843b3"/>
    <hyperlink ref="A265" r:id="R7ed4d3fbfaed444d"/>
    <hyperlink ref="E265" r:id="R5bd047ddc4444ee9"/>
    <hyperlink ref="A266" r:id="R834ce0de4d884af8"/>
    <hyperlink ref="E266" r:id="Re738dd0a325749cf"/>
    <hyperlink ref="A267" r:id="R79793d19150344b5"/>
    <hyperlink ref="E267" r:id="R5b5e763e6a3540c4"/>
    <hyperlink ref="A268" r:id="R0cc6c128bd3c4729"/>
    <hyperlink ref="E268" r:id="R190927bbf96c4353"/>
    <hyperlink ref="A269" r:id="R6cdcecc1d2dd44c9"/>
    <hyperlink ref="E269" r:id="Re58285d5ffef43d2"/>
    <hyperlink ref="A270" r:id="R5f963e1a708942a8"/>
    <hyperlink ref="E270" r:id="R4ed9cc12b02f477f"/>
    <hyperlink ref="A271" r:id="R4ef8f242922c4efc"/>
    <hyperlink ref="E271" r:id="R2dad2d5d5f3b4375"/>
    <hyperlink ref="A272" r:id="R28970d944c4c4fd7"/>
    <hyperlink ref="E272" r:id="R68898d87882d4a97"/>
    <hyperlink ref="A273" r:id="R6ea6564dbb6d4c84"/>
    <hyperlink ref="E273" r:id="R4cffe904c1db4496"/>
    <hyperlink ref="A274" r:id="R3f11f31556eb42f5"/>
    <hyperlink ref="E274" r:id="Re294aeb9b7ea4e6e"/>
    <hyperlink ref="A275" r:id="Rf706f37954ec4f4f"/>
    <hyperlink ref="E275" r:id="Rdc025756176b42c4"/>
    <hyperlink ref="A276" r:id="R28432387d8874bd3"/>
    <hyperlink ref="E276" r:id="R590910763a1b40ad"/>
    <hyperlink ref="A277" r:id="R880906cccc1840eb"/>
    <hyperlink ref="E277" r:id="R308daa73a94d4052"/>
    <hyperlink ref="A278" r:id="Rf2fbe4f1978a4c81"/>
    <hyperlink ref="E278" r:id="R0197734c7876448a"/>
    <hyperlink ref="A279" r:id="R0fbe6a90bd6b42f8"/>
    <hyperlink ref="E279" r:id="R7a501debea7d4379"/>
    <hyperlink ref="A280" r:id="R2944d3c3ac214a7d"/>
    <hyperlink ref="E280" r:id="Rcf4af70ab1e64999"/>
    <hyperlink ref="A281" r:id="Rd9f01504c67c46b2"/>
    <hyperlink ref="E281" r:id="Rbb7c8bf4378a45d6"/>
    <hyperlink ref="A282" r:id="R3335e5cc2e944c6f"/>
    <hyperlink ref="E282" r:id="R004c7397f84349bd"/>
    <hyperlink ref="A283" r:id="R219eaa9c61924154"/>
    <hyperlink ref="E283" r:id="R22d5df1c7d7f4ef8"/>
    <hyperlink ref="A284" r:id="Rf56a4e6f146a4946"/>
    <hyperlink ref="E284" r:id="Rc1dee8dfb1194036"/>
    <hyperlink ref="A285" r:id="R312f846e41c34c00"/>
    <hyperlink ref="E285" r:id="R99f953f5030545ca"/>
    <hyperlink ref="A286" r:id="Rb3382554fd484ed9"/>
    <hyperlink ref="E286" r:id="R621496e6fec244e7"/>
    <hyperlink ref="A287" r:id="Rff13252e989f47bf"/>
    <hyperlink ref="E287" r:id="R66f7447f7681408e"/>
    <hyperlink ref="A288" r:id="R4b36b71d30524e61"/>
    <hyperlink ref="E288" r:id="Rf9eb6c5468e74615"/>
    <hyperlink ref="A289" r:id="Rc00f90bc57f84959"/>
    <hyperlink ref="E289" r:id="R6f36c54648ac4019"/>
    <hyperlink ref="A290" r:id="R41e3e392fa1a4974"/>
    <hyperlink ref="E290" r:id="R856b32fb7a0f4063"/>
    <hyperlink ref="A291" r:id="R8373eebb2d4e4c5e"/>
    <hyperlink ref="E291" r:id="Ra581c6d70d2d4e87"/>
    <hyperlink ref="A292" r:id="R58466b7875b846ab"/>
    <hyperlink ref="E292" r:id="R4182e0f4690647a0"/>
    <hyperlink ref="A293" r:id="Rd598bb2feef340dd"/>
    <hyperlink ref="E293" r:id="R7d84c6218c45487e"/>
    <hyperlink ref="A294" r:id="R672e974c4f3f4ebb"/>
    <hyperlink ref="E294" r:id="R472d2287fd8d4c86"/>
    <hyperlink ref="A295" r:id="R89aacefb95a54d46"/>
    <hyperlink ref="E295" r:id="R6fac664a4128479b"/>
    <hyperlink ref="A296" r:id="Re7726d2452fa4f9b"/>
    <hyperlink ref="E296" r:id="Rd5fdcf1a528744c0"/>
    <hyperlink ref="A297" r:id="Rbd82d288ebec42dc"/>
    <hyperlink ref="E297" r:id="R2528eb6494044925"/>
    <hyperlink ref="A298" r:id="Reabc0bafbdb94e3f"/>
    <hyperlink ref="E298" r:id="R8b64f68dc6c74d83"/>
    <hyperlink ref="A299" r:id="R77dde3be1a554d67"/>
    <hyperlink ref="E299" r:id="R6dfd56c7ac9c4310"/>
    <hyperlink ref="A300" r:id="R3443faa3362c431b"/>
    <hyperlink ref="E300" r:id="R85420a6c95524019"/>
    <hyperlink ref="A301" r:id="R3351774654324769"/>
    <hyperlink ref="E301" r:id="Rec4c60e8baf24f56"/>
    <hyperlink ref="A302" r:id="R3ab243bf7f1840af"/>
    <hyperlink ref="E302" r:id="R2ced267dbb334721"/>
    <hyperlink ref="A303" r:id="Reefa1d94823a4a9f"/>
    <hyperlink ref="E303" r:id="R9cc2abb4ea8b4d78"/>
    <hyperlink ref="A304" r:id="R1f05682a376b4001"/>
    <hyperlink ref="E304" r:id="R5bb57d2063574a41"/>
    <hyperlink ref="A305" r:id="R73e6b8ca47794289"/>
    <hyperlink ref="E305" r:id="R01dbb1604f0f4589"/>
    <hyperlink ref="A306" r:id="R80f4208b330142ee"/>
    <hyperlink ref="E306" r:id="Rf31214bbaeeb4fcb"/>
    <hyperlink ref="A307" r:id="R2ee96e41a1ae46e6"/>
    <hyperlink ref="E307" r:id="R56bb7fb7a17d4fd9"/>
    <hyperlink ref="A308" r:id="R4ab779370ae24868"/>
    <hyperlink ref="E308" r:id="Rb669da650f714f71"/>
    <hyperlink ref="A309" r:id="R88648cb2f9d1422a"/>
    <hyperlink ref="E309" r:id="R33ff16d2fa244ba3"/>
    <hyperlink ref="A310" r:id="Rb94d3784894d4674"/>
    <hyperlink ref="E310" r:id="R444f1d9270eb4182"/>
    <hyperlink ref="A311" r:id="R512f57b6a22c4026"/>
    <hyperlink ref="E311" r:id="Rc2f41d8f088547c5"/>
    <hyperlink ref="A312" r:id="R1e16d298b8ac4bf6"/>
    <hyperlink ref="E312" r:id="R58f997dae5f049a0"/>
    <hyperlink ref="A313" r:id="Rde8901f7fd0d480b"/>
    <hyperlink ref="E313" r:id="R2d312a8792de4bc0"/>
    <hyperlink ref="A314" r:id="R06b96c4a8ee04739"/>
    <hyperlink ref="E314" r:id="R36d8f4fb6b5a4081"/>
    <hyperlink ref="A315" r:id="R50363881b01d40f6"/>
    <hyperlink ref="E315" r:id="Ra52641c6ecc64a1e"/>
    <hyperlink ref="A316" r:id="R7d9d7bc7c89d4e1d"/>
    <hyperlink ref="E316" r:id="Rd958402de2104526"/>
    <hyperlink ref="A317" r:id="R8ab9f8a8c4734c49"/>
    <hyperlink ref="E317" r:id="R39486211d41e4cc7"/>
    <hyperlink ref="A318" r:id="R738c74e4c04d45ad"/>
    <hyperlink ref="E318" r:id="Rc938c8f3e06947d4"/>
    <hyperlink ref="A319" r:id="R41d7475763874574"/>
    <hyperlink ref="E319" r:id="R142de4a776824009"/>
    <hyperlink ref="A320" r:id="Rbd7070bc30354bae"/>
    <hyperlink ref="E320" r:id="R79182e0023684662"/>
    <hyperlink ref="A321" r:id="R5c256c2b0c064a95"/>
    <hyperlink ref="E321" r:id="R5037f2ae9bd04429"/>
    <hyperlink ref="A322" r:id="R4b0f27b647a749bd"/>
    <hyperlink ref="E322" r:id="R43316a82dd174006"/>
    <hyperlink ref="A323" r:id="R673dd9ef73aa49fa"/>
    <hyperlink ref="E323" r:id="Re89b99645d004697"/>
    <hyperlink ref="A324" r:id="R84f53e59208148e5"/>
    <hyperlink ref="E324" r:id="R131bf3766a7d4746"/>
    <hyperlink ref="A325" r:id="R3fda03d37c94497c"/>
    <hyperlink ref="E325" r:id="Rd4196ed9844644b9"/>
    <hyperlink ref="A326" r:id="R06145dc294854f24"/>
    <hyperlink ref="E326" r:id="R33383b7e36b941e9"/>
    <hyperlink ref="A327" r:id="Rae06e264158549cf"/>
    <hyperlink ref="E327" r:id="R0bbd56debb9d41d4"/>
    <hyperlink ref="A328" r:id="Rf5fb839fb4234898"/>
    <hyperlink ref="E328" r:id="Rba80b7d25bf24379"/>
    <hyperlink ref="A329" r:id="Ra6eb0ac2d3b142ce"/>
    <hyperlink ref="E329" r:id="R13e147ca6f8e4574"/>
    <hyperlink ref="A330" r:id="R6811df75dc6d4ed6"/>
    <hyperlink ref="E330" r:id="R6c469f85ac354d01"/>
    <hyperlink ref="A331" r:id="Rf304a2ba52ad4337"/>
    <hyperlink ref="E331" r:id="R488ad941c0944aa5"/>
    <hyperlink ref="A332" r:id="Rc277b0c4b7f746f7"/>
    <hyperlink ref="E332" r:id="R240ac13345b04709"/>
    <hyperlink ref="A333" r:id="R97751242ee0b46ae"/>
    <hyperlink ref="E333" r:id="Rf527c8600539411d"/>
    <hyperlink ref="A334" r:id="R32ee8a5feeba4669"/>
    <hyperlink ref="E334" r:id="R8cc150bcf0294658"/>
    <hyperlink ref="A335" r:id="R29b50fe929b84490"/>
    <hyperlink ref="E335" r:id="R78af767d8ba44597"/>
    <hyperlink ref="A336" r:id="R630895b8e4ca499c"/>
    <hyperlink ref="E336" r:id="R067965b0209f4d9a"/>
    <hyperlink ref="A337" r:id="R9e3f969858214242"/>
    <hyperlink ref="E337" r:id="R374dc551375542dd"/>
    <hyperlink ref="A338" r:id="R4fcfd68264504fdf"/>
    <hyperlink ref="E338" r:id="R01075c11394846b8"/>
    <hyperlink ref="A339" r:id="R04ad8b13bf9a4b6a"/>
    <hyperlink ref="E339" r:id="Ra7393fdd3ccc4b60"/>
    <hyperlink ref="A340" r:id="R2b33e43c79da48bc"/>
    <hyperlink ref="E340" r:id="R91ee4511cfbe4fe9"/>
    <hyperlink ref="A341" r:id="R9aaa75ed68d34386"/>
    <hyperlink ref="E341" r:id="R1abd5b2659fa4a90"/>
    <hyperlink ref="A342" r:id="R4ad916a085124d66"/>
    <hyperlink ref="E342" r:id="Rb0efbbbd341148cb"/>
    <hyperlink ref="A343" r:id="Re720053898e04997"/>
    <hyperlink ref="E343" r:id="Rd3d1dc90d8204b08"/>
    <hyperlink ref="A344" r:id="R42bb4eff0f654c3c"/>
    <hyperlink ref="E344" r:id="R145b37ef13db40cb"/>
    <hyperlink ref="A345" r:id="R6c581d0863f24fdf"/>
    <hyperlink ref="E345" r:id="Rb58e3803818649fb"/>
    <hyperlink ref="A346" r:id="R4fbbe652b87f4013"/>
    <hyperlink ref="E346" r:id="R9a50834219b24e5c"/>
    <hyperlink ref="A347" r:id="Rd40860b69ddb488c"/>
    <hyperlink ref="E347" r:id="R63ebe7d67ead4aeb"/>
    <hyperlink ref="A348" r:id="Rb6dc2c9039c746a2"/>
    <hyperlink ref="E348" r:id="R597e7f3c3dc643db"/>
    <hyperlink ref="A349" r:id="R25efa8bf77394b5b"/>
    <hyperlink ref="E349" r:id="Rb8c4edee2f1a44d9"/>
    <hyperlink ref="A350" r:id="R741f39e82d814b00"/>
    <hyperlink ref="E350" r:id="R7297fe874a0c420b"/>
    <hyperlink ref="A351" r:id="R9249b645fa454b1e"/>
    <hyperlink ref="E351" r:id="Rdae9b07bc5cb4d16"/>
    <hyperlink ref="A352" r:id="Re282fbb842d14d1e"/>
    <hyperlink ref="E352" r:id="R01f3a145395d4e84"/>
    <hyperlink ref="A353" r:id="R89aa046855ae4e4d"/>
    <hyperlink ref="E353" r:id="Ra6e1ef551fe84fda"/>
    <hyperlink ref="A354" r:id="R9dd64164a94b47ef"/>
    <hyperlink ref="E354" r:id="Re2dde0c01c9d4756"/>
    <hyperlink ref="A355" r:id="R101cb23832774885"/>
    <hyperlink ref="E355" r:id="R89634b6a45454535"/>
    <hyperlink ref="A356" r:id="R780911b5130e4ec1"/>
    <hyperlink ref="E356" r:id="R71890c730b764fd2"/>
    <hyperlink ref="A357" r:id="R555f985edc024e4a"/>
    <hyperlink ref="E357" r:id="R95cd864efc51402d"/>
    <hyperlink ref="A358" r:id="Rbe6e78172ac14b61"/>
    <hyperlink ref="E358" r:id="R9df2b82087374e99"/>
    <hyperlink ref="A359" r:id="R462832de84ce4f4c"/>
    <hyperlink ref="E359" r:id="R764e7cf9a8aa425f"/>
    <hyperlink ref="A360" r:id="Rd6ba002206604283"/>
    <hyperlink ref="E360" r:id="Ra8c4488f766b4db3"/>
    <hyperlink ref="A361" r:id="R6ca660db0814470e"/>
    <hyperlink ref="E361" r:id="R5311f1875f9b4117"/>
    <hyperlink ref="A362" r:id="R85bfeaa5ac91487e"/>
    <hyperlink ref="E362" r:id="R651ee1fd8e214dfd"/>
    <hyperlink ref="A363" r:id="R5ae4ba7028984af5"/>
    <hyperlink ref="E363" r:id="R5a0f045e4d03454c"/>
    <hyperlink ref="A364" r:id="R50d9886303a64b47"/>
    <hyperlink ref="E364" r:id="R155f764b36884d69"/>
    <hyperlink ref="A365" r:id="R63f46e316f754c1a"/>
    <hyperlink ref="E365" r:id="R07a2ae6e00be4c4a"/>
    <hyperlink ref="A366" r:id="R44f7538fca414770"/>
    <hyperlink ref="E366" r:id="Rf8e4690137cb4989"/>
    <hyperlink ref="A367" r:id="Rec4860fbdd7940e6"/>
    <hyperlink ref="E367" r:id="Re286affad244466a"/>
    <hyperlink ref="A368" r:id="R5b42234218074105"/>
    <hyperlink ref="E368" r:id="R6746a5baa6f94795"/>
    <hyperlink ref="A369" r:id="Rf5e69fc8364240c3"/>
    <hyperlink ref="E369" r:id="R273dab18b33c4d0b"/>
    <hyperlink ref="A370" r:id="Rb9a378432e3a4caa"/>
    <hyperlink ref="E370" r:id="R930a255aa105451b"/>
    <hyperlink ref="A371" r:id="R45740b8652794129"/>
    <hyperlink ref="E371" r:id="R0acbe1c0f36c4004"/>
    <hyperlink ref="A372" r:id="Rc77f11ed82d64d80"/>
    <hyperlink ref="E372" r:id="Rfe43696dbc2e4273"/>
    <hyperlink ref="A373" r:id="R686ade5d7d054d7c"/>
    <hyperlink ref="E373" r:id="R0548d754fefb4440"/>
    <hyperlink ref="A374" r:id="R22298da5fbe14527"/>
    <hyperlink ref="E374" r:id="R5d1985b8cab64b37"/>
    <hyperlink ref="A375" r:id="R7346233c3c934078"/>
    <hyperlink ref="E375" r:id="R69ec4ca548134731"/>
    <hyperlink ref="A376" r:id="R177a99e5c64544e2"/>
    <hyperlink ref="E376" r:id="R8b402ad3907242d5"/>
    <hyperlink ref="A377" r:id="R4c6169bcb6b64562"/>
    <hyperlink ref="E377" r:id="R84532ab9042a4a49"/>
    <hyperlink ref="A378" r:id="Redac6b476e3645fc"/>
    <hyperlink ref="E378" r:id="Rd5408f75aded4dd1"/>
    <hyperlink ref="A379" r:id="Rbcf58c23791f4956"/>
    <hyperlink ref="E379" r:id="R22f5141c419c4ba3"/>
    <hyperlink ref="A380" r:id="Rd04169ac412c4c69"/>
    <hyperlink ref="E380" r:id="Rbcfc85b2c0674b43"/>
    <hyperlink ref="A381" r:id="R758715a5930f4437"/>
    <hyperlink ref="E381" r:id="Rb7d77de7dac54ab0"/>
    <hyperlink ref="A382" r:id="R5d09667d12044b34"/>
    <hyperlink ref="E382" r:id="Re83148236269440d"/>
    <hyperlink ref="A383" r:id="Rbc964c0769794d51"/>
    <hyperlink ref="E383" r:id="R5683431ce1834b28"/>
    <hyperlink ref="A384" r:id="Rd1a40d87b935457f"/>
    <hyperlink ref="E384" r:id="Rbd565c169a054735"/>
    <hyperlink ref="A385" r:id="Rc212be34187a4038"/>
    <hyperlink ref="E385" r:id="R52a144653c5b4eed"/>
    <hyperlink ref="A386" r:id="Ra86473a7cb664a51"/>
    <hyperlink ref="E386" r:id="Re642ee11e91d40a6"/>
    <hyperlink ref="A387" r:id="Rbcf55aa136f347fb"/>
    <hyperlink ref="E387" r:id="Ree300c9290c8413d"/>
    <hyperlink ref="A388" r:id="R6ba3d96956a7436a"/>
    <hyperlink ref="E388" r:id="Rb8b2b816a8794313"/>
    <hyperlink ref="A389" r:id="Re93cf2cb3b2b4416"/>
    <hyperlink ref="E389" r:id="R8b2eb2a50da54d84"/>
    <hyperlink ref="A390" r:id="Radb98bf0e0d34f4f"/>
    <hyperlink ref="E390" r:id="R1e286b9b2d0643f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537</v>
      </c>
      <c r="B1" s="12" t="s">
        <v>538</v>
      </c>
      <c r="C1" s="12" t="s">
        <v>539</v>
      </c>
      <c r="D1" s="12" t="s">
        <v>540</v>
      </c>
      <c r="E1" s="12" t="s">
        <v>19</v>
      </c>
      <c r="F1" s="12" t="s">
        <v>22</v>
      </c>
      <c r="G1" s="12" t="s">
        <v>23</v>
      </c>
      <c r="H1" s="12" t="s">
        <v>24</v>
      </c>
      <c r="I1" s="12" t="s">
        <v>18</v>
      </c>
      <c r="J1" s="12" t="s">
        <v>20</v>
      </c>
      <c r="K1" s="12" t="s">
        <v>541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542</v>
      </c>
      <c r="B1" s="24" t="s">
        <v>543</v>
      </c>
      <c r="C1" s="24" t="s">
        <v>544</v>
      </c>
    </row>
    <row r="2" ht="10.5" customHeight="1">
      <c r="A2" s="25"/>
      <c r="B2" s="26"/>
      <c r="C2" s="27"/>
      <c r="D2" s="27"/>
    </row>
    <row r="3">
      <c r="A3" s="26" t="s">
        <v>545</v>
      </c>
      <c r="B3" s="26" t="s">
        <v>546</v>
      </c>
      <c r="C3" s="27" t="s">
        <v>547</v>
      </c>
      <c r="D3" s="27" t="s">
        <v>36</v>
      </c>
    </row>
    <row r="4">
      <c r="A4" s="26" t="s">
        <v>548</v>
      </c>
      <c r="B4" s="26" t="s">
        <v>549</v>
      </c>
      <c r="C4" s="27" t="s">
        <v>53</v>
      </c>
      <c r="D4" s="27" t="s">
        <v>550</v>
      </c>
    </row>
    <row r="5">
      <c r="A5" s="26" t="s">
        <v>551</v>
      </c>
      <c r="B5" s="26" t="s">
        <v>552</v>
      </c>
      <c r="C5" s="27" t="s">
        <v>107</v>
      </c>
      <c r="D5" s="27" t="s">
        <v>553</v>
      </c>
    </row>
    <row r="6" ht="30">
      <c r="A6" s="26" t="s">
        <v>554</v>
      </c>
      <c r="B6" s="26" t="s">
        <v>555</v>
      </c>
      <c r="C6" s="27" t="s">
        <v>76</v>
      </c>
      <c r="D6" s="27" t="s">
        <v>556</v>
      </c>
    </row>
    <row r="7">
      <c r="A7" s="26" t="s">
        <v>557</v>
      </c>
      <c r="B7" s="26" t="s">
        <v>558</v>
      </c>
      <c r="C7" s="27" t="s">
        <v>559</v>
      </c>
      <c r="D7" s="27" t="s">
        <v>560</v>
      </c>
    </row>
    <row r="8">
      <c r="A8" s="26" t="s">
        <v>561</v>
      </c>
      <c r="B8" s="26" t="s">
        <v>562</v>
      </c>
      <c r="C8" s="27" t="s">
        <v>48</v>
      </c>
      <c r="D8" s="27" t="s">
        <v>563</v>
      </c>
    </row>
    <row r="9" ht="30">
      <c r="A9" s="26" t="s">
        <v>22</v>
      </c>
      <c r="B9" s="26" t="s">
        <v>564</v>
      </c>
      <c r="D9" s="27" t="s">
        <v>565</v>
      </c>
    </row>
    <row r="10" ht="30">
      <c r="A10" s="26" t="s">
        <v>566</v>
      </c>
      <c r="B10" s="26" t="s">
        <v>567</v>
      </c>
      <c r="D10" s="27" t="s">
        <v>568</v>
      </c>
    </row>
    <row r="11">
      <c r="A11" s="26" t="s">
        <v>569</v>
      </c>
      <c r="B11" s="26" t="s">
        <v>570</v>
      </c>
    </row>
    <row r="12">
      <c r="A12" s="26" t="s">
        <v>571</v>
      </c>
      <c r="B12" s="26" t="s">
        <v>572</v>
      </c>
    </row>
    <row r="13">
      <c r="A13" s="26" t="s">
        <v>573</v>
      </c>
      <c r="B13" s="26" t="s">
        <v>574</v>
      </c>
    </row>
    <row r="14">
      <c r="A14" s="26" t="s">
        <v>575</v>
      </c>
      <c r="B14" s="26" t="s">
        <v>576</v>
      </c>
    </row>
    <row r="15">
      <c r="A15" s="26" t="s">
        <v>577</v>
      </c>
      <c r="B15" s="26" t="s">
        <v>578</v>
      </c>
    </row>
    <row r="16">
      <c r="A16" s="26" t="s">
        <v>579</v>
      </c>
      <c r="B16" s="26" t="s">
        <v>580</v>
      </c>
    </row>
    <row r="17">
      <c r="A17" s="26" t="s">
        <v>581</v>
      </c>
      <c r="B17" s="26" t="s">
        <v>582</v>
      </c>
    </row>
    <row r="18">
      <c r="A18" s="26" t="s">
        <v>583</v>
      </c>
      <c r="B18" s="26" t="s">
        <v>584</v>
      </c>
    </row>
    <row r="19">
      <c r="A19" s="26" t="s">
        <v>585</v>
      </c>
      <c r="B19" s="26" t="s">
        <v>586</v>
      </c>
    </row>
    <row r="20">
      <c r="A20" s="26" t="s">
        <v>587</v>
      </c>
      <c r="B20" s="26" t="s">
        <v>588</v>
      </c>
    </row>
    <row r="21">
      <c r="A21" s="26" t="s">
        <v>589</v>
      </c>
      <c r="B21" s="26" t="s">
        <v>590</v>
      </c>
    </row>
    <row r="22">
      <c r="A22" s="26" t="s">
        <v>591</v>
      </c>
    </row>
    <row r="23">
      <c r="A23" s="26" t="s">
        <v>592</v>
      </c>
    </row>
    <row r="24">
      <c r="A24" s="26" t="s">
        <v>35</v>
      </c>
    </row>
    <row r="25">
      <c r="A25" s="26" t="s">
        <v>593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