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<sst xmlns="http://schemas.openxmlformats.org/spreadsheetml/2006/main" count="1097" uniqueCount="1097">
  <si>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</si>
  <si>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</si>
  <si>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</si>
  <si>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</si>
  <si>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</si>
  <si>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</si>
  <si>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</si>
  <si>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</si>
  <si>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</si>
  <si>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</si>
  <si>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</si>
  <si>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</si>
  <si>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</si>
  <si>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</si>
  <si>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</si>
  <si>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</si>
  <si>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</si>
  <si>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</si>
  <si>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</si>
  <si>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</si>
  <si>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</si>
  <si>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</si>
  <si>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</si>
  <si>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</si>
  <si>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</si>
  <si>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</si>
  <si>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</si>
  <si>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</si>
  <si>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</si>
  <si>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</si>
  <si>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</si>
  <si>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R2-115660</t>
  </si>
  <si>
    <t/>
  </si>
  <si>
    <t>Import from MS Access</t>
  </si>
  <si>
    <t>0</t>
  </si>
  <si>
    <t>other</t>
  </si>
  <si>
    <t>Decision</t>
  </si>
  <si>
    <t>-</t>
  </si>
  <si>
    <t>R2-115661</t>
  </si>
  <si>
    <t>R2-115662</t>
  </si>
  <si>
    <t>R2-115663</t>
  </si>
  <si>
    <t>R2-115664</t>
  </si>
  <si>
    <t>R2-115665</t>
  </si>
  <si>
    <t>R2-115666</t>
  </si>
  <si>
    <t>R2-115667</t>
  </si>
  <si>
    <t>R2-115668</t>
  </si>
  <si>
    <t>R2-115669</t>
  </si>
  <si>
    <t>R2-115670</t>
  </si>
  <si>
    <t>R2-115671</t>
  </si>
  <si>
    <t>R2-115672</t>
  </si>
  <si>
    <t>R2-115673</t>
  </si>
  <si>
    <t>R2-115674</t>
  </si>
  <si>
    <t>R2-115675</t>
  </si>
  <si>
    <t>R2-115676</t>
  </si>
  <si>
    <t>R2-115677</t>
  </si>
  <si>
    <t>R2-115678</t>
  </si>
  <si>
    <t>R2-115679</t>
  </si>
  <si>
    <t>R2-115680</t>
  </si>
  <si>
    <t>R2-115681</t>
  </si>
  <si>
    <t>R2-115682</t>
  </si>
  <si>
    <t>R2-115683</t>
  </si>
  <si>
    <t>R2-115684</t>
  </si>
  <si>
    <t>R2-115685</t>
  </si>
  <si>
    <t>0743</t>
  </si>
  <si>
    <t>F</t>
  </si>
  <si>
    <t>RP-111715</t>
  </si>
  <si>
    <t>R2-115686</t>
  </si>
  <si>
    <t>0744</t>
  </si>
  <si>
    <t>RP-111713</t>
  </si>
  <si>
    <t>R2-115687</t>
  </si>
  <si>
    <t>4806</t>
  </si>
  <si>
    <t>RP-111708</t>
  </si>
  <si>
    <t>R2-115688</t>
  </si>
  <si>
    <t>4807</t>
  </si>
  <si>
    <t>A</t>
  </si>
  <si>
    <t>R2-115689</t>
  </si>
  <si>
    <t>4808</t>
  </si>
  <si>
    <t>R2-115690</t>
  </si>
  <si>
    <t>R2-115691</t>
  </si>
  <si>
    <t>4810</t>
  </si>
  <si>
    <t>RP-111706</t>
  </si>
  <si>
    <t>R2-115692</t>
  </si>
  <si>
    <t>4811</t>
  </si>
  <si>
    <t>R2-115693</t>
  </si>
  <si>
    <t>4812</t>
  </si>
  <si>
    <t>R2-115694</t>
  </si>
  <si>
    <t>4813</t>
  </si>
  <si>
    <t>RP-111702</t>
  </si>
  <si>
    <t>R2-115695</t>
  </si>
  <si>
    <t>R2-115697</t>
  </si>
  <si>
    <t>R2-115698</t>
  </si>
  <si>
    <t>0029</t>
  </si>
  <si>
    <t>RP-111716</t>
  </si>
  <si>
    <t>R2-115699</t>
  </si>
  <si>
    <t>R2-115700</t>
  </si>
  <si>
    <t>0071</t>
  </si>
  <si>
    <t>RP-111710</t>
  </si>
  <si>
    <t>R2-115701</t>
  </si>
  <si>
    <t>0072</t>
  </si>
  <si>
    <t>R2-115702</t>
  </si>
  <si>
    <t>R2-115703</t>
  </si>
  <si>
    <t>R2-115704</t>
  </si>
  <si>
    <t>0514</t>
  </si>
  <si>
    <t>RP-111707</t>
  </si>
  <si>
    <t>R2-115705</t>
  </si>
  <si>
    <t>R2-115706</t>
  </si>
  <si>
    <t>R2-115707</t>
  </si>
  <si>
    <t>R2-115708</t>
  </si>
  <si>
    <t>0813</t>
  </si>
  <si>
    <t>R2-115709</t>
  </si>
  <si>
    <t>R2-115710</t>
  </si>
  <si>
    <t>0815</t>
  </si>
  <si>
    <t>R2-115711</t>
  </si>
  <si>
    <t>0065</t>
  </si>
  <si>
    <t>RP-111709</t>
  </si>
  <si>
    <t>R2-115712</t>
  </si>
  <si>
    <t>0066</t>
  </si>
  <si>
    <t>R2-115713</t>
  </si>
  <si>
    <t>0009</t>
  </si>
  <si>
    <t>RP-111722</t>
  </si>
  <si>
    <t>R2-115714</t>
  </si>
  <si>
    <t>0038</t>
  </si>
  <si>
    <t>RP-111714</t>
  </si>
  <si>
    <t>R2-115715</t>
  </si>
  <si>
    <t>R2-115716</t>
  </si>
  <si>
    <t>R2-115717</t>
  </si>
  <si>
    <t>R2-115719</t>
  </si>
  <si>
    <t>R2-115720</t>
  </si>
  <si>
    <t>R2-115721</t>
  </si>
  <si>
    <t>R2-115722</t>
  </si>
  <si>
    <t>R2-115723</t>
  </si>
  <si>
    <t>R2-115724</t>
  </si>
  <si>
    <t>R2-115725</t>
  </si>
  <si>
    <t>R2-115726</t>
  </si>
  <si>
    <t>R2-115727</t>
  </si>
  <si>
    <t>R2-115728</t>
  </si>
  <si>
    <t>R2-115729</t>
  </si>
  <si>
    <t>R2-115730</t>
  </si>
  <si>
    <t>R2-115731</t>
  </si>
  <si>
    <t>R2-115732</t>
  </si>
  <si>
    <t>R2-115733</t>
  </si>
  <si>
    <t>R2-115734</t>
  </si>
  <si>
    <t>R2-115735</t>
  </si>
  <si>
    <t>R2-115736</t>
  </si>
  <si>
    <t>R2-115737</t>
  </si>
  <si>
    <t>R2-115738</t>
  </si>
  <si>
    <t>R2-115739</t>
  </si>
  <si>
    <t>R2-115740</t>
  </si>
  <si>
    <t>R2-115741</t>
  </si>
  <si>
    <t>R2-115742</t>
  </si>
  <si>
    <t>R2-115743</t>
  </si>
  <si>
    <t>R2-115744</t>
  </si>
  <si>
    <t>R2-115745</t>
  </si>
  <si>
    <t>R2-115746</t>
  </si>
  <si>
    <t>R2-115747</t>
  </si>
  <si>
    <t>R2-115749</t>
  </si>
  <si>
    <t>R2-115750</t>
  </si>
  <si>
    <t>R2-115751</t>
  </si>
  <si>
    <t>R2-115752</t>
  </si>
  <si>
    <t>R2-115753</t>
  </si>
  <si>
    <t>R2-115754</t>
  </si>
  <si>
    <t>R2-115755</t>
  </si>
  <si>
    <t>R2-115756</t>
  </si>
  <si>
    <t>R2-115757</t>
  </si>
  <si>
    <t>R2-115758</t>
  </si>
  <si>
    <t>R2-115759</t>
  </si>
  <si>
    <t>R2-115760</t>
  </si>
  <si>
    <t>R2-115761</t>
  </si>
  <si>
    <t>R2-115762</t>
  </si>
  <si>
    <t>R2-115763</t>
  </si>
  <si>
    <t>R2-115764</t>
  </si>
  <si>
    <t>R2-115765</t>
  </si>
  <si>
    <t>R2-115766</t>
  </si>
  <si>
    <t>R2-115767</t>
  </si>
  <si>
    <t>R2-115768</t>
  </si>
  <si>
    <t>R2-115769</t>
  </si>
  <si>
    <t>R2-115770</t>
  </si>
  <si>
    <t>R2-115771</t>
  </si>
  <si>
    <t>R2-115772</t>
  </si>
  <si>
    <t>R2-115773</t>
  </si>
  <si>
    <t>R2-115774</t>
  </si>
  <si>
    <t>R2-115775</t>
  </si>
  <si>
    <t>R2-115776</t>
  </si>
  <si>
    <t>R2-115777</t>
  </si>
  <si>
    <t>R2-115778</t>
  </si>
  <si>
    <t>R2-115779</t>
  </si>
  <si>
    <t>R2-115780</t>
  </si>
  <si>
    <t>R2-115781</t>
  </si>
  <si>
    <t>R2-115782</t>
  </si>
  <si>
    <t>R2-115783</t>
  </si>
  <si>
    <t>R2-115784</t>
  </si>
  <si>
    <t>R2-115785</t>
  </si>
  <si>
    <t>R2-115786</t>
  </si>
  <si>
    <t>R2-115787</t>
  </si>
  <si>
    <t>R2-115788</t>
  </si>
  <si>
    <t>R2-115789</t>
  </si>
  <si>
    <t>R2-115790</t>
  </si>
  <si>
    <t>R2-115791</t>
  </si>
  <si>
    <t>R2-115792</t>
  </si>
  <si>
    <t>R2-115793</t>
  </si>
  <si>
    <t>R2-115794</t>
  </si>
  <si>
    <t>R2-115795</t>
  </si>
  <si>
    <t>R2-115796</t>
  </si>
  <si>
    <t>R2-115797</t>
  </si>
  <si>
    <t>R2-115798</t>
  </si>
  <si>
    <t>R2-115799</t>
  </si>
  <si>
    <t>R2-115800</t>
  </si>
  <si>
    <t>R2-115801</t>
  </si>
  <si>
    <t>R2-115802</t>
  </si>
  <si>
    <t>R2-115803</t>
  </si>
  <si>
    <t>R2-115804</t>
  </si>
  <si>
    <t>R2-115805</t>
  </si>
  <si>
    <t>R2-115806</t>
  </si>
  <si>
    <t>R2-115807</t>
  </si>
  <si>
    <t>R2-115808</t>
  </si>
  <si>
    <t>R2-115809</t>
  </si>
  <si>
    <t>R2-115810</t>
  </si>
  <si>
    <t>R2-115811</t>
  </si>
  <si>
    <t>R2-115812</t>
  </si>
  <si>
    <t>R2-115813</t>
  </si>
  <si>
    <t>R2-115814</t>
  </si>
  <si>
    <t>R2-115815</t>
  </si>
  <si>
    <t>R2-115816</t>
  </si>
  <si>
    <t>R2-115817</t>
  </si>
  <si>
    <t>R2-115818</t>
  </si>
  <si>
    <t>R2-115819</t>
  </si>
  <si>
    <t>R2-115820</t>
  </si>
  <si>
    <t>R2-115821</t>
  </si>
  <si>
    <t>R2-115822</t>
  </si>
  <si>
    <t>R2-115823</t>
  </si>
  <si>
    <t>R2-115824</t>
  </si>
  <si>
    <t>R2-115825</t>
  </si>
  <si>
    <t>R2-115826</t>
  </si>
  <si>
    <t>R2-115827</t>
  </si>
  <si>
    <t>R2-115828</t>
  </si>
  <si>
    <t>R2-115829</t>
  </si>
  <si>
    <t>R2-115830</t>
  </si>
  <si>
    <t>R2-115831</t>
  </si>
  <si>
    <t>R2-115832</t>
  </si>
  <si>
    <t>R2-115833</t>
  </si>
  <si>
    <t>R2-115834</t>
  </si>
  <si>
    <t>R2-115835</t>
  </si>
  <si>
    <t>R2-115836</t>
  </si>
  <si>
    <t>R2-115837</t>
  </si>
  <si>
    <t>R2-115838</t>
  </si>
  <si>
    <t>R2-115839</t>
  </si>
  <si>
    <t>R2-115840</t>
  </si>
  <si>
    <t>R2-115841</t>
  </si>
  <si>
    <t>R2-115842</t>
  </si>
  <si>
    <t>R2-115843</t>
  </si>
  <si>
    <t>R2-115844</t>
  </si>
  <si>
    <t>R2-115845</t>
  </si>
  <si>
    <t>R2-115846</t>
  </si>
  <si>
    <t>R2-115847</t>
  </si>
  <si>
    <t>R2-115848</t>
  </si>
  <si>
    <t>R2-115849</t>
  </si>
  <si>
    <t>R2-115850</t>
  </si>
  <si>
    <t>R2-115851</t>
  </si>
  <si>
    <t>R2-115852</t>
  </si>
  <si>
    <t>R2-115853</t>
  </si>
  <si>
    <t>R2-115855</t>
  </si>
  <si>
    <t>R2-115856</t>
  </si>
  <si>
    <t>R2-115857</t>
  </si>
  <si>
    <t>R2-115858</t>
  </si>
  <si>
    <t>R2-115859</t>
  </si>
  <si>
    <t>R2-115860</t>
  </si>
  <si>
    <t>R2-115861</t>
  </si>
  <si>
    <t>R2-115862</t>
  </si>
  <si>
    <t>R2-115863</t>
  </si>
  <si>
    <t>R2-115864</t>
  </si>
  <si>
    <t>R2-115865</t>
  </si>
  <si>
    <t>R2-115866</t>
  </si>
  <si>
    <t>R2-115867</t>
  </si>
  <si>
    <t>R2-115868</t>
  </si>
  <si>
    <t>R2-115869</t>
  </si>
  <si>
    <t>R2-115870</t>
  </si>
  <si>
    <t>R2-115871</t>
  </si>
  <si>
    <t>R2-115872</t>
  </si>
  <si>
    <t>R2-115873</t>
  </si>
  <si>
    <t>R2-115874</t>
  </si>
  <si>
    <t>R2-115875</t>
  </si>
  <si>
    <t>R2-115876</t>
  </si>
  <si>
    <t>R2-115877</t>
  </si>
  <si>
    <t>R2-115878</t>
  </si>
  <si>
    <t>R2-115879</t>
  </si>
  <si>
    <t>R2-115880</t>
  </si>
  <si>
    <t>R2-115881</t>
  </si>
  <si>
    <t>R2-115882</t>
  </si>
  <si>
    <t>R2-115883</t>
  </si>
  <si>
    <t>R2-115884</t>
  </si>
  <si>
    <t>R2-115885</t>
  </si>
  <si>
    <t>R2-115886</t>
  </si>
  <si>
    <t>R2-115887</t>
  </si>
  <si>
    <t>R2-115888</t>
  </si>
  <si>
    <t>R2-115889</t>
  </si>
  <si>
    <t>R2-115890</t>
  </si>
  <si>
    <t>R2-115891</t>
  </si>
  <si>
    <t>R2-115892</t>
  </si>
  <si>
    <t>R2-115893</t>
  </si>
  <si>
    <t>R2-115894</t>
  </si>
  <si>
    <t>R2-115895</t>
  </si>
  <si>
    <t>R2-115896</t>
  </si>
  <si>
    <t>R2-115897</t>
  </si>
  <si>
    <t>R2-115898</t>
  </si>
  <si>
    <t>R2-115899</t>
  </si>
  <si>
    <t>R2-115900</t>
  </si>
  <si>
    <t>R2-115901</t>
  </si>
  <si>
    <t>R2-115902</t>
  </si>
  <si>
    <t>R2-115903</t>
  </si>
  <si>
    <t>R2-115904</t>
  </si>
  <si>
    <t>R2-115905</t>
  </si>
  <si>
    <t>R2-115906</t>
  </si>
  <si>
    <t>R2-115907</t>
  </si>
  <si>
    <t>R2-115908</t>
  </si>
  <si>
    <t>R2-115909</t>
  </si>
  <si>
    <t>R2-115910</t>
  </si>
  <si>
    <t>R2-115911</t>
  </si>
  <si>
    <t>R2-115912</t>
  </si>
  <si>
    <t>R2-115913</t>
  </si>
  <si>
    <t>R2-115914</t>
  </si>
  <si>
    <t>R2-115915</t>
  </si>
  <si>
    <t>R2-115916</t>
  </si>
  <si>
    <t>R2-115917</t>
  </si>
  <si>
    <t>R2-115918</t>
  </si>
  <si>
    <t>R2-115919</t>
  </si>
  <si>
    <t>R2-115921</t>
  </si>
  <si>
    <t>R2-115922</t>
  </si>
  <si>
    <t>R2-115923</t>
  </si>
  <si>
    <t>R2-115924</t>
  </si>
  <si>
    <t>R2-115925</t>
  </si>
  <si>
    <t>R2-115927</t>
  </si>
  <si>
    <t>R2-115928</t>
  </si>
  <si>
    <t>R2-115929</t>
  </si>
  <si>
    <t>R2-115930</t>
  </si>
  <si>
    <t>R2-115931</t>
  </si>
  <si>
    <t>R2-115932</t>
  </si>
  <si>
    <t>R2-115933</t>
  </si>
  <si>
    <t>R2-115934</t>
  </si>
  <si>
    <t>R2-115936</t>
  </si>
  <si>
    <t>R2-115937</t>
  </si>
  <si>
    <t>R2-115938</t>
  </si>
  <si>
    <t>R2-115939</t>
  </si>
  <si>
    <t>R2-115940</t>
  </si>
  <si>
    <t>R2-115941</t>
  </si>
  <si>
    <t>R2-115942</t>
  </si>
  <si>
    <t>R2-115943</t>
  </si>
  <si>
    <t>R2-115944</t>
  </si>
  <si>
    <t>R2-115945</t>
  </si>
  <si>
    <t>R2-115946</t>
  </si>
  <si>
    <t>R2-115947</t>
  </si>
  <si>
    <t>R2-115948</t>
  </si>
  <si>
    <t>R2-115949</t>
  </si>
  <si>
    <t>R2-115950</t>
  </si>
  <si>
    <t>R2-115951</t>
  </si>
  <si>
    <t>R2-115952</t>
  </si>
  <si>
    <t>R2-115953</t>
  </si>
  <si>
    <t>R2-115954</t>
  </si>
  <si>
    <t>R2-115955</t>
  </si>
  <si>
    <t>R2-115956</t>
  </si>
  <si>
    <t>R2-115957</t>
  </si>
  <si>
    <t>R2-115958</t>
  </si>
  <si>
    <t>R2-115959</t>
  </si>
  <si>
    <t>R2-115960</t>
  </si>
  <si>
    <t>R2-115961</t>
  </si>
  <si>
    <t>R2-115962</t>
  </si>
  <si>
    <t>R2-115963</t>
  </si>
  <si>
    <t>R2-115964</t>
  </si>
  <si>
    <t>R2-115965</t>
  </si>
  <si>
    <t>R2-115966</t>
  </si>
  <si>
    <t>R2-115967</t>
  </si>
  <si>
    <t>R2-115968</t>
  </si>
  <si>
    <t>R2-115969</t>
  </si>
  <si>
    <t>R2-115970</t>
  </si>
  <si>
    <t>R2-115971</t>
  </si>
  <si>
    <t>R2-115972</t>
  </si>
  <si>
    <t>R2-115973</t>
  </si>
  <si>
    <t>R2-115975</t>
  </si>
  <si>
    <t>R2-115976</t>
  </si>
  <si>
    <t>R2-115977</t>
  </si>
  <si>
    <t>R2-115978</t>
  </si>
  <si>
    <t>R2-115979</t>
  </si>
  <si>
    <t>R2-115980</t>
  </si>
  <si>
    <t>R2-115981</t>
  </si>
  <si>
    <t>R2-115982</t>
  </si>
  <si>
    <t>R2-115983</t>
  </si>
  <si>
    <t>R2-115984</t>
  </si>
  <si>
    <t>R2-115985</t>
  </si>
  <si>
    <t>R2-115986</t>
  </si>
  <si>
    <t>R2-115987</t>
  </si>
  <si>
    <t>R2-115988</t>
  </si>
  <si>
    <t>R2-115989</t>
  </si>
  <si>
    <t>R2-115990</t>
  </si>
  <si>
    <t>R2-115991</t>
  </si>
  <si>
    <t>R2-115992</t>
  </si>
  <si>
    <t>R2-115993</t>
  </si>
  <si>
    <t>R2-115994</t>
  </si>
  <si>
    <t>R2-115995</t>
  </si>
  <si>
    <t>R2-115996</t>
  </si>
  <si>
    <t>R2-115997</t>
  </si>
  <si>
    <t>R2-115998</t>
  </si>
  <si>
    <t>R2-115999</t>
  </si>
  <si>
    <t>R2-116000</t>
  </si>
  <si>
    <t>R2-116001</t>
  </si>
  <si>
    <t>R2-116002</t>
  </si>
  <si>
    <t>R2-116003</t>
  </si>
  <si>
    <t>R2-116004</t>
  </si>
  <si>
    <t>R2-116005</t>
  </si>
  <si>
    <t>R2-116006</t>
  </si>
  <si>
    <t>R2-116007</t>
  </si>
  <si>
    <t>R2-116008</t>
  </si>
  <si>
    <t>R2-116009</t>
  </si>
  <si>
    <t>R2-116010</t>
  </si>
  <si>
    <t>R2-116011</t>
  </si>
  <si>
    <t>R2-116012</t>
  </si>
  <si>
    <t>R2-116013</t>
  </si>
  <si>
    <t>R2-116014</t>
  </si>
  <si>
    <t>R2-116015</t>
  </si>
  <si>
    <t>R2-116016</t>
  </si>
  <si>
    <t>R2-116017</t>
  </si>
  <si>
    <t>R2-116018</t>
  </si>
  <si>
    <t>R2-116020</t>
  </si>
  <si>
    <t>R2-116021</t>
  </si>
  <si>
    <t>R2-116022</t>
  </si>
  <si>
    <t>R2-116023</t>
  </si>
  <si>
    <t>R2-116024</t>
  </si>
  <si>
    <t>R2-116025</t>
  </si>
  <si>
    <t>R2-116026</t>
  </si>
  <si>
    <t>R2-116027</t>
  </si>
  <si>
    <t>R2-116028</t>
  </si>
  <si>
    <t>R2-116029</t>
  </si>
  <si>
    <t>R2-116030</t>
  </si>
  <si>
    <t>R2-116031</t>
  </si>
  <si>
    <t>R2-116032</t>
  </si>
  <si>
    <t>R2-116033</t>
  </si>
  <si>
    <t>R2-116034</t>
  </si>
  <si>
    <t>R2-116035</t>
  </si>
  <si>
    <t>R2-116036</t>
  </si>
  <si>
    <t>R2-116037</t>
  </si>
  <si>
    <t>R2-116038</t>
  </si>
  <si>
    <t>R2-116039</t>
  </si>
  <si>
    <t>R2-116041</t>
  </si>
  <si>
    <t>R2-116042</t>
  </si>
  <si>
    <t>R2-116043</t>
  </si>
  <si>
    <t>R2-116044</t>
  </si>
  <si>
    <t>R2-116045</t>
  </si>
  <si>
    <t>R2-116046</t>
  </si>
  <si>
    <t>R2-116047</t>
  </si>
  <si>
    <t>R2-116048</t>
  </si>
  <si>
    <t>R2-116049</t>
  </si>
  <si>
    <t>R2-116050</t>
  </si>
  <si>
    <t>R2-116051</t>
  </si>
  <si>
    <t>R2-116052</t>
  </si>
  <si>
    <t>R2-116053</t>
  </si>
  <si>
    <t>R2-116054</t>
  </si>
  <si>
    <t>R2-116055</t>
  </si>
  <si>
    <t>R2-116056</t>
  </si>
  <si>
    <t>R2-116057</t>
  </si>
  <si>
    <t>R2-116058</t>
  </si>
  <si>
    <t>R2-116059</t>
  </si>
  <si>
    <t>R2-116060</t>
  </si>
  <si>
    <t>R2-116061</t>
  </si>
  <si>
    <t>R2-116062</t>
  </si>
  <si>
    <t>R2-116063</t>
  </si>
  <si>
    <t>R2-116064</t>
  </si>
  <si>
    <t>R2-116066</t>
  </si>
  <si>
    <t>R2-116067</t>
  </si>
  <si>
    <t>R2-116068</t>
  </si>
  <si>
    <t>R2-116069</t>
  </si>
  <si>
    <t>R2-116070</t>
  </si>
  <si>
    <t>R2-116071</t>
  </si>
  <si>
    <t>R2-116072</t>
  </si>
  <si>
    <t>R2-116073</t>
  </si>
  <si>
    <t>R2-116074</t>
  </si>
  <si>
    <t>R2-116075</t>
  </si>
  <si>
    <t>R2-116076</t>
  </si>
  <si>
    <t>R2-116077</t>
  </si>
  <si>
    <t>R2-116078</t>
  </si>
  <si>
    <t>R2-116079</t>
  </si>
  <si>
    <t>R2-116080</t>
  </si>
  <si>
    <t>R2-116081</t>
  </si>
  <si>
    <t>R2-116082</t>
  </si>
  <si>
    <t>R2-116083</t>
  </si>
  <si>
    <t>R2-116084</t>
  </si>
  <si>
    <t>R2-116085</t>
  </si>
  <si>
    <t>R2-116086</t>
  </si>
  <si>
    <t>R2-116087</t>
  </si>
  <si>
    <t>R2-116088</t>
  </si>
  <si>
    <t>R2-116089</t>
  </si>
  <si>
    <t>R2-116090</t>
  </si>
  <si>
    <t>R2-116091</t>
  </si>
  <si>
    <t>R2-116092</t>
  </si>
  <si>
    <t>R2-116094</t>
  </si>
  <si>
    <t>R2-116095</t>
  </si>
  <si>
    <t>R2-116096</t>
  </si>
  <si>
    <t>R2-116097</t>
  </si>
  <si>
    <t>R2-116098</t>
  </si>
  <si>
    <t>R2-116099</t>
  </si>
  <si>
    <t>R2-116100</t>
  </si>
  <si>
    <t>R2-116101</t>
  </si>
  <si>
    <t>R2-116102</t>
  </si>
  <si>
    <t>R2-116103</t>
  </si>
  <si>
    <t>R2-116105</t>
  </si>
  <si>
    <t>R2-116106</t>
  </si>
  <si>
    <t>R2-116107</t>
  </si>
  <si>
    <t>R2-116108</t>
  </si>
  <si>
    <t>R2-116109</t>
  </si>
  <si>
    <t>R2-116110</t>
  </si>
  <si>
    <t>R2-116111</t>
  </si>
  <si>
    <t>R2-116112</t>
  </si>
  <si>
    <t>R2-116113</t>
  </si>
  <si>
    <t>R2-116114</t>
  </si>
  <si>
    <t>R2-116115</t>
  </si>
  <si>
    <t>R2-116116</t>
  </si>
  <si>
    <t>R2-116117</t>
  </si>
  <si>
    <t>R2-116118</t>
  </si>
  <si>
    <t>R2-116119</t>
  </si>
  <si>
    <t>R2-116120</t>
  </si>
  <si>
    <t>R2-116121</t>
  </si>
  <si>
    <t>R2-116122</t>
  </si>
  <si>
    <t>R2-116123</t>
  </si>
  <si>
    <t>R2-116124</t>
  </si>
  <si>
    <t>R2-116125</t>
  </si>
  <si>
    <t>R2-116126</t>
  </si>
  <si>
    <t>R2-116127</t>
  </si>
  <si>
    <t>R2-116128</t>
  </si>
  <si>
    <t>R2-116129</t>
  </si>
  <si>
    <t>R2-116130</t>
  </si>
  <si>
    <t>R2-116131</t>
  </si>
  <si>
    <t>R2-116132</t>
  </si>
  <si>
    <t>R2-116133</t>
  </si>
  <si>
    <t>R2-116134</t>
  </si>
  <si>
    <t>R2-116135</t>
  </si>
  <si>
    <t>R2-116136</t>
  </si>
  <si>
    <t>R2-116137</t>
  </si>
  <si>
    <t>R2-116139</t>
  </si>
  <si>
    <t>R2-116140</t>
  </si>
  <si>
    <t>R2-116141</t>
  </si>
  <si>
    <t>R2-116142</t>
  </si>
  <si>
    <t>R2-116143</t>
  </si>
  <si>
    <t>R2-116145</t>
  </si>
  <si>
    <t>R2-116148</t>
  </si>
  <si>
    <t>R2-116149</t>
  </si>
  <si>
    <t>R2-116150</t>
  </si>
  <si>
    <t>R2-116151</t>
  </si>
  <si>
    <t>R2-116152</t>
  </si>
  <si>
    <t>R2-116153</t>
  </si>
  <si>
    <t>R2-116154</t>
  </si>
  <si>
    <t>R2-116155</t>
  </si>
  <si>
    <t>R2-116156</t>
  </si>
  <si>
    <t>R2-116157</t>
  </si>
  <si>
    <t>R2-116158</t>
  </si>
  <si>
    <t>R2-116159</t>
  </si>
  <si>
    <t>R2-116160</t>
  </si>
  <si>
    <t>R2-116161</t>
  </si>
  <si>
    <t>R2-116162</t>
  </si>
  <si>
    <t>R2-116163</t>
  </si>
  <si>
    <t>R2-116164</t>
  </si>
  <si>
    <t>R2-116165</t>
  </si>
  <si>
    <t>R2-116166</t>
  </si>
  <si>
    <t>R2-116167</t>
  </si>
  <si>
    <t>R2-116168</t>
  </si>
  <si>
    <t>R2-116169</t>
  </si>
  <si>
    <t>R2-116170</t>
  </si>
  <si>
    <t>R2-116171</t>
  </si>
  <si>
    <t>R2-116172</t>
  </si>
  <si>
    <t>R2-116173</t>
  </si>
  <si>
    <t>R2-116174</t>
  </si>
  <si>
    <t>R2-116175</t>
  </si>
  <si>
    <t>R2-116176</t>
  </si>
  <si>
    <t>R2-116177</t>
  </si>
  <si>
    <t>R2-116178</t>
  </si>
  <si>
    <t>R2-116179</t>
  </si>
  <si>
    <t>R2-116180</t>
  </si>
  <si>
    <t>R2-116181</t>
  </si>
  <si>
    <t>R2-116182</t>
  </si>
  <si>
    <t>R2-116184</t>
  </si>
  <si>
    <t>R2-116186</t>
  </si>
  <si>
    <t>R2-116187</t>
  </si>
  <si>
    <t>R2-116188</t>
  </si>
  <si>
    <t>R2-116189</t>
  </si>
  <si>
    <t>R2-116190</t>
  </si>
  <si>
    <t>R2-116191</t>
  </si>
  <si>
    <t>R2-116192</t>
  </si>
  <si>
    <t>R2-116193</t>
  </si>
  <si>
    <t>R2-116194</t>
  </si>
  <si>
    <t>R2-116195</t>
  </si>
  <si>
    <t>R2-116196</t>
  </si>
  <si>
    <t>R2-116197</t>
  </si>
  <si>
    <t>R2-116198</t>
  </si>
  <si>
    <t>R2-116199</t>
  </si>
  <si>
    <t>R2-116200</t>
  </si>
  <si>
    <t>R2-116201</t>
  </si>
  <si>
    <t>R2-116202</t>
  </si>
  <si>
    <t>R2-116203</t>
  </si>
  <si>
    <t>R2-116204</t>
  </si>
  <si>
    <t>R2-116205</t>
  </si>
  <si>
    <t>R2-116206</t>
  </si>
  <si>
    <t>R2-116207</t>
  </si>
  <si>
    <t>R2-116208</t>
  </si>
  <si>
    <t>R2-116209</t>
  </si>
  <si>
    <t>R2-116210</t>
  </si>
  <si>
    <t>R2-116211</t>
  </si>
  <si>
    <t>R2-116212</t>
  </si>
  <si>
    <t>R2-116213</t>
  </si>
  <si>
    <t>R2-116214</t>
  </si>
  <si>
    <t>R2-116215</t>
  </si>
  <si>
    <t>R2-116216</t>
  </si>
  <si>
    <t>R2-116217</t>
  </si>
  <si>
    <t>R2-116218</t>
  </si>
  <si>
    <t>R2-116219</t>
  </si>
  <si>
    <t>R2-116220</t>
  </si>
  <si>
    <t>R2-116221</t>
  </si>
  <si>
    <t>R2-116222</t>
  </si>
  <si>
    <t>R2-116223</t>
  </si>
  <si>
    <t>R2-116225</t>
  </si>
  <si>
    <t>R2-116226</t>
  </si>
  <si>
    <t>R2-116227</t>
  </si>
  <si>
    <t>R2-116228</t>
  </si>
  <si>
    <t>R2-116229</t>
  </si>
  <si>
    <t>R2-116230</t>
  </si>
  <si>
    <t>R2-116231</t>
  </si>
  <si>
    <t>R2-116232</t>
  </si>
  <si>
    <t>R2-116233</t>
  </si>
  <si>
    <t>R2-116234</t>
  </si>
  <si>
    <t>R2-116235</t>
  </si>
  <si>
    <t>R2-116236</t>
  </si>
  <si>
    <t>R2-116237</t>
  </si>
  <si>
    <t>R2-116238</t>
  </si>
  <si>
    <t>R2-116239</t>
  </si>
  <si>
    <t>R2-116240</t>
  </si>
  <si>
    <t>R2-116241</t>
  </si>
  <si>
    <t>R2-116242</t>
  </si>
  <si>
    <t>R2-116243</t>
  </si>
  <si>
    <t>R2-116244</t>
  </si>
  <si>
    <t>R2-116245</t>
  </si>
  <si>
    <t>R2-116246</t>
  </si>
  <si>
    <t>R2-116247</t>
  </si>
  <si>
    <t>R2-116248</t>
  </si>
  <si>
    <t>R2-116249</t>
  </si>
  <si>
    <t>R2-116251</t>
  </si>
  <si>
    <t>R2-116252</t>
  </si>
  <si>
    <t>R2-116253</t>
  </si>
  <si>
    <t>R2-116254</t>
  </si>
  <si>
    <t>R2-116258</t>
  </si>
  <si>
    <t>R2-116259</t>
  </si>
  <si>
    <t>R2-116260</t>
  </si>
  <si>
    <t>R2-116261</t>
  </si>
  <si>
    <t>R2-116262</t>
  </si>
  <si>
    <t>R2-116263</t>
  </si>
  <si>
    <t>R2-116264</t>
  </si>
  <si>
    <t>R2-116265</t>
  </si>
  <si>
    <t>R2-116266</t>
  </si>
  <si>
    <t>R2-116267</t>
  </si>
  <si>
    <t>R2-116268</t>
  </si>
  <si>
    <t>R2-116269</t>
  </si>
  <si>
    <t>R2-116270</t>
  </si>
  <si>
    <t>R2-116271</t>
  </si>
  <si>
    <t>R2-116272</t>
  </si>
  <si>
    <t>R2-116273</t>
  </si>
  <si>
    <t>R2-116274</t>
  </si>
  <si>
    <t>R2-116275</t>
  </si>
  <si>
    <t>R2-116277</t>
  </si>
  <si>
    <t>R2-116278</t>
  </si>
  <si>
    <t>R2-116279</t>
  </si>
  <si>
    <t>R2-116280</t>
  </si>
  <si>
    <t>R2-116281</t>
  </si>
  <si>
    <t>R2-116282</t>
  </si>
  <si>
    <t>R2-116283</t>
  </si>
  <si>
    <t>R2-116284</t>
  </si>
  <si>
    <t>R2-116285</t>
  </si>
  <si>
    <t>R2-116286</t>
  </si>
  <si>
    <t>R2-116287</t>
  </si>
  <si>
    <t>R2-116288</t>
  </si>
  <si>
    <t>R2-116289</t>
  </si>
  <si>
    <t>R2-116292</t>
  </si>
  <si>
    <t>R2-116293</t>
  </si>
  <si>
    <t>R2-116294</t>
  </si>
  <si>
    <t>R2-116295</t>
  </si>
  <si>
    <t>R2-116296</t>
  </si>
  <si>
    <t>R2-116298</t>
  </si>
  <si>
    <t>R2-116299</t>
  </si>
  <si>
    <t>R2-116300</t>
  </si>
  <si>
    <t>R2-116301</t>
  </si>
  <si>
    <t>R2-116302</t>
  </si>
  <si>
    <t>R2-116303</t>
  </si>
  <si>
    <t>R2-116304</t>
  </si>
  <si>
    <t>R2-116305</t>
  </si>
  <si>
    <t>R2-116307</t>
  </si>
  <si>
    <t>R2-116308</t>
  </si>
  <si>
    <t>R2-116309</t>
  </si>
  <si>
    <t>R2-116310</t>
  </si>
  <si>
    <t>R2-116311</t>
  </si>
  <si>
    <t>R2-116312</t>
  </si>
  <si>
    <t>R2-116313</t>
  </si>
  <si>
    <t>R2-116314</t>
  </si>
  <si>
    <t>R2-116315</t>
  </si>
  <si>
    <t>R2-116316</t>
  </si>
  <si>
    <t>R2-116317</t>
  </si>
  <si>
    <t>R2-116318</t>
  </si>
  <si>
    <t>R2-116319</t>
  </si>
  <si>
    <t>R2-116320</t>
  </si>
  <si>
    <t>R2-116321</t>
  </si>
  <si>
    <t>R2-116322</t>
  </si>
  <si>
    <t>R2-116323</t>
  </si>
  <si>
    <t>R2-116324</t>
  </si>
  <si>
    <t>R2-116325</t>
  </si>
  <si>
    <t>R2-116326</t>
  </si>
  <si>
    <t>R2-116327</t>
  </si>
  <si>
    <t>R2-116328</t>
  </si>
  <si>
    <t>R2-116329</t>
  </si>
  <si>
    <t>R2-116330</t>
  </si>
  <si>
    <t>R2-116331</t>
  </si>
  <si>
    <t>R2-116332</t>
  </si>
  <si>
    <t>R2-116333</t>
  </si>
  <si>
    <t>R2-116334</t>
  </si>
  <si>
    <t>R2-116335</t>
  </si>
  <si>
    <t>R2-116338</t>
  </si>
  <si>
    <t>R2-116340</t>
  </si>
  <si>
    <t>R2-116341</t>
  </si>
  <si>
    <t>R2-116342</t>
  </si>
  <si>
    <t>R2-116343</t>
  </si>
  <si>
    <t>R2-116344</t>
  </si>
  <si>
    <t>R2-116345</t>
  </si>
  <si>
    <t>0091</t>
  </si>
  <si>
    <t>1</t>
  </si>
  <si>
    <t>R2-116346</t>
  </si>
  <si>
    <t>0092</t>
  </si>
  <si>
    <t>R2-116347</t>
  </si>
  <si>
    <t>0093</t>
  </si>
  <si>
    <t>R2-116348</t>
  </si>
  <si>
    <t>0094</t>
  </si>
  <si>
    <t>R2-116349</t>
  </si>
  <si>
    <t>R2-116350</t>
  </si>
  <si>
    <t>R2-116351</t>
  </si>
  <si>
    <t>R2-116352</t>
  </si>
  <si>
    <t>R2-116353</t>
  </si>
  <si>
    <t>R2-116354</t>
  </si>
  <si>
    <t>R2-116355</t>
  </si>
  <si>
    <t>R2-116356</t>
  </si>
  <si>
    <t>R2-116357</t>
  </si>
  <si>
    <t>R2-116358</t>
  </si>
  <si>
    <t>R2-116359</t>
  </si>
  <si>
    <t>R2-116361</t>
  </si>
  <si>
    <t>R2-116363</t>
  </si>
  <si>
    <t>R2-116364</t>
  </si>
  <si>
    <t>4829</t>
  </si>
  <si>
    <t>RP-111711</t>
  </si>
  <si>
    <t>R2-116365</t>
  </si>
  <si>
    <t>R2-116366</t>
  </si>
  <si>
    <t>R2-116367</t>
  </si>
  <si>
    <t>0166</t>
  </si>
  <si>
    <t>R2-116368</t>
  </si>
  <si>
    <t>0167</t>
  </si>
  <si>
    <t>R2-116369</t>
  </si>
  <si>
    <t>0298</t>
  </si>
  <si>
    <t>R2-116370</t>
  </si>
  <si>
    <t>0299</t>
  </si>
  <si>
    <t>R2-116371</t>
  </si>
  <si>
    <t>R2-116372</t>
  </si>
  <si>
    <t>R2-116373</t>
  </si>
  <si>
    <t>0039</t>
  </si>
  <si>
    <t>R2-116374</t>
  </si>
  <si>
    <t>0516</t>
  </si>
  <si>
    <t>R2-116375</t>
  </si>
  <si>
    <t>LS response on the scope of extended wait time on AS layer</t>
  </si>
  <si>
    <t>R2</t>
  </si>
  <si>
    <t>LS out</t>
  </si>
  <si>
    <t>R2-116376</t>
  </si>
  <si>
    <t>R2-116377</t>
  </si>
  <si>
    <t>R2-116378</t>
  </si>
  <si>
    <t>0521</t>
  </si>
  <si>
    <t>R2-116379</t>
  </si>
  <si>
    <t>0070</t>
  </si>
  <si>
    <t>R2-116380</t>
  </si>
  <si>
    <t>0814</t>
  </si>
  <si>
    <t>R2-116381</t>
  </si>
  <si>
    <t>0073</t>
  </si>
  <si>
    <t>R2-116382</t>
  </si>
  <si>
    <t>0074</t>
  </si>
  <si>
    <t>R2-116383</t>
  </si>
  <si>
    <t>0526</t>
  </si>
  <si>
    <t>R2-116384</t>
  </si>
  <si>
    <t>0833</t>
  </si>
  <si>
    <t>R2-116385</t>
  </si>
  <si>
    <t>0834</t>
  </si>
  <si>
    <t>R2-116386</t>
  </si>
  <si>
    <t>0835</t>
  </si>
  <si>
    <t>R2-116387</t>
  </si>
  <si>
    <t>R2-116388</t>
  </si>
  <si>
    <t>0523</t>
  </si>
  <si>
    <t>R2-116389</t>
  </si>
  <si>
    <t>0824</t>
  </si>
  <si>
    <t>R2-116390</t>
  </si>
  <si>
    <t>0825</t>
  </si>
  <si>
    <t>R2-116391</t>
  </si>
  <si>
    <t>R2-116392</t>
  </si>
  <si>
    <t>0842</t>
  </si>
  <si>
    <t>R2-116393</t>
  </si>
  <si>
    <t>0843</t>
  </si>
  <si>
    <t>R2-116394</t>
  </si>
  <si>
    <t>R2-116395</t>
  </si>
  <si>
    <t>0838</t>
  </si>
  <si>
    <t>R2-116396</t>
  </si>
  <si>
    <t>R2-116397</t>
  </si>
  <si>
    <t>R2-116398</t>
  </si>
  <si>
    <t>0077</t>
  </si>
  <si>
    <t>R2-116399</t>
  </si>
  <si>
    <t>0067</t>
  </si>
  <si>
    <t>R2-116400</t>
  </si>
  <si>
    <t>R2-116401</t>
  </si>
  <si>
    <t>R2-116402</t>
  </si>
  <si>
    <t>R2-116403</t>
  </si>
  <si>
    <t>R2-116404</t>
  </si>
  <si>
    <t>R2-116405</t>
  </si>
  <si>
    <t>R2-116406</t>
  </si>
  <si>
    <t>R2-116407</t>
  </si>
  <si>
    <t>R2-116408</t>
  </si>
  <si>
    <t>R2-116409</t>
  </si>
  <si>
    <t>R2-116410</t>
  </si>
  <si>
    <t>0301</t>
  </si>
  <si>
    <t>RP-111712</t>
  </si>
  <si>
    <t>R2-116411</t>
  </si>
  <si>
    <t>0302</t>
  </si>
  <si>
    <t>R2-116412</t>
  </si>
  <si>
    <t>R2-116413</t>
  </si>
  <si>
    <t>R2-116414</t>
  </si>
  <si>
    <t>R2-116415</t>
  </si>
  <si>
    <t>4816</t>
  </si>
  <si>
    <t>RP-111701</t>
  </si>
  <si>
    <t>R2-116416</t>
  </si>
  <si>
    <t>4817</t>
  </si>
  <si>
    <t>R2-116417</t>
  </si>
  <si>
    <t>4818</t>
  </si>
  <si>
    <t>R2-116418</t>
  </si>
  <si>
    <t>4819</t>
  </si>
  <si>
    <t>R2-116419</t>
  </si>
  <si>
    <t>4820</t>
  </si>
  <si>
    <t>R2-116420</t>
  </si>
  <si>
    <t>4821</t>
  </si>
  <si>
    <t>R2-116421</t>
  </si>
  <si>
    <t>4822</t>
  </si>
  <si>
    <t>R2-116422</t>
  </si>
  <si>
    <t>LS on Default Radio Configurations for TDD</t>
  </si>
  <si>
    <t>R2-116423</t>
  </si>
  <si>
    <t>0745</t>
  </si>
  <si>
    <t>R2-116424</t>
  </si>
  <si>
    <t>R2-116425</t>
  </si>
  <si>
    <t>R2-116426</t>
  </si>
  <si>
    <t>4830</t>
  </si>
  <si>
    <t>R2-116427</t>
  </si>
  <si>
    <t>0332</t>
  </si>
  <si>
    <t>R2-116428</t>
  </si>
  <si>
    <t>4836</t>
  </si>
  <si>
    <t>R2-116429</t>
  </si>
  <si>
    <t>Reply LS on CSFB awareness in UMTS</t>
  </si>
  <si>
    <t>R2-116430</t>
  </si>
  <si>
    <t>R2-116431</t>
  </si>
  <si>
    <t>R2-116432</t>
  </si>
  <si>
    <t>0050</t>
  </si>
  <si>
    <t>R2-116433</t>
  </si>
  <si>
    <t>R2-116434</t>
  </si>
  <si>
    <t>0118</t>
  </si>
  <si>
    <t>R2-116435</t>
  </si>
  <si>
    <t>R2-116436</t>
  </si>
  <si>
    <t>R2-116437</t>
  </si>
  <si>
    <t>4870</t>
  </si>
  <si>
    <t>RP-111704</t>
  </si>
  <si>
    <t>R2-116438</t>
  </si>
  <si>
    <t>4871</t>
  </si>
  <si>
    <t>R2-116439</t>
  </si>
  <si>
    <t>4872</t>
  </si>
  <si>
    <t>R2-116440</t>
  </si>
  <si>
    <t>4873</t>
  </si>
  <si>
    <t>R2-116441</t>
  </si>
  <si>
    <t>0340</t>
  </si>
  <si>
    <t>RP-111705</t>
  </si>
  <si>
    <t>R2-116442</t>
  </si>
  <si>
    <t>4865</t>
  </si>
  <si>
    <t>R2-116443</t>
  </si>
  <si>
    <t>0336</t>
  </si>
  <si>
    <t>R2-116444</t>
  </si>
  <si>
    <t>4846</t>
  </si>
  <si>
    <t>R2-116445</t>
  </si>
  <si>
    <t>R2-116446</t>
  </si>
  <si>
    <t>0095</t>
  </si>
  <si>
    <t>R2-116447</t>
  </si>
  <si>
    <t>0100</t>
  </si>
  <si>
    <t>R2-116448</t>
  </si>
  <si>
    <t>R2-116449</t>
  </si>
  <si>
    <t>0338</t>
  </si>
  <si>
    <t>B</t>
  </si>
  <si>
    <t>RP-111719</t>
  </si>
  <si>
    <t>R2-116450</t>
  </si>
  <si>
    <t>R2-116451</t>
  </si>
  <si>
    <t>R2-116452</t>
  </si>
  <si>
    <t>0098</t>
  </si>
  <si>
    <t>RP-111718</t>
  </si>
  <si>
    <t>R2-116453</t>
  </si>
  <si>
    <t>0337</t>
  </si>
  <si>
    <t>R2-116454</t>
  </si>
  <si>
    <t>R2-116455</t>
  </si>
  <si>
    <t>0334</t>
  </si>
  <si>
    <t>RP-111717</t>
  </si>
  <si>
    <t>R2-116456</t>
  </si>
  <si>
    <t>0119</t>
  </si>
  <si>
    <t>R2-116457</t>
  </si>
  <si>
    <t>0096</t>
  </si>
  <si>
    <t>R2-116458</t>
  </si>
  <si>
    <t>R2-116459</t>
  </si>
  <si>
    <t>R2-116460</t>
  </si>
  <si>
    <t>R2-116461</t>
  </si>
  <si>
    <t>R2-116462</t>
  </si>
  <si>
    <t>R2-116463</t>
  </si>
  <si>
    <t>R2-116464</t>
  </si>
  <si>
    <t>R2-116466</t>
  </si>
  <si>
    <t>R2-116467</t>
  </si>
  <si>
    <t>R2-116468</t>
  </si>
  <si>
    <t>4884</t>
  </si>
  <si>
    <t>R2-116469</t>
  </si>
  <si>
    <t>4863</t>
  </si>
  <si>
    <t>RP-111703</t>
  </si>
  <si>
    <t>R2-116470</t>
  </si>
  <si>
    <t>4864</t>
  </si>
  <si>
    <t>R2-116471</t>
  </si>
  <si>
    <t>4861</t>
  </si>
  <si>
    <t>R2-116472</t>
  </si>
  <si>
    <t>R2-116473</t>
  </si>
  <si>
    <t>0206</t>
  </si>
  <si>
    <t>R2-116474</t>
  </si>
  <si>
    <t>0207</t>
  </si>
  <si>
    <t>R2-116475</t>
  </si>
  <si>
    <t>0746</t>
  </si>
  <si>
    <t>R2-116476</t>
  </si>
  <si>
    <t>LS on peak rate limitations in CT1 specifications for 8C-HSDPA</t>
  </si>
  <si>
    <t>R2-116477</t>
  </si>
  <si>
    <t>4862</t>
  </si>
  <si>
    <t>2</t>
  </si>
  <si>
    <t>R2-116478</t>
  </si>
  <si>
    <t>4835</t>
  </si>
  <si>
    <t>RP-111720</t>
  </si>
  <si>
    <t>R2-116479</t>
  </si>
  <si>
    <t>R2-116480</t>
  </si>
  <si>
    <t>4874</t>
  </si>
  <si>
    <t>R2-116481</t>
  </si>
  <si>
    <t>4833</t>
  </si>
  <si>
    <t>C</t>
  </si>
  <si>
    <t>R2-116482</t>
  </si>
  <si>
    <t>0333</t>
  </si>
  <si>
    <t>R2-116483</t>
  </si>
  <si>
    <t>0812</t>
  </si>
  <si>
    <t>R2-116500</t>
  </si>
  <si>
    <t>0068</t>
  </si>
  <si>
    <t>R2-116501</t>
  </si>
  <si>
    <t>R2-116502</t>
  </si>
  <si>
    <t>R2-116503</t>
  </si>
  <si>
    <t>R2-116504</t>
  </si>
  <si>
    <t>R2-116505</t>
  </si>
  <si>
    <t>R2-116508</t>
  </si>
  <si>
    <t>R2-116509</t>
  </si>
  <si>
    <t>R2-116510</t>
  </si>
  <si>
    <t>R2-116511</t>
  </si>
  <si>
    <t>0840</t>
  </si>
  <si>
    <t>R2-116512</t>
  </si>
  <si>
    <t>Reply LS on UE measurements with blank MBSFN subframes for eICIC</t>
  </si>
  <si>
    <t>R2-116513</t>
  </si>
  <si>
    <t>0816</t>
  </si>
  <si>
    <t>R2-116514</t>
  </si>
  <si>
    <t>R2-116515</t>
  </si>
  <si>
    <t>Response LS on MBMS FEC Evaluation Framework</t>
  </si>
  <si>
    <t>R2-116516</t>
  </si>
  <si>
    <t>R2-116517</t>
  </si>
  <si>
    <t>R2-116518</t>
  </si>
  <si>
    <t>R2-116519</t>
  </si>
  <si>
    <t>R2-116521</t>
  </si>
  <si>
    <t>0827</t>
  </si>
  <si>
    <t>R2-116522</t>
  </si>
  <si>
    <t>R2-116523</t>
  </si>
  <si>
    <t>0823</t>
  </si>
  <si>
    <t>R2-116524</t>
  </si>
  <si>
    <t>LS on Clarification of inter-RAT Cell reselection enhancements</t>
  </si>
  <si>
    <t>R2-116525</t>
  </si>
  <si>
    <t>LS on NAS-&gt;AS indication for access requests subject to EAB</t>
  </si>
  <si>
    <t>R2-116526</t>
  </si>
  <si>
    <t>Response LS on MBMS assistance information for service continuity</t>
  </si>
  <si>
    <t>R2-116527</t>
  </si>
  <si>
    <t>R2-116528</t>
  </si>
  <si>
    <t>0411</t>
  </si>
  <si>
    <t>R2-116529</t>
  </si>
  <si>
    <t>0412</t>
  </si>
  <si>
    <t>RP-111647</t>
  </si>
  <si>
    <t>R2-116530</t>
  </si>
  <si>
    <t>0413</t>
  </si>
  <si>
    <t>R2-116531</t>
  </si>
  <si>
    <t>R2-116532</t>
  </si>
  <si>
    <t>0415</t>
  </si>
  <si>
    <t>R2-116533</t>
  </si>
  <si>
    <t>0416</t>
  </si>
  <si>
    <t>R2-116534</t>
  </si>
  <si>
    <t>R2-116535</t>
  </si>
  <si>
    <t>0418</t>
  </si>
  <si>
    <t>R2-116536</t>
  </si>
  <si>
    <t>0419</t>
  </si>
  <si>
    <t>R2-116537</t>
  </si>
  <si>
    <t>0420</t>
  </si>
  <si>
    <t>R2-116538</t>
  </si>
  <si>
    <t>0421</t>
  </si>
  <si>
    <t>R2-116539</t>
  </si>
  <si>
    <t>0422</t>
  </si>
  <si>
    <t>RP-111721</t>
  </si>
  <si>
    <t>R2-116540</t>
  </si>
  <si>
    <t>0423</t>
  </si>
  <si>
    <t>R2-116541</t>
  </si>
  <si>
    <t>0099</t>
  </si>
  <si>
    <t>R2-116542</t>
  </si>
  <si>
    <t>4886</t>
  </si>
  <si>
    <t>R2-116543</t>
  </si>
  <si>
    <t>4848</t>
  </si>
  <si>
    <t>R2-116544</t>
  </si>
  <si>
    <t>4847</t>
  </si>
  <si>
    <t>R2-116545</t>
  </si>
  <si>
    <t>R2-116546</t>
  </si>
  <si>
    <t>4831</t>
  </si>
  <si>
    <t>R2-116547</t>
  </si>
  <si>
    <t>R2-116548</t>
  </si>
  <si>
    <t>R2-116549</t>
  </si>
  <si>
    <t>R2-116550</t>
  </si>
  <si>
    <t>0844</t>
  </si>
  <si>
    <t>R2-116551</t>
  </si>
  <si>
    <t>0845</t>
  </si>
  <si>
    <t>R2-116552</t>
  </si>
  <si>
    <t>LS on Parallel transmissions of PRACH and PUSCH/PUCCH/SRS</t>
  </si>
  <si>
    <t>R2-116553</t>
  </si>
  <si>
    <t>^^LS on Limitation on PS voice RAB for Intra UMTS SRVCC</t>
  </si>
  <si>
    <t>R2-116554</t>
  </si>
  <si>
    <t>R2-116555</t>
  </si>
  <si>
    <t>R2-116556</t>
  </si>
  <si>
    <t>R2-116557</t>
  </si>
  <si>
    <t>LS on Capability handling of LTE TDD and FDD modes</t>
  </si>
  <si>
    <t>R2-116558</t>
  </si>
  <si>
    <t>Reply LS on length of security in PWS</t>
  </si>
  <si>
    <t>R2-116559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</si>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</sst>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6/Docs/R2-115660.zip" TargetMode="External" Id="Rf340a21cab564258" /><Relationship Type="http://schemas.openxmlformats.org/officeDocument/2006/relationships/hyperlink" Target="http://webapp.etsi.org/teldir/ListPersDetails.asp?PersId=0" TargetMode="External" Id="Rcc365184f01141b9" /><Relationship Type="http://schemas.openxmlformats.org/officeDocument/2006/relationships/hyperlink" Target="http://www.3gpp.org/ftp/TSG_RAN/WG2_RL2/TSGR2_76/Docs/R2-115661.zip" TargetMode="External" Id="Rc2cda49074414c3f" /><Relationship Type="http://schemas.openxmlformats.org/officeDocument/2006/relationships/hyperlink" Target="http://webapp.etsi.org/teldir/ListPersDetails.asp?PersId=0" TargetMode="External" Id="R7dcabdb7035249c3" /><Relationship Type="http://schemas.openxmlformats.org/officeDocument/2006/relationships/hyperlink" Target="http://www.3gpp.org/ftp/TSG_RAN/WG2_RL2/TSGR2_76/Docs/R2-115662.zip" TargetMode="External" Id="R6c7baac68b794c26" /><Relationship Type="http://schemas.openxmlformats.org/officeDocument/2006/relationships/hyperlink" Target="http://webapp.etsi.org/teldir/ListPersDetails.asp?PersId=0" TargetMode="External" Id="R8b4c7fff990f46c4" /><Relationship Type="http://schemas.openxmlformats.org/officeDocument/2006/relationships/hyperlink" Target="http://www.3gpp.org/ftp/TSG_RAN/WG2_RL2/TSGR2_76/Docs/R2-115663.zip" TargetMode="External" Id="R783b2f6cf45a473c" /><Relationship Type="http://schemas.openxmlformats.org/officeDocument/2006/relationships/hyperlink" Target="http://webapp.etsi.org/teldir/ListPersDetails.asp?PersId=0" TargetMode="External" Id="Rda456d2796c7460a" /><Relationship Type="http://schemas.openxmlformats.org/officeDocument/2006/relationships/hyperlink" Target="http://www.3gpp.org/ftp/TSG_RAN/WG2_RL2/TSGR2_76/Docs/R2-115664.zip" TargetMode="External" Id="R7a209e1c65a74098" /><Relationship Type="http://schemas.openxmlformats.org/officeDocument/2006/relationships/hyperlink" Target="http://webapp.etsi.org/teldir/ListPersDetails.asp?PersId=0" TargetMode="External" Id="Rc542c287c6404288" /><Relationship Type="http://schemas.openxmlformats.org/officeDocument/2006/relationships/hyperlink" Target="http://www.3gpp.org/ftp/TSG_RAN/WG2_RL2/TSGR2_76/Docs/R2-115665.zip" TargetMode="External" Id="Rc5e1ce0c590e476e" /><Relationship Type="http://schemas.openxmlformats.org/officeDocument/2006/relationships/hyperlink" Target="http://webapp.etsi.org/teldir/ListPersDetails.asp?PersId=0" TargetMode="External" Id="Ra1806f70c266465b" /><Relationship Type="http://schemas.openxmlformats.org/officeDocument/2006/relationships/hyperlink" Target="http://www.3gpp.org/ftp/TSG_RAN/WG2_RL2/TSGR2_76/Docs/R2-115666.zip" TargetMode="External" Id="R9c4ebcc3feb146bf" /><Relationship Type="http://schemas.openxmlformats.org/officeDocument/2006/relationships/hyperlink" Target="http://webapp.etsi.org/teldir/ListPersDetails.asp?PersId=0" TargetMode="External" Id="Ra24fa4c3fe454295" /><Relationship Type="http://schemas.openxmlformats.org/officeDocument/2006/relationships/hyperlink" Target="http://www.3gpp.org/ftp/TSG_RAN/WG2_RL2/TSGR2_76/Docs/R2-115667.zip" TargetMode="External" Id="R8e0e96525aa74877" /><Relationship Type="http://schemas.openxmlformats.org/officeDocument/2006/relationships/hyperlink" Target="http://webapp.etsi.org/teldir/ListPersDetails.asp?PersId=0" TargetMode="External" Id="R72659cdc44a84951" /><Relationship Type="http://schemas.openxmlformats.org/officeDocument/2006/relationships/hyperlink" Target="http://www.3gpp.org/ftp/TSG_RAN/WG2_RL2/TSGR2_76/Docs/R2-115668.zip" TargetMode="External" Id="Ra8213854566f4d8c" /><Relationship Type="http://schemas.openxmlformats.org/officeDocument/2006/relationships/hyperlink" Target="http://webapp.etsi.org/teldir/ListPersDetails.asp?PersId=0" TargetMode="External" Id="R2b46226e2e6b4a2e" /><Relationship Type="http://schemas.openxmlformats.org/officeDocument/2006/relationships/hyperlink" Target="http://www.3gpp.org/ftp/TSG_RAN/WG2_RL2/TSGR2_76/Docs/R2-115669.zip" TargetMode="External" Id="R23d13afc1c394ec9" /><Relationship Type="http://schemas.openxmlformats.org/officeDocument/2006/relationships/hyperlink" Target="http://webapp.etsi.org/teldir/ListPersDetails.asp?PersId=0" TargetMode="External" Id="R5a2c6a61c75f4799" /><Relationship Type="http://schemas.openxmlformats.org/officeDocument/2006/relationships/hyperlink" Target="http://www.3gpp.org/ftp/TSG_RAN/WG2_RL2/TSGR2_76/Docs/R2-115670.zip" TargetMode="External" Id="R3375cb54d0cb4cd9" /><Relationship Type="http://schemas.openxmlformats.org/officeDocument/2006/relationships/hyperlink" Target="http://webapp.etsi.org/teldir/ListPersDetails.asp?PersId=0" TargetMode="External" Id="R242b026698e04a91" /><Relationship Type="http://schemas.openxmlformats.org/officeDocument/2006/relationships/hyperlink" Target="http://www.3gpp.org/ftp/TSG_RAN/WG2_RL2/TSGR2_76/Docs/R2-115671.zip" TargetMode="External" Id="Rb2d5854b7acc477e" /><Relationship Type="http://schemas.openxmlformats.org/officeDocument/2006/relationships/hyperlink" Target="http://webapp.etsi.org/teldir/ListPersDetails.asp?PersId=0" TargetMode="External" Id="R2dede984d19f4673" /><Relationship Type="http://schemas.openxmlformats.org/officeDocument/2006/relationships/hyperlink" Target="http://www.3gpp.org/ftp/TSG_RAN/WG2_RL2/TSGR2_76/Docs/R2-115672.zip" TargetMode="External" Id="R13bcd573bfff4f95" /><Relationship Type="http://schemas.openxmlformats.org/officeDocument/2006/relationships/hyperlink" Target="http://webapp.etsi.org/teldir/ListPersDetails.asp?PersId=0" TargetMode="External" Id="R5c9e09a447ad414b" /><Relationship Type="http://schemas.openxmlformats.org/officeDocument/2006/relationships/hyperlink" Target="http://www.3gpp.org/ftp/TSG_RAN/WG2_RL2/TSGR2_76/Docs/R2-115673.zip" TargetMode="External" Id="Rf8d028fd61c84fd6" /><Relationship Type="http://schemas.openxmlformats.org/officeDocument/2006/relationships/hyperlink" Target="http://webapp.etsi.org/teldir/ListPersDetails.asp?PersId=0" TargetMode="External" Id="R03f33c5816a342f1" /><Relationship Type="http://schemas.openxmlformats.org/officeDocument/2006/relationships/hyperlink" Target="http://www.3gpp.org/ftp/TSG_RAN/WG2_RL2/TSGR2_76/Docs/R2-115674.zip" TargetMode="External" Id="R378cd84930824ef2" /><Relationship Type="http://schemas.openxmlformats.org/officeDocument/2006/relationships/hyperlink" Target="http://webapp.etsi.org/teldir/ListPersDetails.asp?PersId=0" TargetMode="External" Id="Rf782037f539b4b6e" /><Relationship Type="http://schemas.openxmlformats.org/officeDocument/2006/relationships/hyperlink" Target="http://www.3gpp.org/ftp/TSG_RAN/WG2_RL2/TSGR2_76/Docs/R2-115675.zip" TargetMode="External" Id="Re023164744134f65" /><Relationship Type="http://schemas.openxmlformats.org/officeDocument/2006/relationships/hyperlink" Target="http://webapp.etsi.org/teldir/ListPersDetails.asp?PersId=0" TargetMode="External" Id="R7676c7ee8eae418f" /><Relationship Type="http://schemas.openxmlformats.org/officeDocument/2006/relationships/hyperlink" Target="http://www.3gpp.org/ftp/TSG_RAN/WG2_RL2/TSGR2_76/Docs/R2-115676.zip" TargetMode="External" Id="Rbba7fb7e156a48b7" /><Relationship Type="http://schemas.openxmlformats.org/officeDocument/2006/relationships/hyperlink" Target="http://webapp.etsi.org/teldir/ListPersDetails.asp?PersId=0" TargetMode="External" Id="Ra6e0bfc7b246431d" /><Relationship Type="http://schemas.openxmlformats.org/officeDocument/2006/relationships/hyperlink" Target="http://www.3gpp.org/ftp/TSG_RAN/WG2_RL2/TSGR2_76/Docs/R2-115677.zip" TargetMode="External" Id="R4a57a158c8ee460b" /><Relationship Type="http://schemas.openxmlformats.org/officeDocument/2006/relationships/hyperlink" Target="http://webapp.etsi.org/teldir/ListPersDetails.asp?PersId=0" TargetMode="External" Id="R5c82f8ff9ca54d57" /><Relationship Type="http://schemas.openxmlformats.org/officeDocument/2006/relationships/hyperlink" Target="http://www.3gpp.org/ftp/TSG_RAN/WG2_RL2/TSGR2_76/Docs/R2-115678.zip" TargetMode="External" Id="Rcfecae522a9147f0" /><Relationship Type="http://schemas.openxmlformats.org/officeDocument/2006/relationships/hyperlink" Target="http://webapp.etsi.org/teldir/ListPersDetails.asp?PersId=0" TargetMode="External" Id="R1286fc0c694d43a8" /><Relationship Type="http://schemas.openxmlformats.org/officeDocument/2006/relationships/hyperlink" Target="http://www.3gpp.org/ftp/TSG_RAN/WG2_RL2/TSGR2_76/Docs/R2-115679.zip" TargetMode="External" Id="Re29e77a45185425a" /><Relationship Type="http://schemas.openxmlformats.org/officeDocument/2006/relationships/hyperlink" Target="http://webapp.etsi.org/teldir/ListPersDetails.asp?PersId=0" TargetMode="External" Id="R4bbf84ed4d7843ff" /><Relationship Type="http://schemas.openxmlformats.org/officeDocument/2006/relationships/hyperlink" Target="http://www.3gpp.org/ftp/TSG_RAN/WG2_RL2/TSGR2_76/Docs/R2-115680.zip" TargetMode="External" Id="Rb7a995389b6e4e9c" /><Relationship Type="http://schemas.openxmlformats.org/officeDocument/2006/relationships/hyperlink" Target="http://webapp.etsi.org/teldir/ListPersDetails.asp?PersId=0" TargetMode="External" Id="R3c418ce0677f4893" /><Relationship Type="http://schemas.openxmlformats.org/officeDocument/2006/relationships/hyperlink" Target="http://www.3gpp.org/ftp/TSG_RAN/WG2_RL2/TSGR2_76/Docs/R2-115681.zip" TargetMode="External" Id="R6d7f7f556c7b4735" /><Relationship Type="http://schemas.openxmlformats.org/officeDocument/2006/relationships/hyperlink" Target="http://webapp.etsi.org/teldir/ListPersDetails.asp?PersId=0" TargetMode="External" Id="Re88f9b4c618a40b1" /><Relationship Type="http://schemas.openxmlformats.org/officeDocument/2006/relationships/hyperlink" Target="http://www.3gpp.org/ftp/TSG_RAN/WG2_RL2/TSGR2_76/Docs/R2-115682.zip" TargetMode="External" Id="Rab1d598439b245d3" /><Relationship Type="http://schemas.openxmlformats.org/officeDocument/2006/relationships/hyperlink" Target="http://webapp.etsi.org/teldir/ListPersDetails.asp?PersId=0" TargetMode="External" Id="R8fe790ae480d4f28" /><Relationship Type="http://schemas.openxmlformats.org/officeDocument/2006/relationships/hyperlink" Target="http://www.3gpp.org/ftp/TSG_RAN/WG2_RL2/TSGR2_76/Docs/R2-115683.zip" TargetMode="External" Id="Rde2ede4e239b486f" /><Relationship Type="http://schemas.openxmlformats.org/officeDocument/2006/relationships/hyperlink" Target="http://webapp.etsi.org/teldir/ListPersDetails.asp?PersId=0" TargetMode="External" Id="R1c93dd72000f47e3" /><Relationship Type="http://schemas.openxmlformats.org/officeDocument/2006/relationships/hyperlink" Target="http://www.3gpp.org/ftp/TSG_RAN/WG2_RL2/TSGR2_76/Docs/R2-115684.zip" TargetMode="External" Id="R3b3f833757a945db" /><Relationship Type="http://schemas.openxmlformats.org/officeDocument/2006/relationships/hyperlink" Target="http://webapp.etsi.org/teldir/ListPersDetails.asp?PersId=0" TargetMode="External" Id="R0310769b2f084580" /><Relationship Type="http://schemas.openxmlformats.org/officeDocument/2006/relationships/hyperlink" Target="http://www.3gpp.org/ftp/TSG_RAN/WG2_RL2/TSGR2_76/Docs/R2-115685.zip" TargetMode="External" Id="R5c458b0282ce46a5" /><Relationship Type="http://schemas.openxmlformats.org/officeDocument/2006/relationships/hyperlink" Target="http://webapp.etsi.org/teldir/ListPersDetails.asp?PersId=0" TargetMode="External" Id="R7ba79e3ab1e44184" /><Relationship Type="http://schemas.openxmlformats.org/officeDocument/2006/relationships/hyperlink" Target="http://www.3gpp.org/ftp/TSG_RAN/WG2_RL2/TSGR2_76/Docs/R2-115686.zip" TargetMode="External" Id="R0fc0298b88b446da" /><Relationship Type="http://schemas.openxmlformats.org/officeDocument/2006/relationships/hyperlink" Target="http://webapp.etsi.org/teldir/ListPersDetails.asp?PersId=0" TargetMode="External" Id="R2b126c2e40b14fca" /><Relationship Type="http://schemas.openxmlformats.org/officeDocument/2006/relationships/hyperlink" Target="http://www.3gpp.org/ftp/TSG_RAN/WG2_RL2/TSGR2_76/Docs/R2-115687.zip" TargetMode="External" Id="R05d3f5f0ea844a5b" /><Relationship Type="http://schemas.openxmlformats.org/officeDocument/2006/relationships/hyperlink" Target="http://webapp.etsi.org/teldir/ListPersDetails.asp?PersId=0" TargetMode="External" Id="R7c69125c14514e25" /><Relationship Type="http://schemas.openxmlformats.org/officeDocument/2006/relationships/hyperlink" Target="http://www.3gpp.org/ftp/TSG_RAN/WG2_RL2/TSGR2_76/Docs/R2-115688.zip" TargetMode="External" Id="R24d91ad6b8c04ced" /><Relationship Type="http://schemas.openxmlformats.org/officeDocument/2006/relationships/hyperlink" Target="http://webapp.etsi.org/teldir/ListPersDetails.asp?PersId=0" TargetMode="External" Id="R70435fecc3e340c0" /><Relationship Type="http://schemas.openxmlformats.org/officeDocument/2006/relationships/hyperlink" Target="http://www.3gpp.org/ftp/TSG_RAN/WG2_RL2/TSGR2_76/Docs/R2-115689.zip" TargetMode="External" Id="R756345f4dde54de1" /><Relationship Type="http://schemas.openxmlformats.org/officeDocument/2006/relationships/hyperlink" Target="http://webapp.etsi.org/teldir/ListPersDetails.asp?PersId=0" TargetMode="External" Id="R6d44b9f2fb5d425f" /><Relationship Type="http://schemas.openxmlformats.org/officeDocument/2006/relationships/hyperlink" Target="http://www.3gpp.org/ftp/TSG_RAN/WG2_RL2/TSGR2_76/Docs/R2-115690.zip" TargetMode="External" Id="Rd79068644bc14f4a" /><Relationship Type="http://schemas.openxmlformats.org/officeDocument/2006/relationships/hyperlink" Target="http://webapp.etsi.org/teldir/ListPersDetails.asp?PersId=0" TargetMode="External" Id="R17c4557fe3864f97" /><Relationship Type="http://schemas.openxmlformats.org/officeDocument/2006/relationships/hyperlink" Target="http://www.3gpp.org/ftp/TSG_RAN/WG2_RL2/TSGR2_76/Docs/R2-115691.zip" TargetMode="External" Id="Rb4211adcacb54466" /><Relationship Type="http://schemas.openxmlformats.org/officeDocument/2006/relationships/hyperlink" Target="http://webapp.etsi.org/teldir/ListPersDetails.asp?PersId=0" TargetMode="External" Id="R09bdee2325ca44d6" /><Relationship Type="http://schemas.openxmlformats.org/officeDocument/2006/relationships/hyperlink" Target="http://www.3gpp.org/ftp/TSG_RAN/WG2_RL2/TSGR2_76/Docs/R2-115692.zip" TargetMode="External" Id="Rc6478dcddd0d4a1c" /><Relationship Type="http://schemas.openxmlformats.org/officeDocument/2006/relationships/hyperlink" Target="http://webapp.etsi.org/teldir/ListPersDetails.asp?PersId=0" TargetMode="External" Id="R64eacd13811542a6" /><Relationship Type="http://schemas.openxmlformats.org/officeDocument/2006/relationships/hyperlink" Target="http://www.3gpp.org/ftp/TSG_RAN/WG2_RL2/TSGR2_76/Docs/R2-115693.zip" TargetMode="External" Id="R2e433f5df0184c96" /><Relationship Type="http://schemas.openxmlformats.org/officeDocument/2006/relationships/hyperlink" Target="http://webapp.etsi.org/teldir/ListPersDetails.asp?PersId=0" TargetMode="External" Id="R6d019e30f3a64a35" /><Relationship Type="http://schemas.openxmlformats.org/officeDocument/2006/relationships/hyperlink" Target="http://www.3gpp.org/ftp/TSG_RAN/WG2_RL2/TSGR2_76/Docs/R2-115694.zip" TargetMode="External" Id="R98ecc13729634fa8" /><Relationship Type="http://schemas.openxmlformats.org/officeDocument/2006/relationships/hyperlink" Target="http://webapp.etsi.org/teldir/ListPersDetails.asp?PersId=0" TargetMode="External" Id="R47d844e23ee34418" /><Relationship Type="http://schemas.openxmlformats.org/officeDocument/2006/relationships/hyperlink" Target="http://www.3gpp.org/ftp/TSG_RAN/WG2_RL2/TSGR2_76/Docs/R2-115695.zip" TargetMode="External" Id="R4d23f9f6afd24a86" /><Relationship Type="http://schemas.openxmlformats.org/officeDocument/2006/relationships/hyperlink" Target="http://webapp.etsi.org/teldir/ListPersDetails.asp?PersId=0" TargetMode="External" Id="R6ce672481f754676" /><Relationship Type="http://schemas.openxmlformats.org/officeDocument/2006/relationships/hyperlink" Target="http://www.3gpp.org/ftp/TSG_RAN/WG2_RL2/TSGR2_76/Docs/R2-115697.zip" TargetMode="External" Id="R99b2c2b4cba240ec" /><Relationship Type="http://schemas.openxmlformats.org/officeDocument/2006/relationships/hyperlink" Target="http://webapp.etsi.org/teldir/ListPersDetails.asp?PersId=0" TargetMode="External" Id="Ra2b6523684024334" /><Relationship Type="http://schemas.openxmlformats.org/officeDocument/2006/relationships/hyperlink" Target="http://www.3gpp.org/ftp/TSG_RAN/WG2_RL2/TSGR2_76/Docs/R2-115698.zip" TargetMode="External" Id="Rc50e66079d9f4973" /><Relationship Type="http://schemas.openxmlformats.org/officeDocument/2006/relationships/hyperlink" Target="http://webapp.etsi.org/teldir/ListPersDetails.asp?PersId=0" TargetMode="External" Id="R10a57a62a3294534" /><Relationship Type="http://schemas.openxmlformats.org/officeDocument/2006/relationships/hyperlink" Target="http://www.3gpp.org/ftp/TSG_RAN/WG2_RL2/TSGR2_76/Docs/R2-115699.zip" TargetMode="External" Id="R9e004f077bce47ec" /><Relationship Type="http://schemas.openxmlformats.org/officeDocument/2006/relationships/hyperlink" Target="http://webapp.etsi.org/teldir/ListPersDetails.asp?PersId=0" TargetMode="External" Id="R0d585eae5af84a87" /><Relationship Type="http://schemas.openxmlformats.org/officeDocument/2006/relationships/hyperlink" Target="http://www.3gpp.org/ftp/TSG_RAN/WG2_RL2/TSGR2_76/Docs/R2-115700.zip" TargetMode="External" Id="R70ccc3f5db804061" /><Relationship Type="http://schemas.openxmlformats.org/officeDocument/2006/relationships/hyperlink" Target="http://webapp.etsi.org/teldir/ListPersDetails.asp?PersId=0" TargetMode="External" Id="R80bd85fbe0554050" /><Relationship Type="http://schemas.openxmlformats.org/officeDocument/2006/relationships/hyperlink" Target="http://www.3gpp.org/ftp/TSG_RAN/WG2_RL2/TSGR2_76/Docs/R2-115701.zip" TargetMode="External" Id="R9a83cb85a14e4b3f" /><Relationship Type="http://schemas.openxmlformats.org/officeDocument/2006/relationships/hyperlink" Target="http://webapp.etsi.org/teldir/ListPersDetails.asp?PersId=0" TargetMode="External" Id="R6c1c01a137a44463" /><Relationship Type="http://schemas.openxmlformats.org/officeDocument/2006/relationships/hyperlink" Target="http://www.3gpp.org/ftp/TSG_RAN/WG2_RL2/TSGR2_76/Docs/R2-115702.zip" TargetMode="External" Id="R43e7df7fe3a84ab4" /><Relationship Type="http://schemas.openxmlformats.org/officeDocument/2006/relationships/hyperlink" Target="http://webapp.etsi.org/teldir/ListPersDetails.asp?PersId=0" TargetMode="External" Id="R63f4667593f84a0a" /><Relationship Type="http://schemas.openxmlformats.org/officeDocument/2006/relationships/hyperlink" Target="http://www.3gpp.org/ftp/TSG_RAN/WG2_RL2/TSGR2_76/Docs/R2-115703.zip" TargetMode="External" Id="R1e159c6790d54071" /><Relationship Type="http://schemas.openxmlformats.org/officeDocument/2006/relationships/hyperlink" Target="http://webapp.etsi.org/teldir/ListPersDetails.asp?PersId=0" TargetMode="External" Id="R22d67b2e4e6a4d2a" /><Relationship Type="http://schemas.openxmlformats.org/officeDocument/2006/relationships/hyperlink" Target="http://www.3gpp.org/ftp/TSG_RAN/WG2_RL2/TSGR2_76/Docs/R2-115704.zip" TargetMode="External" Id="R0c6839f661544b57" /><Relationship Type="http://schemas.openxmlformats.org/officeDocument/2006/relationships/hyperlink" Target="http://webapp.etsi.org/teldir/ListPersDetails.asp?PersId=0" TargetMode="External" Id="Rfc1d8660b5c943d1" /><Relationship Type="http://schemas.openxmlformats.org/officeDocument/2006/relationships/hyperlink" Target="http://www.3gpp.org/ftp/TSG_RAN/WG2_RL2/TSGR2_76/Docs/R2-115705.zip" TargetMode="External" Id="Ra18a2bacbb344315" /><Relationship Type="http://schemas.openxmlformats.org/officeDocument/2006/relationships/hyperlink" Target="http://webapp.etsi.org/teldir/ListPersDetails.asp?PersId=0" TargetMode="External" Id="R99772f00346c4c8f" /><Relationship Type="http://schemas.openxmlformats.org/officeDocument/2006/relationships/hyperlink" Target="http://www.3gpp.org/ftp/TSG_RAN/WG2_RL2/TSGR2_76/Docs/R2-115706.zip" TargetMode="External" Id="Rdb5e80fb6d0741c9" /><Relationship Type="http://schemas.openxmlformats.org/officeDocument/2006/relationships/hyperlink" Target="http://webapp.etsi.org/teldir/ListPersDetails.asp?PersId=0" TargetMode="External" Id="R19968a47c2674d64" /><Relationship Type="http://schemas.openxmlformats.org/officeDocument/2006/relationships/hyperlink" Target="http://www.3gpp.org/ftp/TSG_RAN/WG2_RL2/TSGR2_76/Docs/R2-115707.zip" TargetMode="External" Id="Rc12c55d9730e4f66" /><Relationship Type="http://schemas.openxmlformats.org/officeDocument/2006/relationships/hyperlink" Target="http://webapp.etsi.org/teldir/ListPersDetails.asp?PersId=0" TargetMode="External" Id="R0e7c32e3112c4f0f" /><Relationship Type="http://schemas.openxmlformats.org/officeDocument/2006/relationships/hyperlink" Target="http://www.3gpp.org/ftp/TSG_RAN/WG2_RL2/TSGR2_76/Docs/R2-115708.zip" TargetMode="External" Id="R3feffffba6bf42eb" /><Relationship Type="http://schemas.openxmlformats.org/officeDocument/2006/relationships/hyperlink" Target="http://webapp.etsi.org/teldir/ListPersDetails.asp?PersId=0" TargetMode="External" Id="R8766f02841c14fb7" /><Relationship Type="http://schemas.openxmlformats.org/officeDocument/2006/relationships/hyperlink" Target="http://www.3gpp.org/ftp/TSG_RAN/WG2_RL2/TSGR2_76/Docs/R2-115709.zip" TargetMode="External" Id="Ra65fe1c1e4e64358" /><Relationship Type="http://schemas.openxmlformats.org/officeDocument/2006/relationships/hyperlink" Target="http://webapp.etsi.org/teldir/ListPersDetails.asp?PersId=0" TargetMode="External" Id="Rff24224486f048ba" /><Relationship Type="http://schemas.openxmlformats.org/officeDocument/2006/relationships/hyperlink" Target="http://www.3gpp.org/ftp/TSG_RAN/WG2_RL2/TSGR2_76/Docs/R2-115710.zip" TargetMode="External" Id="Rc77659c0fd734030" /><Relationship Type="http://schemas.openxmlformats.org/officeDocument/2006/relationships/hyperlink" Target="http://webapp.etsi.org/teldir/ListPersDetails.asp?PersId=0" TargetMode="External" Id="Rf8c4688dd71c4814" /><Relationship Type="http://schemas.openxmlformats.org/officeDocument/2006/relationships/hyperlink" Target="http://www.3gpp.org/ftp/TSG_RAN/WG2_RL2/TSGR2_76/Docs/R2-115711.zip" TargetMode="External" Id="R944bc42b37194771" /><Relationship Type="http://schemas.openxmlformats.org/officeDocument/2006/relationships/hyperlink" Target="http://webapp.etsi.org/teldir/ListPersDetails.asp?PersId=0" TargetMode="External" Id="R01d0ffed726d4d6c" /><Relationship Type="http://schemas.openxmlformats.org/officeDocument/2006/relationships/hyperlink" Target="http://www.3gpp.org/ftp/TSG_RAN/WG2_RL2/TSGR2_76/Docs/R2-115712.zip" TargetMode="External" Id="R5ae5d17d78c5472a" /><Relationship Type="http://schemas.openxmlformats.org/officeDocument/2006/relationships/hyperlink" Target="http://webapp.etsi.org/teldir/ListPersDetails.asp?PersId=0" TargetMode="External" Id="R87a5f89be27d43d1" /><Relationship Type="http://schemas.openxmlformats.org/officeDocument/2006/relationships/hyperlink" Target="http://www.3gpp.org/ftp/TSG_RAN/WG2_RL2/TSGR2_76/Docs/R2-115713.zip" TargetMode="External" Id="R63e557d41aba4292" /><Relationship Type="http://schemas.openxmlformats.org/officeDocument/2006/relationships/hyperlink" Target="http://webapp.etsi.org/teldir/ListPersDetails.asp?PersId=0" TargetMode="External" Id="Rccd12b5b96a64b19" /><Relationship Type="http://schemas.openxmlformats.org/officeDocument/2006/relationships/hyperlink" Target="http://www.3gpp.org/ftp/TSG_RAN/WG2_RL2/TSGR2_76/Docs/R2-115714.zip" TargetMode="External" Id="R31135ca8ec2f4d69" /><Relationship Type="http://schemas.openxmlformats.org/officeDocument/2006/relationships/hyperlink" Target="http://webapp.etsi.org/teldir/ListPersDetails.asp?PersId=0" TargetMode="External" Id="Ra415ec11e2214e9e" /><Relationship Type="http://schemas.openxmlformats.org/officeDocument/2006/relationships/hyperlink" Target="http://www.3gpp.org/ftp/TSG_RAN/WG2_RL2/TSGR2_76/Docs/R2-115715.zip" TargetMode="External" Id="R69e019c3491c4969" /><Relationship Type="http://schemas.openxmlformats.org/officeDocument/2006/relationships/hyperlink" Target="http://webapp.etsi.org/teldir/ListPersDetails.asp?PersId=0" TargetMode="External" Id="R424c6a42c9104a97" /><Relationship Type="http://schemas.openxmlformats.org/officeDocument/2006/relationships/hyperlink" Target="http://www.3gpp.org/ftp/TSG_RAN/WG2_RL2/TSGR2_76/Docs/R2-115716.zip" TargetMode="External" Id="R545d03d297534109" /><Relationship Type="http://schemas.openxmlformats.org/officeDocument/2006/relationships/hyperlink" Target="http://webapp.etsi.org/teldir/ListPersDetails.asp?PersId=0" TargetMode="External" Id="R036053577c004326" /><Relationship Type="http://schemas.openxmlformats.org/officeDocument/2006/relationships/hyperlink" Target="http://www.3gpp.org/ftp/TSG_RAN/WG2_RL2/TSGR2_76/Docs/R2-115717.zip" TargetMode="External" Id="R23c0469e4c614f7f" /><Relationship Type="http://schemas.openxmlformats.org/officeDocument/2006/relationships/hyperlink" Target="http://webapp.etsi.org/teldir/ListPersDetails.asp?PersId=0" TargetMode="External" Id="Rbc33cdb4f3e542e3" /><Relationship Type="http://schemas.openxmlformats.org/officeDocument/2006/relationships/hyperlink" Target="http://www.3gpp.org/ftp/TSG_RAN/WG2_RL2/TSGR2_76/Docs/R2-115719.zip" TargetMode="External" Id="Re92f8bf9ebf64174" /><Relationship Type="http://schemas.openxmlformats.org/officeDocument/2006/relationships/hyperlink" Target="http://webapp.etsi.org/teldir/ListPersDetails.asp?PersId=0" TargetMode="External" Id="R091e7bce3c434817" /><Relationship Type="http://schemas.openxmlformats.org/officeDocument/2006/relationships/hyperlink" Target="http://www.3gpp.org/ftp/TSG_RAN/WG2_RL2/TSGR2_76/Docs/R2-115720.zip" TargetMode="External" Id="R98093c08d1c14a6b" /><Relationship Type="http://schemas.openxmlformats.org/officeDocument/2006/relationships/hyperlink" Target="http://webapp.etsi.org/teldir/ListPersDetails.asp?PersId=0" TargetMode="External" Id="R7f9a474e33b2442c" /><Relationship Type="http://schemas.openxmlformats.org/officeDocument/2006/relationships/hyperlink" Target="http://www.3gpp.org/ftp/TSG_RAN/WG2_RL2/TSGR2_76/Docs/R2-115721.zip" TargetMode="External" Id="R1afe8450b55c48e4" /><Relationship Type="http://schemas.openxmlformats.org/officeDocument/2006/relationships/hyperlink" Target="http://webapp.etsi.org/teldir/ListPersDetails.asp?PersId=0" TargetMode="External" Id="R3fc8a69738bd435b" /><Relationship Type="http://schemas.openxmlformats.org/officeDocument/2006/relationships/hyperlink" Target="http://www.3gpp.org/ftp/TSG_RAN/WG2_RL2/TSGR2_76/Docs/R2-115722.zip" TargetMode="External" Id="Rb6a141a0550d416e" /><Relationship Type="http://schemas.openxmlformats.org/officeDocument/2006/relationships/hyperlink" Target="http://webapp.etsi.org/teldir/ListPersDetails.asp?PersId=0" TargetMode="External" Id="R8b0b7bb3ab8443e0" /><Relationship Type="http://schemas.openxmlformats.org/officeDocument/2006/relationships/hyperlink" Target="http://www.3gpp.org/ftp/TSG_RAN/WG2_RL2/TSGR2_76/Docs/R2-115723.zip" TargetMode="External" Id="R71fd61a080074a88" /><Relationship Type="http://schemas.openxmlformats.org/officeDocument/2006/relationships/hyperlink" Target="http://webapp.etsi.org/teldir/ListPersDetails.asp?PersId=0" TargetMode="External" Id="Rbc26ec9e0e104a09" /><Relationship Type="http://schemas.openxmlformats.org/officeDocument/2006/relationships/hyperlink" Target="http://www.3gpp.org/ftp/TSG_RAN/WG2_RL2/TSGR2_76/Docs/R2-115724.zip" TargetMode="External" Id="Rb53ef78691414dc0" /><Relationship Type="http://schemas.openxmlformats.org/officeDocument/2006/relationships/hyperlink" Target="http://webapp.etsi.org/teldir/ListPersDetails.asp?PersId=0" TargetMode="External" Id="R331db8d488654ae8" /><Relationship Type="http://schemas.openxmlformats.org/officeDocument/2006/relationships/hyperlink" Target="http://www.3gpp.org/ftp/TSG_RAN/WG2_RL2/TSGR2_76/Docs/R2-115725.zip" TargetMode="External" Id="R1ae9e26e200b4ad1" /><Relationship Type="http://schemas.openxmlformats.org/officeDocument/2006/relationships/hyperlink" Target="http://webapp.etsi.org/teldir/ListPersDetails.asp?PersId=0" TargetMode="External" Id="R0d940e348f0a44dc" /><Relationship Type="http://schemas.openxmlformats.org/officeDocument/2006/relationships/hyperlink" Target="http://www.3gpp.org/ftp/TSG_RAN/WG2_RL2/TSGR2_76/Docs/R2-115726.zip" TargetMode="External" Id="R93c25ab2e04740d9" /><Relationship Type="http://schemas.openxmlformats.org/officeDocument/2006/relationships/hyperlink" Target="http://webapp.etsi.org/teldir/ListPersDetails.asp?PersId=0" TargetMode="External" Id="R998421b872da4602" /><Relationship Type="http://schemas.openxmlformats.org/officeDocument/2006/relationships/hyperlink" Target="http://www.3gpp.org/ftp/TSG_RAN/WG2_RL2/TSGR2_76/Docs/R2-115727.zip" TargetMode="External" Id="Rfc9613f4fd594ede" /><Relationship Type="http://schemas.openxmlformats.org/officeDocument/2006/relationships/hyperlink" Target="http://webapp.etsi.org/teldir/ListPersDetails.asp?PersId=0" TargetMode="External" Id="R3831d034feec43d2" /><Relationship Type="http://schemas.openxmlformats.org/officeDocument/2006/relationships/hyperlink" Target="http://www.3gpp.org/ftp/TSG_RAN/WG2_RL2/TSGR2_76/Docs/R2-115728.zip" TargetMode="External" Id="Redb990736e544cf6" /><Relationship Type="http://schemas.openxmlformats.org/officeDocument/2006/relationships/hyperlink" Target="http://webapp.etsi.org/teldir/ListPersDetails.asp?PersId=0" TargetMode="External" Id="R3a2d8154d5db490a" /><Relationship Type="http://schemas.openxmlformats.org/officeDocument/2006/relationships/hyperlink" Target="http://www.3gpp.org/ftp/TSG_RAN/WG2_RL2/TSGR2_76/Docs/R2-115729.zip" TargetMode="External" Id="R9cb578310e8f46c2" /><Relationship Type="http://schemas.openxmlformats.org/officeDocument/2006/relationships/hyperlink" Target="http://webapp.etsi.org/teldir/ListPersDetails.asp?PersId=0" TargetMode="External" Id="R80d9d33f4cf44cfc" /><Relationship Type="http://schemas.openxmlformats.org/officeDocument/2006/relationships/hyperlink" Target="http://www.3gpp.org/ftp/TSG_RAN/WG2_RL2/TSGR2_76/Docs/R2-115730.zip" TargetMode="External" Id="Rb57c40b727aa49f2" /><Relationship Type="http://schemas.openxmlformats.org/officeDocument/2006/relationships/hyperlink" Target="http://webapp.etsi.org/teldir/ListPersDetails.asp?PersId=0" TargetMode="External" Id="R4eb9ad1d64444ab4" /><Relationship Type="http://schemas.openxmlformats.org/officeDocument/2006/relationships/hyperlink" Target="http://www.3gpp.org/ftp/TSG_RAN/WG2_RL2/TSGR2_76/Docs/R2-115731.zip" TargetMode="External" Id="Rd0bfb1244a204ca9" /><Relationship Type="http://schemas.openxmlformats.org/officeDocument/2006/relationships/hyperlink" Target="http://webapp.etsi.org/teldir/ListPersDetails.asp?PersId=0" TargetMode="External" Id="R7ad5fcc4e61740b9" /><Relationship Type="http://schemas.openxmlformats.org/officeDocument/2006/relationships/hyperlink" Target="http://www.3gpp.org/ftp/TSG_RAN/WG2_RL2/TSGR2_76/Docs/R2-115732.zip" TargetMode="External" Id="Rabeed72a79dc4164" /><Relationship Type="http://schemas.openxmlformats.org/officeDocument/2006/relationships/hyperlink" Target="http://webapp.etsi.org/teldir/ListPersDetails.asp?PersId=0" TargetMode="External" Id="Rddf19629c0264a9a" /><Relationship Type="http://schemas.openxmlformats.org/officeDocument/2006/relationships/hyperlink" Target="http://www.3gpp.org/ftp/TSG_RAN/WG2_RL2/TSGR2_76/Docs/R2-115733.zip" TargetMode="External" Id="R2803eca5edc04920" /><Relationship Type="http://schemas.openxmlformats.org/officeDocument/2006/relationships/hyperlink" Target="http://webapp.etsi.org/teldir/ListPersDetails.asp?PersId=0" TargetMode="External" Id="R1ae958309f714106" /><Relationship Type="http://schemas.openxmlformats.org/officeDocument/2006/relationships/hyperlink" Target="http://www.3gpp.org/ftp/TSG_RAN/WG2_RL2/TSGR2_76/Docs/R2-115734.zip" TargetMode="External" Id="Rcbe21489b15444a8" /><Relationship Type="http://schemas.openxmlformats.org/officeDocument/2006/relationships/hyperlink" Target="http://webapp.etsi.org/teldir/ListPersDetails.asp?PersId=0" TargetMode="External" Id="R72c738e49c754a2d" /><Relationship Type="http://schemas.openxmlformats.org/officeDocument/2006/relationships/hyperlink" Target="http://www.3gpp.org/ftp/TSG_RAN/WG2_RL2/TSGR2_76/Docs/R2-115735.zip" TargetMode="External" Id="R1d9b25bc13974986" /><Relationship Type="http://schemas.openxmlformats.org/officeDocument/2006/relationships/hyperlink" Target="http://webapp.etsi.org/teldir/ListPersDetails.asp?PersId=0" TargetMode="External" Id="R882996f3785f45f6" /><Relationship Type="http://schemas.openxmlformats.org/officeDocument/2006/relationships/hyperlink" Target="http://www.3gpp.org/ftp/TSG_RAN/WG2_RL2/TSGR2_76/Docs/R2-115736.zip" TargetMode="External" Id="Rea25dce7393f4152" /><Relationship Type="http://schemas.openxmlformats.org/officeDocument/2006/relationships/hyperlink" Target="http://webapp.etsi.org/teldir/ListPersDetails.asp?PersId=0" TargetMode="External" Id="R9bafb2695c9b4108" /><Relationship Type="http://schemas.openxmlformats.org/officeDocument/2006/relationships/hyperlink" Target="http://www.3gpp.org/ftp/TSG_RAN/WG2_RL2/TSGR2_76/Docs/R2-115737.zip" TargetMode="External" Id="R27939914cbea4e48" /><Relationship Type="http://schemas.openxmlformats.org/officeDocument/2006/relationships/hyperlink" Target="http://webapp.etsi.org/teldir/ListPersDetails.asp?PersId=0" TargetMode="External" Id="Rd16b88d519984480" /><Relationship Type="http://schemas.openxmlformats.org/officeDocument/2006/relationships/hyperlink" Target="http://www.3gpp.org/ftp/TSG_RAN/WG2_RL2/TSGR2_76/Docs/R2-115738.zip" TargetMode="External" Id="R8a4ad71ca01a4737" /><Relationship Type="http://schemas.openxmlformats.org/officeDocument/2006/relationships/hyperlink" Target="http://webapp.etsi.org/teldir/ListPersDetails.asp?PersId=0" TargetMode="External" Id="R0fa4adc4851e4d09" /><Relationship Type="http://schemas.openxmlformats.org/officeDocument/2006/relationships/hyperlink" Target="http://www.3gpp.org/ftp/TSG_RAN/WG2_RL2/TSGR2_76/Docs/R2-115739.zip" TargetMode="External" Id="R9f22801f02fa4057" /><Relationship Type="http://schemas.openxmlformats.org/officeDocument/2006/relationships/hyperlink" Target="http://webapp.etsi.org/teldir/ListPersDetails.asp?PersId=0" TargetMode="External" Id="R768d0dc619464d22" /><Relationship Type="http://schemas.openxmlformats.org/officeDocument/2006/relationships/hyperlink" Target="http://www.3gpp.org/ftp/TSG_RAN/WG2_RL2/TSGR2_76/Docs/R2-115740.zip" TargetMode="External" Id="R1ac28952d7944688" /><Relationship Type="http://schemas.openxmlformats.org/officeDocument/2006/relationships/hyperlink" Target="http://webapp.etsi.org/teldir/ListPersDetails.asp?PersId=0" TargetMode="External" Id="R9ff74c2c452c4f20" /><Relationship Type="http://schemas.openxmlformats.org/officeDocument/2006/relationships/hyperlink" Target="http://www.3gpp.org/ftp/TSG_RAN/WG2_RL2/TSGR2_76/Docs/R2-115741.zip" TargetMode="External" Id="R1642a08dc6e24b61" /><Relationship Type="http://schemas.openxmlformats.org/officeDocument/2006/relationships/hyperlink" Target="http://webapp.etsi.org/teldir/ListPersDetails.asp?PersId=0" TargetMode="External" Id="R813e28f6a1834fc4" /><Relationship Type="http://schemas.openxmlformats.org/officeDocument/2006/relationships/hyperlink" Target="http://www.3gpp.org/ftp/TSG_RAN/WG2_RL2/TSGR2_76/Docs/R2-115742.zip" TargetMode="External" Id="R57baccbdcca94624" /><Relationship Type="http://schemas.openxmlformats.org/officeDocument/2006/relationships/hyperlink" Target="http://webapp.etsi.org/teldir/ListPersDetails.asp?PersId=0" TargetMode="External" Id="R48c88a520ae14830" /><Relationship Type="http://schemas.openxmlformats.org/officeDocument/2006/relationships/hyperlink" Target="http://www.3gpp.org/ftp/TSG_RAN/WG2_RL2/TSGR2_76/Docs/R2-115743.zip" TargetMode="External" Id="R92e47abd8ed6421b" /><Relationship Type="http://schemas.openxmlformats.org/officeDocument/2006/relationships/hyperlink" Target="http://webapp.etsi.org/teldir/ListPersDetails.asp?PersId=0" TargetMode="External" Id="Rb9b92826f26f4adb" /><Relationship Type="http://schemas.openxmlformats.org/officeDocument/2006/relationships/hyperlink" Target="http://www.3gpp.org/ftp/TSG_RAN/WG2_RL2/TSGR2_76/Docs/R2-115744.zip" TargetMode="External" Id="Rb1980b4856fa468d" /><Relationship Type="http://schemas.openxmlformats.org/officeDocument/2006/relationships/hyperlink" Target="http://webapp.etsi.org/teldir/ListPersDetails.asp?PersId=0" TargetMode="External" Id="R689f6526867f4430" /><Relationship Type="http://schemas.openxmlformats.org/officeDocument/2006/relationships/hyperlink" Target="http://www.3gpp.org/ftp/TSG_RAN/WG2_RL2/TSGR2_76/Docs/R2-115745.zip" TargetMode="External" Id="Re18bde4d36e840f0" /><Relationship Type="http://schemas.openxmlformats.org/officeDocument/2006/relationships/hyperlink" Target="http://webapp.etsi.org/teldir/ListPersDetails.asp?PersId=0" TargetMode="External" Id="R59bae3c8211d4ff0" /><Relationship Type="http://schemas.openxmlformats.org/officeDocument/2006/relationships/hyperlink" Target="http://www.3gpp.org/ftp/TSG_RAN/WG2_RL2/TSGR2_76/Docs/R2-115746.zip" TargetMode="External" Id="R95a1483081e7469c" /><Relationship Type="http://schemas.openxmlformats.org/officeDocument/2006/relationships/hyperlink" Target="http://webapp.etsi.org/teldir/ListPersDetails.asp?PersId=0" TargetMode="External" Id="Ra5a8531a61214e7c" /><Relationship Type="http://schemas.openxmlformats.org/officeDocument/2006/relationships/hyperlink" Target="http://www.3gpp.org/ftp/TSG_RAN/WG2_RL2/TSGR2_76/Docs/R2-115747.zip" TargetMode="External" Id="R7c81616f10f04063" /><Relationship Type="http://schemas.openxmlformats.org/officeDocument/2006/relationships/hyperlink" Target="http://webapp.etsi.org/teldir/ListPersDetails.asp?PersId=0" TargetMode="External" Id="R8aa348c08b18444f" /><Relationship Type="http://schemas.openxmlformats.org/officeDocument/2006/relationships/hyperlink" Target="http://www.3gpp.org/ftp/TSG_RAN/WG2_RL2/TSGR2_76/Docs/R2-115749.zip" TargetMode="External" Id="Rc7a95844941a479b" /><Relationship Type="http://schemas.openxmlformats.org/officeDocument/2006/relationships/hyperlink" Target="http://webapp.etsi.org/teldir/ListPersDetails.asp?PersId=0" TargetMode="External" Id="R95aee18ac479445b" /><Relationship Type="http://schemas.openxmlformats.org/officeDocument/2006/relationships/hyperlink" Target="http://www.3gpp.org/ftp/TSG_RAN/WG2_RL2/TSGR2_76/Docs/R2-115750.zip" TargetMode="External" Id="R67bea2f745614009" /><Relationship Type="http://schemas.openxmlformats.org/officeDocument/2006/relationships/hyperlink" Target="http://webapp.etsi.org/teldir/ListPersDetails.asp?PersId=0" TargetMode="External" Id="Rf78304b9e41844f2" /><Relationship Type="http://schemas.openxmlformats.org/officeDocument/2006/relationships/hyperlink" Target="http://www.3gpp.org/ftp/TSG_RAN/WG2_RL2/TSGR2_76/Docs/R2-115751.zip" TargetMode="External" Id="Re42d0b30e7b04c21" /><Relationship Type="http://schemas.openxmlformats.org/officeDocument/2006/relationships/hyperlink" Target="http://webapp.etsi.org/teldir/ListPersDetails.asp?PersId=0" TargetMode="External" Id="Rcf79152176a04972" /><Relationship Type="http://schemas.openxmlformats.org/officeDocument/2006/relationships/hyperlink" Target="http://www.3gpp.org/ftp/TSG_RAN/WG2_RL2/TSGR2_76/Docs/R2-115752.zip" TargetMode="External" Id="Rc4e089be5bad4b38" /><Relationship Type="http://schemas.openxmlformats.org/officeDocument/2006/relationships/hyperlink" Target="http://webapp.etsi.org/teldir/ListPersDetails.asp?PersId=0" TargetMode="External" Id="R7a4c8967dfc24f27" /><Relationship Type="http://schemas.openxmlformats.org/officeDocument/2006/relationships/hyperlink" Target="http://www.3gpp.org/ftp/TSG_RAN/WG2_RL2/TSGR2_76/Docs/R2-115753.zip" TargetMode="External" Id="R72b510f2f9eb4793" /><Relationship Type="http://schemas.openxmlformats.org/officeDocument/2006/relationships/hyperlink" Target="http://webapp.etsi.org/teldir/ListPersDetails.asp?PersId=0" TargetMode="External" Id="Rde8d8a940b7148a9" /><Relationship Type="http://schemas.openxmlformats.org/officeDocument/2006/relationships/hyperlink" Target="http://www.3gpp.org/ftp/TSG_RAN/WG2_RL2/TSGR2_76/Docs/R2-115754.zip" TargetMode="External" Id="Rd2e482cdd2934608" /><Relationship Type="http://schemas.openxmlformats.org/officeDocument/2006/relationships/hyperlink" Target="http://webapp.etsi.org/teldir/ListPersDetails.asp?PersId=0" TargetMode="External" Id="R1910815748cb4178" /><Relationship Type="http://schemas.openxmlformats.org/officeDocument/2006/relationships/hyperlink" Target="http://www.3gpp.org/ftp/TSG_RAN/WG2_RL2/TSGR2_76/Docs/R2-115755.zip" TargetMode="External" Id="Re83e16a09ab24149" /><Relationship Type="http://schemas.openxmlformats.org/officeDocument/2006/relationships/hyperlink" Target="http://webapp.etsi.org/teldir/ListPersDetails.asp?PersId=0" TargetMode="External" Id="R28645ff700a442aa" /><Relationship Type="http://schemas.openxmlformats.org/officeDocument/2006/relationships/hyperlink" Target="http://www.3gpp.org/ftp/TSG_RAN/WG2_RL2/TSGR2_76/Docs/R2-115756.zip" TargetMode="External" Id="R3e934babd1b84391" /><Relationship Type="http://schemas.openxmlformats.org/officeDocument/2006/relationships/hyperlink" Target="http://webapp.etsi.org/teldir/ListPersDetails.asp?PersId=0" TargetMode="External" Id="R77ae7a7a43bc4351" /><Relationship Type="http://schemas.openxmlformats.org/officeDocument/2006/relationships/hyperlink" Target="http://www.3gpp.org/ftp/TSG_RAN/WG2_RL2/TSGR2_76/Docs/R2-115757.zip" TargetMode="External" Id="R840570e0043c4608" /><Relationship Type="http://schemas.openxmlformats.org/officeDocument/2006/relationships/hyperlink" Target="http://webapp.etsi.org/teldir/ListPersDetails.asp?PersId=0" TargetMode="External" Id="R74edf2229bae416c" /><Relationship Type="http://schemas.openxmlformats.org/officeDocument/2006/relationships/hyperlink" Target="http://www.3gpp.org/ftp/TSG_RAN/WG2_RL2/TSGR2_76/Docs/R2-115758.zip" TargetMode="External" Id="Rf67feec75c784503" /><Relationship Type="http://schemas.openxmlformats.org/officeDocument/2006/relationships/hyperlink" Target="http://webapp.etsi.org/teldir/ListPersDetails.asp?PersId=0" TargetMode="External" Id="Rfdd292ac46e7456b" /><Relationship Type="http://schemas.openxmlformats.org/officeDocument/2006/relationships/hyperlink" Target="http://www.3gpp.org/ftp/TSG_RAN/WG2_RL2/TSGR2_76/Docs/R2-115759.zip" TargetMode="External" Id="Ref4c9007d5824afc" /><Relationship Type="http://schemas.openxmlformats.org/officeDocument/2006/relationships/hyperlink" Target="http://webapp.etsi.org/teldir/ListPersDetails.asp?PersId=0" TargetMode="External" Id="R773dfe1090884cb9" /><Relationship Type="http://schemas.openxmlformats.org/officeDocument/2006/relationships/hyperlink" Target="http://www.3gpp.org/ftp/TSG_RAN/WG2_RL2/TSGR2_76/Docs/R2-115760.zip" TargetMode="External" Id="R9bb41d9682524ae3" /><Relationship Type="http://schemas.openxmlformats.org/officeDocument/2006/relationships/hyperlink" Target="http://webapp.etsi.org/teldir/ListPersDetails.asp?PersId=0" TargetMode="External" Id="Rf7998663bf094cf2" /><Relationship Type="http://schemas.openxmlformats.org/officeDocument/2006/relationships/hyperlink" Target="http://www.3gpp.org/ftp/TSG_RAN/WG2_RL2/TSGR2_76/Docs/R2-115761.zip" TargetMode="External" Id="Rd9aeb32274224c19" /><Relationship Type="http://schemas.openxmlformats.org/officeDocument/2006/relationships/hyperlink" Target="http://webapp.etsi.org/teldir/ListPersDetails.asp?PersId=0" TargetMode="External" Id="R5ecbd61ecc384c75" /><Relationship Type="http://schemas.openxmlformats.org/officeDocument/2006/relationships/hyperlink" Target="http://www.3gpp.org/ftp/TSG_RAN/WG2_RL2/TSGR2_76/Docs/R2-115762.zip" TargetMode="External" Id="Rfb4a12acb5df4d57" /><Relationship Type="http://schemas.openxmlformats.org/officeDocument/2006/relationships/hyperlink" Target="http://webapp.etsi.org/teldir/ListPersDetails.asp?PersId=0" TargetMode="External" Id="Rdfc7b13e4b984999" /><Relationship Type="http://schemas.openxmlformats.org/officeDocument/2006/relationships/hyperlink" Target="http://www.3gpp.org/ftp/TSG_RAN/WG2_RL2/TSGR2_76/Docs/R2-115763.zip" TargetMode="External" Id="R9e152b2642844615" /><Relationship Type="http://schemas.openxmlformats.org/officeDocument/2006/relationships/hyperlink" Target="http://webapp.etsi.org/teldir/ListPersDetails.asp?PersId=0" TargetMode="External" Id="R4a685175c58f4636" /><Relationship Type="http://schemas.openxmlformats.org/officeDocument/2006/relationships/hyperlink" Target="http://www.3gpp.org/ftp/TSG_RAN/WG2_RL2/TSGR2_76/Docs/R2-115764.zip" TargetMode="External" Id="R1bcfc226c3af43c1" /><Relationship Type="http://schemas.openxmlformats.org/officeDocument/2006/relationships/hyperlink" Target="http://webapp.etsi.org/teldir/ListPersDetails.asp?PersId=0" TargetMode="External" Id="Ra084cf17440a4098" /><Relationship Type="http://schemas.openxmlformats.org/officeDocument/2006/relationships/hyperlink" Target="http://www.3gpp.org/ftp/TSG_RAN/WG2_RL2/TSGR2_76/Docs/R2-115765.zip" TargetMode="External" Id="R3bb395747af54fd8" /><Relationship Type="http://schemas.openxmlformats.org/officeDocument/2006/relationships/hyperlink" Target="http://webapp.etsi.org/teldir/ListPersDetails.asp?PersId=0" TargetMode="External" Id="Re593f1900f5f4916" /><Relationship Type="http://schemas.openxmlformats.org/officeDocument/2006/relationships/hyperlink" Target="http://www.3gpp.org/ftp/TSG_RAN/WG2_RL2/TSGR2_76/Docs/R2-115766.zip" TargetMode="External" Id="R42d00de6d9284c61" /><Relationship Type="http://schemas.openxmlformats.org/officeDocument/2006/relationships/hyperlink" Target="http://webapp.etsi.org/teldir/ListPersDetails.asp?PersId=0" TargetMode="External" Id="R65b9c107acad484f" /><Relationship Type="http://schemas.openxmlformats.org/officeDocument/2006/relationships/hyperlink" Target="http://www.3gpp.org/ftp/TSG_RAN/WG2_RL2/TSGR2_76/Docs/R2-115767.zip" TargetMode="External" Id="R3658a79b6f374ce4" /><Relationship Type="http://schemas.openxmlformats.org/officeDocument/2006/relationships/hyperlink" Target="http://webapp.etsi.org/teldir/ListPersDetails.asp?PersId=0" TargetMode="External" Id="R275a4a6e72ef4d58" /><Relationship Type="http://schemas.openxmlformats.org/officeDocument/2006/relationships/hyperlink" Target="http://www.3gpp.org/ftp/TSG_RAN/WG2_RL2/TSGR2_76/Docs/R2-115768.zip" TargetMode="External" Id="Rf12cdc4ba07c4765" /><Relationship Type="http://schemas.openxmlformats.org/officeDocument/2006/relationships/hyperlink" Target="http://webapp.etsi.org/teldir/ListPersDetails.asp?PersId=0" TargetMode="External" Id="Rb6cc8f9453084ca0" /><Relationship Type="http://schemas.openxmlformats.org/officeDocument/2006/relationships/hyperlink" Target="http://www.3gpp.org/ftp/TSG_RAN/WG2_RL2/TSGR2_76/Docs/R2-115769.zip" TargetMode="External" Id="R141c591717204c91" /><Relationship Type="http://schemas.openxmlformats.org/officeDocument/2006/relationships/hyperlink" Target="http://webapp.etsi.org/teldir/ListPersDetails.asp?PersId=0" TargetMode="External" Id="R33c7ee4fe4d14629" /><Relationship Type="http://schemas.openxmlformats.org/officeDocument/2006/relationships/hyperlink" Target="http://www.3gpp.org/ftp/TSG_RAN/WG2_RL2/TSGR2_76/Docs/R2-115770.zip" TargetMode="External" Id="Rea6d3f6f97c640e6" /><Relationship Type="http://schemas.openxmlformats.org/officeDocument/2006/relationships/hyperlink" Target="http://webapp.etsi.org/teldir/ListPersDetails.asp?PersId=0" TargetMode="External" Id="R322848d55a614811" /><Relationship Type="http://schemas.openxmlformats.org/officeDocument/2006/relationships/hyperlink" Target="http://www.3gpp.org/ftp/TSG_RAN/WG2_RL2/TSGR2_76/Docs/R2-115771.zip" TargetMode="External" Id="Rafb1bbea7b8c400d" /><Relationship Type="http://schemas.openxmlformats.org/officeDocument/2006/relationships/hyperlink" Target="http://webapp.etsi.org/teldir/ListPersDetails.asp?PersId=0" TargetMode="External" Id="Rc99393afb6b4437a" /><Relationship Type="http://schemas.openxmlformats.org/officeDocument/2006/relationships/hyperlink" Target="http://www.3gpp.org/ftp/TSG_RAN/WG2_RL2/TSGR2_76/Docs/R2-115772.zip" TargetMode="External" Id="R3e0285fa90c942b1" /><Relationship Type="http://schemas.openxmlformats.org/officeDocument/2006/relationships/hyperlink" Target="http://webapp.etsi.org/teldir/ListPersDetails.asp?PersId=0" TargetMode="External" Id="Rccb4c0c2176d4421" /><Relationship Type="http://schemas.openxmlformats.org/officeDocument/2006/relationships/hyperlink" Target="http://www.3gpp.org/ftp/TSG_RAN/WG2_RL2/TSGR2_76/Docs/R2-115773.zip" TargetMode="External" Id="Rd082089954a84eec" /><Relationship Type="http://schemas.openxmlformats.org/officeDocument/2006/relationships/hyperlink" Target="http://webapp.etsi.org/teldir/ListPersDetails.asp?PersId=0" TargetMode="External" Id="Rc6de9e739f0d4ddb" /><Relationship Type="http://schemas.openxmlformats.org/officeDocument/2006/relationships/hyperlink" Target="http://www.3gpp.org/ftp/TSG_RAN/WG2_RL2/TSGR2_76/Docs/R2-115774.zip" TargetMode="External" Id="Rc6b18eb5ccd7483c" /><Relationship Type="http://schemas.openxmlformats.org/officeDocument/2006/relationships/hyperlink" Target="http://webapp.etsi.org/teldir/ListPersDetails.asp?PersId=0" TargetMode="External" Id="Ra3caedec333644da" /><Relationship Type="http://schemas.openxmlformats.org/officeDocument/2006/relationships/hyperlink" Target="http://www.3gpp.org/ftp/TSG_RAN/WG2_RL2/TSGR2_76/Docs/R2-115775.zip" TargetMode="External" Id="R0fc2560f5d31467c" /><Relationship Type="http://schemas.openxmlformats.org/officeDocument/2006/relationships/hyperlink" Target="http://webapp.etsi.org/teldir/ListPersDetails.asp?PersId=0" TargetMode="External" Id="R75e18e55125d4145" /><Relationship Type="http://schemas.openxmlformats.org/officeDocument/2006/relationships/hyperlink" Target="http://www.3gpp.org/ftp/TSG_RAN/WG2_RL2/TSGR2_76/Docs/R2-115776.zip" TargetMode="External" Id="R5f2055dd973843da" /><Relationship Type="http://schemas.openxmlformats.org/officeDocument/2006/relationships/hyperlink" Target="http://webapp.etsi.org/teldir/ListPersDetails.asp?PersId=0" TargetMode="External" Id="Re9ce10ee5f4744fc" /><Relationship Type="http://schemas.openxmlformats.org/officeDocument/2006/relationships/hyperlink" Target="http://www.3gpp.org/ftp/TSG_RAN/WG2_RL2/TSGR2_76/Docs/R2-115777.zip" TargetMode="External" Id="R9ad67cf64c184437" /><Relationship Type="http://schemas.openxmlformats.org/officeDocument/2006/relationships/hyperlink" Target="http://webapp.etsi.org/teldir/ListPersDetails.asp?PersId=0" TargetMode="External" Id="Rcc54cf1341564785" /><Relationship Type="http://schemas.openxmlformats.org/officeDocument/2006/relationships/hyperlink" Target="http://www.3gpp.org/ftp/TSG_RAN/WG2_RL2/TSGR2_76/Docs/R2-115778.zip" TargetMode="External" Id="Rd3939d379d5c49b7" /><Relationship Type="http://schemas.openxmlformats.org/officeDocument/2006/relationships/hyperlink" Target="http://webapp.etsi.org/teldir/ListPersDetails.asp?PersId=0" TargetMode="External" Id="Rd99f00a5cf2145e8" /><Relationship Type="http://schemas.openxmlformats.org/officeDocument/2006/relationships/hyperlink" Target="http://www.3gpp.org/ftp/TSG_RAN/WG2_RL2/TSGR2_76/Docs/R2-115779.zip" TargetMode="External" Id="R5dae4d64212f4412" /><Relationship Type="http://schemas.openxmlformats.org/officeDocument/2006/relationships/hyperlink" Target="http://webapp.etsi.org/teldir/ListPersDetails.asp?PersId=0" TargetMode="External" Id="R7015621f74924184" /><Relationship Type="http://schemas.openxmlformats.org/officeDocument/2006/relationships/hyperlink" Target="http://www.3gpp.org/ftp/TSG_RAN/WG2_RL2/TSGR2_76/Docs/R2-115780.zip" TargetMode="External" Id="R49a9382ac69e49d1" /><Relationship Type="http://schemas.openxmlformats.org/officeDocument/2006/relationships/hyperlink" Target="http://webapp.etsi.org/teldir/ListPersDetails.asp?PersId=0" TargetMode="External" Id="R2004ee49c437453f" /><Relationship Type="http://schemas.openxmlformats.org/officeDocument/2006/relationships/hyperlink" Target="http://www.3gpp.org/ftp/TSG_RAN/WG2_RL2/TSGR2_76/Docs/R2-115781.zip" TargetMode="External" Id="Ra0a42991304c41f9" /><Relationship Type="http://schemas.openxmlformats.org/officeDocument/2006/relationships/hyperlink" Target="http://webapp.etsi.org/teldir/ListPersDetails.asp?PersId=0" TargetMode="External" Id="Ra530af28cfba4793" /><Relationship Type="http://schemas.openxmlformats.org/officeDocument/2006/relationships/hyperlink" Target="http://www.3gpp.org/ftp/TSG_RAN/WG2_RL2/TSGR2_76/Docs/R2-115782.zip" TargetMode="External" Id="Rfdd330719dc241a8" /><Relationship Type="http://schemas.openxmlformats.org/officeDocument/2006/relationships/hyperlink" Target="http://webapp.etsi.org/teldir/ListPersDetails.asp?PersId=0" TargetMode="External" Id="R52a43a003590477d" /><Relationship Type="http://schemas.openxmlformats.org/officeDocument/2006/relationships/hyperlink" Target="http://www.3gpp.org/ftp/TSG_RAN/WG2_RL2/TSGR2_76/Docs/R2-115783.zip" TargetMode="External" Id="R1a81217c15ae4d2a" /><Relationship Type="http://schemas.openxmlformats.org/officeDocument/2006/relationships/hyperlink" Target="http://webapp.etsi.org/teldir/ListPersDetails.asp?PersId=0" TargetMode="External" Id="R234624c91fa44fc2" /><Relationship Type="http://schemas.openxmlformats.org/officeDocument/2006/relationships/hyperlink" Target="http://www.3gpp.org/ftp/TSG_RAN/WG2_RL2/TSGR2_76/Docs/R2-115784.zip" TargetMode="External" Id="R24ab5c12d2bc43b6" /><Relationship Type="http://schemas.openxmlformats.org/officeDocument/2006/relationships/hyperlink" Target="http://webapp.etsi.org/teldir/ListPersDetails.asp?PersId=0" TargetMode="External" Id="R62be25c9c0d84bf9" /><Relationship Type="http://schemas.openxmlformats.org/officeDocument/2006/relationships/hyperlink" Target="http://www.3gpp.org/ftp/TSG_RAN/WG2_RL2/TSGR2_76/Docs/R2-115785.zip" TargetMode="External" Id="Rb7fed018a8064f89" /><Relationship Type="http://schemas.openxmlformats.org/officeDocument/2006/relationships/hyperlink" Target="http://webapp.etsi.org/teldir/ListPersDetails.asp?PersId=0" TargetMode="External" Id="R645fbf5d41cb442a" /><Relationship Type="http://schemas.openxmlformats.org/officeDocument/2006/relationships/hyperlink" Target="http://www.3gpp.org/ftp/TSG_RAN/WG2_RL2/TSGR2_76/Docs/R2-115786.zip" TargetMode="External" Id="R9c5520bbe751460c" /><Relationship Type="http://schemas.openxmlformats.org/officeDocument/2006/relationships/hyperlink" Target="http://webapp.etsi.org/teldir/ListPersDetails.asp?PersId=0" TargetMode="External" Id="R88de6c0646d144d7" /><Relationship Type="http://schemas.openxmlformats.org/officeDocument/2006/relationships/hyperlink" Target="http://www.3gpp.org/ftp/TSG_RAN/WG2_RL2/TSGR2_76/Docs/R2-115787.zip" TargetMode="External" Id="R17e1a941604f46b5" /><Relationship Type="http://schemas.openxmlformats.org/officeDocument/2006/relationships/hyperlink" Target="http://webapp.etsi.org/teldir/ListPersDetails.asp?PersId=0" TargetMode="External" Id="R24a6b2d21eae46d7" /><Relationship Type="http://schemas.openxmlformats.org/officeDocument/2006/relationships/hyperlink" Target="http://www.3gpp.org/ftp/TSG_RAN/WG2_RL2/TSGR2_76/Docs/R2-115788.zip" TargetMode="External" Id="R248cc714f7c548c3" /><Relationship Type="http://schemas.openxmlformats.org/officeDocument/2006/relationships/hyperlink" Target="http://webapp.etsi.org/teldir/ListPersDetails.asp?PersId=0" TargetMode="External" Id="R12c7079367104028" /><Relationship Type="http://schemas.openxmlformats.org/officeDocument/2006/relationships/hyperlink" Target="http://www.3gpp.org/ftp/TSG_RAN/WG2_RL2/TSGR2_76/Docs/R2-115789.zip" TargetMode="External" Id="R3dcc06cf1f7e4d0f" /><Relationship Type="http://schemas.openxmlformats.org/officeDocument/2006/relationships/hyperlink" Target="http://webapp.etsi.org/teldir/ListPersDetails.asp?PersId=0" TargetMode="External" Id="R1f47f9eead464887" /><Relationship Type="http://schemas.openxmlformats.org/officeDocument/2006/relationships/hyperlink" Target="http://www.3gpp.org/ftp/TSG_RAN/WG2_RL2/TSGR2_76/Docs/R2-115790.zip" TargetMode="External" Id="R0b13c0bfb8d940a7" /><Relationship Type="http://schemas.openxmlformats.org/officeDocument/2006/relationships/hyperlink" Target="http://webapp.etsi.org/teldir/ListPersDetails.asp?PersId=0" TargetMode="External" Id="R1775e5cfb3bb4405" /><Relationship Type="http://schemas.openxmlformats.org/officeDocument/2006/relationships/hyperlink" Target="http://www.3gpp.org/ftp/TSG_RAN/WG2_RL2/TSGR2_76/Docs/R2-115791.zip" TargetMode="External" Id="R15f112023b9a42b0" /><Relationship Type="http://schemas.openxmlformats.org/officeDocument/2006/relationships/hyperlink" Target="http://webapp.etsi.org/teldir/ListPersDetails.asp?PersId=0" TargetMode="External" Id="Rb383a3f9aa454c9e" /><Relationship Type="http://schemas.openxmlformats.org/officeDocument/2006/relationships/hyperlink" Target="http://www.3gpp.org/ftp/TSG_RAN/WG2_RL2/TSGR2_76/Docs/R2-115792.zip" TargetMode="External" Id="R6fa14f23209147cb" /><Relationship Type="http://schemas.openxmlformats.org/officeDocument/2006/relationships/hyperlink" Target="http://webapp.etsi.org/teldir/ListPersDetails.asp?PersId=0" TargetMode="External" Id="R8f9646b210b7408c" /><Relationship Type="http://schemas.openxmlformats.org/officeDocument/2006/relationships/hyperlink" Target="http://www.3gpp.org/ftp/TSG_RAN/WG2_RL2/TSGR2_76/Docs/R2-115793.zip" TargetMode="External" Id="R4fc2f999c84e4b02" /><Relationship Type="http://schemas.openxmlformats.org/officeDocument/2006/relationships/hyperlink" Target="http://webapp.etsi.org/teldir/ListPersDetails.asp?PersId=0" TargetMode="External" Id="R8da112217f9248fa" /><Relationship Type="http://schemas.openxmlformats.org/officeDocument/2006/relationships/hyperlink" Target="http://www.3gpp.org/ftp/TSG_RAN/WG2_RL2/TSGR2_76/Docs/R2-115794.zip" TargetMode="External" Id="Rf64b8fe4817340af" /><Relationship Type="http://schemas.openxmlformats.org/officeDocument/2006/relationships/hyperlink" Target="http://webapp.etsi.org/teldir/ListPersDetails.asp?PersId=0" TargetMode="External" Id="Red86b0ea5d1340fe" /><Relationship Type="http://schemas.openxmlformats.org/officeDocument/2006/relationships/hyperlink" Target="http://www.3gpp.org/ftp/TSG_RAN/WG2_RL2/TSGR2_76/Docs/R2-115795.zip" TargetMode="External" Id="Re9e306077177488d" /><Relationship Type="http://schemas.openxmlformats.org/officeDocument/2006/relationships/hyperlink" Target="http://webapp.etsi.org/teldir/ListPersDetails.asp?PersId=0" TargetMode="External" Id="Rd06ebcafc02143fd" /><Relationship Type="http://schemas.openxmlformats.org/officeDocument/2006/relationships/hyperlink" Target="http://www.3gpp.org/ftp/TSG_RAN/WG2_RL2/TSGR2_76/Docs/R2-115796.zip" TargetMode="External" Id="Rfb5acb89e91f4dc4" /><Relationship Type="http://schemas.openxmlformats.org/officeDocument/2006/relationships/hyperlink" Target="http://webapp.etsi.org/teldir/ListPersDetails.asp?PersId=0" TargetMode="External" Id="Rfb1c5fc707534fec" /><Relationship Type="http://schemas.openxmlformats.org/officeDocument/2006/relationships/hyperlink" Target="http://www.3gpp.org/ftp/TSG_RAN/WG2_RL2/TSGR2_76/Docs/R2-115797.zip" TargetMode="External" Id="R7cd5cb26eafd4162" /><Relationship Type="http://schemas.openxmlformats.org/officeDocument/2006/relationships/hyperlink" Target="http://webapp.etsi.org/teldir/ListPersDetails.asp?PersId=0" TargetMode="External" Id="Rde5c12de49fb4f63" /><Relationship Type="http://schemas.openxmlformats.org/officeDocument/2006/relationships/hyperlink" Target="http://www.3gpp.org/ftp/TSG_RAN/WG2_RL2/TSGR2_76/Docs/R2-115798.zip" TargetMode="External" Id="R4babb0814d104b5d" /><Relationship Type="http://schemas.openxmlformats.org/officeDocument/2006/relationships/hyperlink" Target="http://webapp.etsi.org/teldir/ListPersDetails.asp?PersId=0" TargetMode="External" Id="Re5e52fe3fd804c89" /><Relationship Type="http://schemas.openxmlformats.org/officeDocument/2006/relationships/hyperlink" Target="http://www.3gpp.org/ftp/TSG_RAN/WG2_RL2/TSGR2_76/Docs/R2-115799.zip" TargetMode="External" Id="R27ea817d4fd145d1" /><Relationship Type="http://schemas.openxmlformats.org/officeDocument/2006/relationships/hyperlink" Target="http://webapp.etsi.org/teldir/ListPersDetails.asp?PersId=0" TargetMode="External" Id="R46f2fa793d8941b9" /><Relationship Type="http://schemas.openxmlformats.org/officeDocument/2006/relationships/hyperlink" Target="http://www.3gpp.org/ftp/TSG_RAN/WG2_RL2/TSGR2_76/Docs/R2-115800.zip" TargetMode="External" Id="R5b49f897cd454afc" /><Relationship Type="http://schemas.openxmlformats.org/officeDocument/2006/relationships/hyperlink" Target="http://webapp.etsi.org/teldir/ListPersDetails.asp?PersId=0" TargetMode="External" Id="Rf3e9285a9aa342af" /><Relationship Type="http://schemas.openxmlformats.org/officeDocument/2006/relationships/hyperlink" Target="http://www.3gpp.org/ftp/TSG_RAN/WG2_RL2/TSGR2_76/Docs/R2-115801.zip" TargetMode="External" Id="R6dfb7b62748a44b5" /><Relationship Type="http://schemas.openxmlformats.org/officeDocument/2006/relationships/hyperlink" Target="http://webapp.etsi.org/teldir/ListPersDetails.asp?PersId=0" TargetMode="External" Id="R5786c68874f44bb7" /><Relationship Type="http://schemas.openxmlformats.org/officeDocument/2006/relationships/hyperlink" Target="http://www.3gpp.org/ftp/TSG_RAN/WG2_RL2/TSGR2_76/Docs/R2-115802.zip" TargetMode="External" Id="R630778f6143941e0" /><Relationship Type="http://schemas.openxmlformats.org/officeDocument/2006/relationships/hyperlink" Target="http://webapp.etsi.org/teldir/ListPersDetails.asp?PersId=0" TargetMode="External" Id="R564563b677f34873" /><Relationship Type="http://schemas.openxmlformats.org/officeDocument/2006/relationships/hyperlink" Target="http://www.3gpp.org/ftp/TSG_RAN/WG2_RL2/TSGR2_76/Docs/R2-115803.zip" TargetMode="External" Id="Rcf721445d83140ce" /><Relationship Type="http://schemas.openxmlformats.org/officeDocument/2006/relationships/hyperlink" Target="http://webapp.etsi.org/teldir/ListPersDetails.asp?PersId=0" TargetMode="External" Id="R237e4dd827754b4d" /><Relationship Type="http://schemas.openxmlformats.org/officeDocument/2006/relationships/hyperlink" Target="http://www.3gpp.org/ftp/TSG_RAN/WG2_RL2/TSGR2_76/Docs/R2-115804.zip" TargetMode="External" Id="Ra91cce3942ac4a46" /><Relationship Type="http://schemas.openxmlformats.org/officeDocument/2006/relationships/hyperlink" Target="http://webapp.etsi.org/teldir/ListPersDetails.asp?PersId=0" TargetMode="External" Id="Rcdcc7af62fd54f97" /><Relationship Type="http://schemas.openxmlformats.org/officeDocument/2006/relationships/hyperlink" Target="http://www.3gpp.org/ftp/TSG_RAN/WG2_RL2/TSGR2_76/Docs/R2-115805.zip" TargetMode="External" Id="R3e03b1c51dbf4c49" /><Relationship Type="http://schemas.openxmlformats.org/officeDocument/2006/relationships/hyperlink" Target="http://webapp.etsi.org/teldir/ListPersDetails.asp?PersId=0" TargetMode="External" Id="R2ebacce7c1824dd5" /><Relationship Type="http://schemas.openxmlformats.org/officeDocument/2006/relationships/hyperlink" Target="http://www.3gpp.org/ftp/TSG_RAN/WG2_RL2/TSGR2_76/Docs/R2-115806.zip" TargetMode="External" Id="R2af62f352d91426c" /><Relationship Type="http://schemas.openxmlformats.org/officeDocument/2006/relationships/hyperlink" Target="http://webapp.etsi.org/teldir/ListPersDetails.asp?PersId=0" TargetMode="External" Id="R2ddcbb6540bc43e9" /><Relationship Type="http://schemas.openxmlformats.org/officeDocument/2006/relationships/hyperlink" Target="http://www.3gpp.org/ftp/TSG_RAN/WG2_RL2/TSGR2_76/Docs/R2-115807.zip" TargetMode="External" Id="Re4cad1ef9aed4e67" /><Relationship Type="http://schemas.openxmlformats.org/officeDocument/2006/relationships/hyperlink" Target="http://webapp.etsi.org/teldir/ListPersDetails.asp?PersId=0" TargetMode="External" Id="R255a8e68a1d942d8" /><Relationship Type="http://schemas.openxmlformats.org/officeDocument/2006/relationships/hyperlink" Target="http://www.3gpp.org/ftp/TSG_RAN/WG2_RL2/TSGR2_76/Docs/R2-115808.zip" TargetMode="External" Id="R6470a2db315045b0" /><Relationship Type="http://schemas.openxmlformats.org/officeDocument/2006/relationships/hyperlink" Target="http://webapp.etsi.org/teldir/ListPersDetails.asp?PersId=0" TargetMode="External" Id="Rb1e2e0289cfe44f1" /><Relationship Type="http://schemas.openxmlformats.org/officeDocument/2006/relationships/hyperlink" Target="http://www.3gpp.org/ftp/TSG_RAN/WG2_RL2/TSGR2_76/Docs/R2-115809.zip" TargetMode="External" Id="R57895b6a853f41e6" /><Relationship Type="http://schemas.openxmlformats.org/officeDocument/2006/relationships/hyperlink" Target="http://webapp.etsi.org/teldir/ListPersDetails.asp?PersId=0" TargetMode="External" Id="R154db45a915e46bb" /><Relationship Type="http://schemas.openxmlformats.org/officeDocument/2006/relationships/hyperlink" Target="http://www.3gpp.org/ftp/TSG_RAN/WG2_RL2/TSGR2_76/Docs/R2-115810.zip" TargetMode="External" Id="Rb4f9700a2b7f4528" /><Relationship Type="http://schemas.openxmlformats.org/officeDocument/2006/relationships/hyperlink" Target="http://webapp.etsi.org/teldir/ListPersDetails.asp?PersId=0" TargetMode="External" Id="R77ff1cf15cfe4a3e" /><Relationship Type="http://schemas.openxmlformats.org/officeDocument/2006/relationships/hyperlink" Target="http://www.3gpp.org/ftp/TSG_RAN/WG2_RL2/TSGR2_76/Docs/R2-115811.zip" TargetMode="External" Id="Raabeebd2ae53413e" /><Relationship Type="http://schemas.openxmlformats.org/officeDocument/2006/relationships/hyperlink" Target="http://webapp.etsi.org/teldir/ListPersDetails.asp?PersId=0" TargetMode="External" Id="Rff6380f2e2b14846" /><Relationship Type="http://schemas.openxmlformats.org/officeDocument/2006/relationships/hyperlink" Target="http://www.3gpp.org/ftp/TSG_RAN/WG2_RL2/TSGR2_76/Docs/R2-115812.zip" TargetMode="External" Id="R9a8eaf2501c44166" /><Relationship Type="http://schemas.openxmlformats.org/officeDocument/2006/relationships/hyperlink" Target="http://webapp.etsi.org/teldir/ListPersDetails.asp?PersId=0" TargetMode="External" Id="Rd296d4f3331b46ac" /><Relationship Type="http://schemas.openxmlformats.org/officeDocument/2006/relationships/hyperlink" Target="http://www.3gpp.org/ftp/TSG_RAN/WG2_RL2/TSGR2_76/Docs/R2-115813.zip" TargetMode="External" Id="Rac521cd786024eea" /><Relationship Type="http://schemas.openxmlformats.org/officeDocument/2006/relationships/hyperlink" Target="http://webapp.etsi.org/teldir/ListPersDetails.asp?PersId=0" TargetMode="External" Id="Rfe7e83e35b8c4de5" /><Relationship Type="http://schemas.openxmlformats.org/officeDocument/2006/relationships/hyperlink" Target="http://www.3gpp.org/ftp/TSG_RAN/WG2_RL2/TSGR2_76/Docs/R2-115814.zip" TargetMode="External" Id="R1b3a6751573d4586" /><Relationship Type="http://schemas.openxmlformats.org/officeDocument/2006/relationships/hyperlink" Target="http://webapp.etsi.org/teldir/ListPersDetails.asp?PersId=0" TargetMode="External" Id="R05d5d32da0324b14" /><Relationship Type="http://schemas.openxmlformats.org/officeDocument/2006/relationships/hyperlink" Target="http://www.3gpp.org/ftp/TSG_RAN/WG2_RL2/TSGR2_76/Docs/R2-115815.zip" TargetMode="External" Id="Rb12b7c58f3b54a0f" /><Relationship Type="http://schemas.openxmlformats.org/officeDocument/2006/relationships/hyperlink" Target="http://webapp.etsi.org/teldir/ListPersDetails.asp?PersId=0" TargetMode="External" Id="R7c47a2ca7fdb4694" /><Relationship Type="http://schemas.openxmlformats.org/officeDocument/2006/relationships/hyperlink" Target="http://www.3gpp.org/ftp/TSG_RAN/WG2_RL2/TSGR2_76/Docs/R2-115816.zip" TargetMode="External" Id="Re4c3193fa44a4029" /><Relationship Type="http://schemas.openxmlformats.org/officeDocument/2006/relationships/hyperlink" Target="http://webapp.etsi.org/teldir/ListPersDetails.asp?PersId=0" TargetMode="External" Id="R1144db839aa24677" /><Relationship Type="http://schemas.openxmlformats.org/officeDocument/2006/relationships/hyperlink" Target="http://www.3gpp.org/ftp/TSG_RAN/WG2_RL2/TSGR2_76/Docs/R2-115817.zip" TargetMode="External" Id="R714895d509d447c0" /><Relationship Type="http://schemas.openxmlformats.org/officeDocument/2006/relationships/hyperlink" Target="http://webapp.etsi.org/teldir/ListPersDetails.asp?PersId=0" TargetMode="External" Id="Rd6000b22d7234b1a" /><Relationship Type="http://schemas.openxmlformats.org/officeDocument/2006/relationships/hyperlink" Target="http://www.3gpp.org/ftp/TSG_RAN/WG2_RL2/TSGR2_76/Docs/R2-115818.zip" TargetMode="External" Id="Rcef0c81f14474d8c" /><Relationship Type="http://schemas.openxmlformats.org/officeDocument/2006/relationships/hyperlink" Target="http://webapp.etsi.org/teldir/ListPersDetails.asp?PersId=0" TargetMode="External" Id="Rbb5d375e30be4832" /><Relationship Type="http://schemas.openxmlformats.org/officeDocument/2006/relationships/hyperlink" Target="http://www.3gpp.org/ftp/TSG_RAN/WG2_RL2/TSGR2_76/Docs/R2-115819.zip" TargetMode="External" Id="Rb59ea9dab21b4fcd" /><Relationship Type="http://schemas.openxmlformats.org/officeDocument/2006/relationships/hyperlink" Target="http://webapp.etsi.org/teldir/ListPersDetails.asp?PersId=0" TargetMode="External" Id="R6c09cdeb1b3d4bc2" /><Relationship Type="http://schemas.openxmlformats.org/officeDocument/2006/relationships/hyperlink" Target="http://www.3gpp.org/ftp/TSG_RAN/WG2_RL2/TSGR2_76/Docs/R2-115820.zip" TargetMode="External" Id="R8f14bcc594c74c54" /><Relationship Type="http://schemas.openxmlformats.org/officeDocument/2006/relationships/hyperlink" Target="http://webapp.etsi.org/teldir/ListPersDetails.asp?PersId=0" TargetMode="External" Id="R88879f723097421d" /><Relationship Type="http://schemas.openxmlformats.org/officeDocument/2006/relationships/hyperlink" Target="http://www.3gpp.org/ftp/TSG_RAN/WG2_RL2/TSGR2_76/Docs/R2-115821.zip" TargetMode="External" Id="R8934513bdd804bad" /><Relationship Type="http://schemas.openxmlformats.org/officeDocument/2006/relationships/hyperlink" Target="http://webapp.etsi.org/teldir/ListPersDetails.asp?PersId=0" TargetMode="External" Id="R75bcb1b0abf54124" /><Relationship Type="http://schemas.openxmlformats.org/officeDocument/2006/relationships/hyperlink" Target="http://www.3gpp.org/ftp/TSG_RAN/WG2_RL2/TSGR2_76/Docs/R2-115822.zip" TargetMode="External" Id="R3aaef2bb9c814fd4" /><Relationship Type="http://schemas.openxmlformats.org/officeDocument/2006/relationships/hyperlink" Target="http://webapp.etsi.org/teldir/ListPersDetails.asp?PersId=0" TargetMode="External" Id="Rff1f50e0e3ac418b" /><Relationship Type="http://schemas.openxmlformats.org/officeDocument/2006/relationships/hyperlink" Target="http://www.3gpp.org/ftp/TSG_RAN/WG2_RL2/TSGR2_76/Docs/R2-115823.zip" TargetMode="External" Id="Rad27953a631c4704" /><Relationship Type="http://schemas.openxmlformats.org/officeDocument/2006/relationships/hyperlink" Target="http://webapp.etsi.org/teldir/ListPersDetails.asp?PersId=0" TargetMode="External" Id="Ra0566abb999e4f25" /><Relationship Type="http://schemas.openxmlformats.org/officeDocument/2006/relationships/hyperlink" Target="http://www.3gpp.org/ftp/TSG_RAN/WG2_RL2/TSGR2_76/Docs/R2-115824.zip" TargetMode="External" Id="Rc3e54c81d11d42a1" /><Relationship Type="http://schemas.openxmlformats.org/officeDocument/2006/relationships/hyperlink" Target="http://webapp.etsi.org/teldir/ListPersDetails.asp?PersId=0" TargetMode="External" Id="Reecf99598ba3487f" /><Relationship Type="http://schemas.openxmlformats.org/officeDocument/2006/relationships/hyperlink" Target="http://www.3gpp.org/ftp/TSG_RAN/WG2_RL2/TSGR2_76/Docs/R2-115825.zip" TargetMode="External" Id="Rba4f2ce3ffd14395" /><Relationship Type="http://schemas.openxmlformats.org/officeDocument/2006/relationships/hyperlink" Target="http://webapp.etsi.org/teldir/ListPersDetails.asp?PersId=0" TargetMode="External" Id="R98015c1adf234658" /><Relationship Type="http://schemas.openxmlformats.org/officeDocument/2006/relationships/hyperlink" Target="http://www.3gpp.org/ftp/TSG_RAN/WG2_RL2/TSGR2_76/Docs/R2-115826.zip" TargetMode="External" Id="R381176d9e7704fa0" /><Relationship Type="http://schemas.openxmlformats.org/officeDocument/2006/relationships/hyperlink" Target="http://webapp.etsi.org/teldir/ListPersDetails.asp?PersId=0" TargetMode="External" Id="R8b56be088998421d" /><Relationship Type="http://schemas.openxmlformats.org/officeDocument/2006/relationships/hyperlink" Target="http://www.3gpp.org/ftp/TSG_RAN/WG2_RL2/TSGR2_76/Docs/R2-115827.zip" TargetMode="External" Id="R651933d8ba6046ae" /><Relationship Type="http://schemas.openxmlformats.org/officeDocument/2006/relationships/hyperlink" Target="http://webapp.etsi.org/teldir/ListPersDetails.asp?PersId=0" TargetMode="External" Id="R07b58ece58c44b09" /><Relationship Type="http://schemas.openxmlformats.org/officeDocument/2006/relationships/hyperlink" Target="http://www.3gpp.org/ftp/TSG_RAN/WG2_RL2/TSGR2_76/Docs/R2-115828.zip" TargetMode="External" Id="R742a7ddc86c74ce7" /><Relationship Type="http://schemas.openxmlformats.org/officeDocument/2006/relationships/hyperlink" Target="http://webapp.etsi.org/teldir/ListPersDetails.asp?PersId=0" TargetMode="External" Id="R4e2597a283f347b5" /><Relationship Type="http://schemas.openxmlformats.org/officeDocument/2006/relationships/hyperlink" Target="http://www.3gpp.org/ftp/TSG_RAN/WG2_RL2/TSGR2_76/Docs/R2-115829.zip" TargetMode="External" Id="R15c82b16d9e241ee" /><Relationship Type="http://schemas.openxmlformats.org/officeDocument/2006/relationships/hyperlink" Target="http://webapp.etsi.org/teldir/ListPersDetails.asp?PersId=0" TargetMode="External" Id="R53d5041527d947f1" /><Relationship Type="http://schemas.openxmlformats.org/officeDocument/2006/relationships/hyperlink" Target="http://www.3gpp.org/ftp/TSG_RAN/WG2_RL2/TSGR2_76/Docs/R2-115830.zip" TargetMode="External" Id="R61c7a0ddebb5477c" /><Relationship Type="http://schemas.openxmlformats.org/officeDocument/2006/relationships/hyperlink" Target="http://webapp.etsi.org/teldir/ListPersDetails.asp?PersId=0" TargetMode="External" Id="R4346c644a5304290" /><Relationship Type="http://schemas.openxmlformats.org/officeDocument/2006/relationships/hyperlink" Target="http://www.3gpp.org/ftp/TSG_RAN/WG2_RL2/TSGR2_76/Docs/R2-115831.zip" TargetMode="External" Id="R9cc4dc984fad427f" /><Relationship Type="http://schemas.openxmlformats.org/officeDocument/2006/relationships/hyperlink" Target="http://webapp.etsi.org/teldir/ListPersDetails.asp?PersId=0" TargetMode="External" Id="Rff1d1b8cd0ef4ab9" /><Relationship Type="http://schemas.openxmlformats.org/officeDocument/2006/relationships/hyperlink" Target="http://www.3gpp.org/ftp/TSG_RAN/WG2_RL2/TSGR2_76/Docs/R2-115832.zip" TargetMode="External" Id="R7c47d0d55db34b5c" /><Relationship Type="http://schemas.openxmlformats.org/officeDocument/2006/relationships/hyperlink" Target="http://webapp.etsi.org/teldir/ListPersDetails.asp?PersId=0" TargetMode="External" Id="R2f218ab999744dcf" /><Relationship Type="http://schemas.openxmlformats.org/officeDocument/2006/relationships/hyperlink" Target="http://www.3gpp.org/ftp/TSG_RAN/WG2_RL2/TSGR2_76/Docs/R2-115833.zip" TargetMode="External" Id="R737efa8e68554566" /><Relationship Type="http://schemas.openxmlformats.org/officeDocument/2006/relationships/hyperlink" Target="http://webapp.etsi.org/teldir/ListPersDetails.asp?PersId=0" TargetMode="External" Id="Re34f4fc4080c4d3c" /><Relationship Type="http://schemas.openxmlformats.org/officeDocument/2006/relationships/hyperlink" Target="http://www.3gpp.org/ftp/TSG_RAN/WG2_RL2/TSGR2_76/Docs/R2-115834.zip" TargetMode="External" Id="R199b9f7904404c79" /><Relationship Type="http://schemas.openxmlformats.org/officeDocument/2006/relationships/hyperlink" Target="http://webapp.etsi.org/teldir/ListPersDetails.asp?PersId=0" TargetMode="External" Id="Rac9aace79416444f" /><Relationship Type="http://schemas.openxmlformats.org/officeDocument/2006/relationships/hyperlink" Target="http://www.3gpp.org/ftp/TSG_RAN/WG2_RL2/TSGR2_76/Docs/R2-115835.zip" TargetMode="External" Id="R1b91cf3ddae84c95" /><Relationship Type="http://schemas.openxmlformats.org/officeDocument/2006/relationships/hyperlink" Target="http://webapp.etsi.org/teldir/ListPersDetails.asp?PersId=0" TargetMode="External" Id="Rb2ca37d837c242a5" /><Relationship Type="http://schemas.openxmlformats.org/officeDocument/2006/relationships/hyperlink" Target="http://www.3gpp.org/ftp/TSG_RAN/WG2_RL2/TSGR2_76/Docs/R2-115836.zip" TargetMode="External" Id="R02f6488456de4117" /><Relationship Type="http://schemas.openxmlformats.org/officeDocument/2006/relationships/hyperlink" Target="http://webapp.etsi.org/teldir/ListPersDetails.asp?PersId=0" TargetMode="External" Id="Rc5a6ae3749bc4f0e" /><Relationship Type="http://schemas.openxmlformats.org/officeDocument/2006/relationships/hyperlink" Target="http://www.3gpp.org/ftp/TSG_RAN/WG2_RL2/TSGR2_76/Docs/R2-115837.zip" TargetMode="External" Id="R55141042285a41e6" /><Relationship Type="http://schemas.openxmlformats.org/officeDocument/2006/relationships/hyperlink" Target="http://webapp.etsi.org/teldir/ListPersDetails.asp?PersId=0" TargetMode="External" Id="R4f100148ae6f4a29" /><Relationship Type="http://schemas.openxmlformats.org/officeDocument/2006/relationships/hyperlink" Target="http://www.3gpp.org/ftp/TSG_RAN/WG2_RL2/TSGR2_76/Docs/R2-115838.zip" TargetMode="External" Id="Rf7bd1fe7edc94c9c" /><Relationship Type="http://schemas.openxmlformats.org/officeDocument/2006/relationships/hyperlink" Target="http://webapp.etsi.org/teldir/ListPersDetails.asp?PersId=0" TargetMode="External" Id="Rfd202cc02d6f43ac" /><Relationship Type="http://schemas.openxmlformats.org/officeDocument/2006/relationships/hyperlink" Target="http://www.3gpp.org/ftp/TSG_RAN/WG2_RL2/TSGR2_76/Docs/R2-115839.zip" TargetMode="External" Id="R0e8597229dc14fdd" /><Relationship Type="http://schemas.openxmlformats.org/officeDocument/2006/relationships/hyperlink" Target="http://webapp.etsi.org/teldir/ListPersDetails.asp?PersId=0" TargetMode="External" Id="R2254318ed46542b7" /><Relationship Type="http://schemas.openxmlformats.org/officeDocument/2006/relationships/hyperlink" Target="http://www.3gpp.org/ftp/TSG_RAN/WG2_RL2/TSGR2_76/Docs/R2-115840.zip" TargetMode="External" Id="R42cf54b5462f47d2" /><Relationship Type="http://schemas.openxmlformats.org/officeDocument/2006/relationships/hyperlink" Target="http://webapp.etsi.org/teldir/ListPersDetails.asp?PersId=0" TargetMode="External" Id="R7f4ee95407c64452" /><Relationship Type="http://schemas.openxmlformats.org/officeDocument/2006/relationships/hyperlink" Target="http://www.3gpp.org/ftp/TSG_RAN/WG2_RL2/TSGR2_76/Docs/R2-115841.zip" TargetMode="External" Id="Rc2a8625ba3154d5a" /><Relationship Type="http://schemas.openxmlformats.org/officeDocument/2006/relationships/hyperlink" Target="http://webapp.etsi.org/teldir/ListPersDetails.asp?PersId=0" TargetMode="External" Id="R34e20a53bb3e4748" /><Relationship Type="http://schemas.openxmlformats.org/officeDocument/2006/relationships/hyperlink" Target="http://www.3gpp.org/ftp/TSG_RAN/WG2_RL2/TSGR2_76/Docs/R2-115842.zip" TargetMode="External" Id="R2dc307948386422f" /><Relationship Type="http://schemas.openxmlformats.org/officeDocument/2006/relationships/hyperlink" Target="http://webapp.etsi.org/teldir/ListPersDetails.asp?PersId=0" TargetMode="External" Id="R51d6ea86eb8f40f7" /><Relationship Type="http://schemas.openxmlformats.org/officeDocument/2006/relationships/hyperlink" Target="http://www.3gpp.org/ftp/TSG_RAN/WG2_RL2/TSGR2_76/Docs/R2-115843.zip" TargetMode="External" Id="R2b2b5867ab284003" /><Relationship Type="http://schemas.openxmlformats.org/officeDocument/2006/relationships/hyperlink" Target="http://webapp.etsi.org/teldir/ListPersDetails.asp?PersId=0" TargetMode="External" Id="R63cd212d22b541a3" /><Relationship Type="http://schemas.openxmlformats.org/officeDocument/2006/relationships/hyperlink" Target="http://www.3gpp.org/ftp/TSG_RAN/WG2_RL2/TSGR2_76/Docs/R2-115844.zip" TargetMode="External" Id="Ra825e6c238454a66" /><Relationship Type="http://schemas.openxmlformats.org/officeDocument/2006/relationships/hyperlink" Target="http://webapp.etsi.org/teldir/ListPersDetails.asp?PersId=0" TargetMode="External" Id="Reee205e20c264c1a" /><Relationship Type="http://schemas.openxmlformats.org/officeDocument/2006/relationships/hyperlink" Target="http://www.3gpp.org/ftp/TSG_RAN/WG2_RL2/TSGR2_76/Docs/R2-115845.zip" TargetMode="External" Id="R6cfb22dd54ff4602" /><Relationship Type="http://schemas.openxmlformats.org/officeDocument/2006/relationships/hyperlink" Target="http://webapp.etsi.org/teldir/ListPersDetails.asp?PersId=0" TargetMode="External" Id="Rbd11647d1f144e69" /><Relationship Type="http://schemas.openxmlformats.org/officeDocument/2006/relationships/hyperlink" Target="http://www.3gpp.org/ftp/TSG_RAN/WG2_RL2/TSGR2_76/Docs/R2-115846.zip" TargetMode="External" Id="Rba8777a03212494b" /><Relationship Type="http://schemas.openxmlformats.org/officeDocument/2006/relationships/hyperlink" Target="http://webapp.etsi.org/teldir/ListPersDetails.asp?PersId=0" TargetMode="External" Id="Rdfae4cd981024833" /><Relationship Type="http://schemas.openxmlformats.org/officeDocument/2006/relationships/hyperlink" Target="http://www.3gpp.org/ftp/TSG_RAN/WG2_RL2/TSGR2_76/Docs/R2-115847.zip" TargetMode="External" Id="R0d00086852304f90" /><Relationship Type="http://schemas.openxmlformats.org/officeDocument/2006/relationships/hyperlink" Target="http://webapp.etsi.org/teldir/ListPersDetails.asp?PersId=0" TargetMode="External" Id="Rc05e3fde731e4673" /><Relationship Type="http://schemas.openxmlformats.org/officeDocument/2006/relationships/hyperlink" Target="http://www.3gpp.org/ftp/TSG_RAN/WG2_RL2/TSGR2_76/Docs/R2-115848.zip" TargetMode="External" Id="R03fd30f7a55446f9" /><Relationship Type="http://schemas.openxmlformats.org/officeDocument/2006/relationships/hyperlink" Target="http://webapp.etsi.org/teldir/ListPersDetails.asp?PersId=0" TargetMode="External" Id="R23c165adeffd439d" /><Relationship Type="http://schemas.openxmlformats.org/officeDocument/2006/relationships/hyperlink" Target="http://www.3gpp.org/ftp/TSG_RAN/WG2_RL2/TSGR2_76/Docs/R2-115849.zip" TargetMode="External" Id="Rc73cc10309ed4c9c" /><Relationship Type="http://schemas.openxmlformats.org/officeDocument/2006/relationships/hyperlink" Target="http://webapp.etsi.org/teldir/ListPersDetails.asp?PersId=0" TargetMode="External" Id="R7b2ea45f63784efa" /><Relationship Type="http://schemas.openxmlformats.org/officeDocument/2006/relationships/hyperlink" Target="http://www.3gpp.org/ftp/TSG_RAN/WG2_RL2/TSGR2_76/Docs/R2-115850.zip" TargetMode="External" Id="R6d5edc6d78eb45d6" /><Relationship Type="http://schemas.openxmlformats.org/officeDocument/2006/relationships/hyperlink" Target="http://webapp.etsi.org/teldir/ListPersDetails.asp?PersId=0" TargetMode="External" Id="R67f1782815874040" /><Relationship Type="http://schemas.openxmlformats.org/officeDocument/2006/relationships/hyperlink" Target="http://www.3gpp.org/ftp/TSG_RAN/WG2_RL2/TSGR2_76/Docs/R2-115851.zip" TargetMode="External" Id="R28456925788c4ee8" /><Relationship Type="http://schemas.openxmlformats.org/officeDocument/2006/relationships/hyperlink" Target="http://webapp.etsi.org/teldir/ListPersDetails.asp?PersId=0" TargetMode="External" Id="Rb5f8fde0825d4a1b" /><Relationship Type="http://schemas.openxmlformats.org/officeDocument/2006/relationships/hyperlink" Target="http://www.3gpp.org/ftp/TSG_RAN/WG2_RL2/TSGR2_76/Docs/R2-115852.zip" TargetMode="External" Id="Rf4f8100c05004e26" /><Relationship Type="http://schemas.openxmlformats.org/officeDocument/2006/relationships/hyperlink" Target="http://webapp.etsi.org/teldir/ListPersDetails.asp?PersId=0" TargetMode="External" Id="R4a05a12839df44be" /><Relationship Type="http://schemas.openxmlformats.org/officeDocument/2006/relationships/hyperlink" Target="http://www.3gpp.org/ftp/TSG_RAN/WG2_RL2/TSGR2_76/Docs/R2-115853.zip" TargetMode="External" Id="Raf4817b690314e1c" /><Relationship Type="http://schemas.openxmlformats.org/officeDocument/2006/relationships/hyperlink" Target="http://webapp.etsi.org/teldir/ListPersDetails.asp?PersId=0" TargetMode="External" Id="R74f01954d0a64bc2" /><Relationship Type="http://schemas.openxmlformats.org/officeDocument/2006/relationships/hyperlink" Target="http://www.3gpp.org/ftp/TSG_RAN/WG2_RL2/TSGR2_76/Docs/R2-115855.zip" TargetMode="External" Id="R3e0c6b8501be4da0" /><Relationship Type="http://schemas.openxmlformats.org/officeDocument/2006/relationships/hyperlink" Target="http://webapp.etsi.org/teldir/ListPersDetails.asp?PersId=0" TargetMode="External" Id="R0a749415cfe94998" /><Relationship Type="http://schemas.openxmlformats.org/officeDocument/2006/relationships/hyperlink" Target="http://www.3gpp.org/ftp/TSG_RAN/WG2_RL2/TSGR2_76/Docs/R2-115856.zip" TargetMode="External" Id="R6a702f0cd8e3416a" /><Relationship Type="http://schemas.openxmlformats.org/officeDocument/2006/relationships/hyperlink" Target="http://webapp.etsi.org/teldir/ListPersDetails.asp?PersId=0" TargetMode="External" Id="R228f6684334e41cc" /><Relationship Type="http://schemas.openxmlformats.org/officeDocument/2006/relationships/hyperlink" Target="http://www.3gpp.org/ftp/TSG_RAN/WG2_RL2/TSGR2_76/Docs/R2-115857.zip" TargetMode="External" Id="Racbbadd62fd24edf" /><Relationship Type="http://schemas.openxmlformats.org/officeDocument/2006/relationships/hyperlink" Target="http://webapp.etsi.org/teldir/ListPersDetails.asp?PersId=0" TargetMode="External" Id="Ra3f0044f06f64b30" /><Relationship Type="http://schemas.openxmlformats.org/officeDocument/2006/relationships/hyperlink" Target="http://www.3gpp.org/ftp/TSG_RAN/WG2_RL2/TSGR2_76/Docs/R2-115858.zip" TargetMode="External" Id="Ree4d4ac34d2b41bc" /><Relationship Type="http://schemas.openxmlformats.org/officeDocument/2006/relationships/hyperlink" Target="http://webapp.etsi.org/teldir/ListPersDetails.asp?PersId=0" TargetMode="External" Id="Ra050e71db38945bb" /><Relationship Type="http://schemas.openxmlformats.org/officeDocument/2006/relationships/hyperlink" Target="http://www.3gpp.org/ftp/TSG_RAN/WG2_RL2/TSGR2_76/Docs/R2-115859.zip" TargetMode="External" Id="R0ab9dab2dad94c10" /><Relationship Type="http://schemas.openxmlformats.org/officeDocument/2006/relationships/hyperlink" Target="http://webapp.etsi.org/teldir/ListPersDetails.asp?PersId=0" TargetMode="External" Id="R0e7e498b5be54c4d" /><Relationship Type="http://schemas.openxmlformats.org/officeDocument/2006/relationships/hyperlink" Target="http://www.3gpp.org/ftp/TSG_RAN/WG2_RL2/TSGR2_76/Docs/R2-115860.zip" TargetMode="External" Id="R42c893d23eee4702" /><Relationship Type="http://schemas.openxmlformats.org/officeDocument/2006/relationships/hyperlink" Target="http://webapp.etsi.org/teldir/ListPersDetails.asp?PersId=0" TargetMode="External" Id="R29cee357461b4dc8" /><Relationship Type="http://schemas.openxmlformats.org/officeDocument/2006/relationships/hyperlink" Target="http://www.3gpp.org/ftp/TSG_RAN/WG2_RL2/TSGR2_76/Docs/R2-115861.zip" TargetMode="External" Id="R541e2f8907e94108" /><Relationship Type="http://schemas.openxmlformats.org/officeDocument/2006/relationships/hyperlink" Target="http://webapp.etsi.org/teldir/ListPersDetails.asp?PersId=0" TargetMode="External" Id="Rcb65b5abb7cd4add" /><Relationship Type="http://schemas.openxmlformats.org/officeDocument/2006/relationships/hyperlink" Target="http://www.3gpp.org/ftp/TSG_RAN/WG2_RL2/TSGR2_76/Docs/R2-115862.zip" TargetMode="External" Id="R9105a3c0e8e5441b" /><Relationship Type="http://schemas.openxmlformats.org/officeDocument/2006/relationships/hyperlink" Target="http://webapp.etsi.org/teldir/ListPersDetails.asp?PersId=0" TargetMode="External" Id="R2ecb004338d14bef" /><Relationship Type="http://schemas.openxmlformats.org/officeDocument/2006/relationships/hyperlink" Target="http://www.3gpp.org/ftp/TSG_RAN/WG2_RL2/TSGR2_76/Docs/R2-115863.zip" TargetMode="External" Id="R7b8937cafb5042e2" /><Relationship Type="http://schemas.openxmlformats.org/officeDocument/2006/relationships/hyperlink" Target="http://webapp.etsi.org/teldir/ListPersDetails.asp?PersId=0" TargetMode="External" Id="Rbf4593083a274329" /><Relationship Type="http://schemas.openxmlformats.org/officeDocument/2006/relationships/hyperlink" Target="http://www.3gpp.org/ftp/TSG_RAN/WG2_RL2/TSGR2_76/Docs/R2-115864.zip" TargetMode="External" Id="R7a9cd6e954b14cdf" /><Relationship Type="http://schemas.openxmlformats.org/officeDocument/2006/relationships/hyperlink" Target="http://webapp.etsi.org/teldir/ListPersDetails.asp?PersId=0" TargetMode="External" Id="Rb5846d0774454769" /><Relationship Type="http://schemas.openxmlformats.org/officeDocument/2006/relationships/hyperlink" Target="http://www.3gpp.org/ftp/TSG_RAN/WG2_RL2/TSGR2_76/Docs/R2-115865.zip" TargetMode="External" Id="Rd071f957a2d84c25" /><Relationship Type="http://schemas.openxmlformats.org/officeDocument/2006/relationships/hyperlink" Target="http://webapp.etsi.org/teldir/ListPersDetails.asp?PersId=0" TargetMode="External" Id="R6ea5bd3ca42746f8" /><Relationship Type="http://schemas.openxmlformats.org/officeDocument/2006/relationships/hyperlink" Target="http://www.3gpp.org/ftp/TSG_RAN/WG2_RL2/TSGR2_76/Docs/R2-115866.zip" TargetMode="External" Id="R0cb164b086674767" /><Relationship Type="http://schemas.openxmlformats.org/officeDocument/2006/relationships/hyperlink" Target="http://webapp.etsi.org/teldir/ListPersDetails.asp?PersId=0" TargetMode="External" Id="Rab8da885e1b242dc" /><Relationship Type="http://schemas.openxmlformats.org/officeDocument/2006/relationships/hyperlink" Target="http://www.3gpp.org/ftp/TSG_RAN/WG2_RL2/TSGR2_76/Docs/R2-115867.zip" TargetMode="External" Id="R944d7fef72ff4802" /><Relationship Type="http://schemas.openxmlformats.org/officeDocument/2006/relationships/hyperlink" Target="http://webapp.etsi.org/teldir/ListPersDetails.asp?PersId=0" TargetMode="External" Id="Rd30059aadfa74187" /><Relationship Type="http://schemas.openxmlformats.org/officeDocument/2006/relationships/hyperlink" Target="http://www.3gpp.org/ftp/TSG_RAN/WG2_RL2/TSGR2_76/Docs/R2-115868.zip" TargetMode="External" Id="R1db23121982e4a05" /><Relationship Type="http://schemas.openxmlformats.org/officeDocument/2006/relationships/hyperlink" Target="http://webapp.etsi.org/teldir/ListPersDetails.asp?PersId=0" TargetMode="External" Id="R9d4bcce7ca804326" /><Relationship Type="http://schemas.openxmlformats.org/officeDocument/2006/relationships/hyperlink" Target="http://www.3gpp.org/ftp/TSG_RAN/WG2_RL2/TSGR2_76/Docs/R2-115869.zip" TargetMode="External" Id="Rbbb5225f2de2407e" /><Relationship Type="http://schemas.openxmlformats.org/officeDocument/2006/relationships/hyperlink" Target="http://webapp.etsi.org/teldir/ListPersDetails.asp?PersId=0" TargetMode="External" Id="R5ad013af87904c07" /><Relationship Type="http://schemas.openxmlformats.org/officeDocument/2006/relationships/hyperlink" Target="http://www.3gpp.org/ftp/TSG_RAN/WG2_RL2/TSGR2_76/Docs/R2-115870.zip" TargetMode="External" Id="R7dc2e589f66643f6" /><Relationship Type="http://schemas.openxmlformats.org/officeDocument/2006/relationships/hyperlink" Target="http://webapp.etsi.org/teldir/ListPersDetails.asp?PersId=0" TargetMode="External" Id="R6137a504398a4a84" /><Relationship Type="http://schemas.openxmlformats.org/officeDocument/2006/relationships/hyperlink" Target="http://www.3gpp.org/ftp/TSG_RAN/WG2_RL2/TSGR2_76/Docs/R2-115871.zip" TargetMode="External" Id="Ra93bade032ab4efa" /><Relationship Type="http://schemas.openxmlformats.org/officeDocument/2006/relationships/hyperlink" Target="http://webapp.etsi.org/teldir/ListPersDetails.asp?PersId=0" TargetMode="External" Id="R2afa482fa3d14647" /><Relationship Type="http://schemas.openxmlformats.org/officeDocument/2006/relationships/hyperlink" Target="http://www.3gpp.org/ftp/TSG_RAN/WG2_RL2/TSGR2_76/Docs/R2-115872.zip" TargetMode="External" Id="R889200a3ff23463f" /><Relationship Type="http://schemas.openxmlformats.org/officeDocument/2006/relationships/hyperlink" Target="http://webapp.etsi.org/teldir/ListPersDetails.asp?PersId=0" TargetMode="External" Id="R2a1d73af1bb64e77" /><Relationship Type="http://schemas.openxmlformats.org/officeDocument/2006/relationships/hyperlink" Target="http://www.3gpp.org/ftp/TSG_RAN/WG2_RL2/TSGR2_76/Docs/R2-115873.zip" TargetMode="External" Id="R8b5ab28337b6443a" /><Relationship Type="http://schemas.openxmlformats.org/officeDocument/2006/relationships/hyperlink" Target="http://webapp.etsi.org/teldir/ListPersDetails.asp?PersId=0" TargetMode="External" Id="R1e315f3c294b4475" /><Relationship Type="http://schemas.openxmlformats.org/officeDocument/2006/relationships/hyperlink" Target="http://www.3gpp.org/ftp/TSG_RAN/WG2_RL2/TSGR2_76/Docs/R2-115874.zip" TargetMode="External" Id="Rf47b9278ce46438d" /><Relationship Type="http://schemas.openxmlformats.org/officeDocument/2006/relationships/hyperlink" Target="http://webapp.etsi.org/teldir/ListPersDetails.asp?PersId=0" TargetMode="External" Id="Rf31eb77a60bb44b4" /><Relationship Type="http://schemas.openxmlformats.org/officeDocument/2006/relationships/hyperlink" Target="http://www.3gpp.org/ftp/TSG_RAN/WG2_RL2/TSGR2_76/Docs/R2-115875.zip" TargetMode="External" Id="Rf8f14ba1a9594008" /><Relationship Type="http://schemas.openxmlformats.org/officeDocument/2006/relationships/hyperlink" Target="http://webapp.etsi.org/teldir/ListPersDetails.asp?PersId=0" TargetMode="External" Id="R3f7e7e3d59e24a4a" /><Relationship Type="http://schemas.openxmlformats.org/officeDocument/2006/relationships/hyperlink" Target="http://www.3gpp.org/ftp/TSG_RAN/WG2_RL2/TSGR2_76/Docs/R2-115876.zip" TargetMode="External" Id="R66d393c1bdc54cc8" /><Relationship Type="http://schemas.openxmlformats.org/officeDocument/2006/relationships/hyperlink" Target="http://webapp.etsi.org/teldir/ListPersDetails.asp?PersId=0" TargetMode="External" Id="R505d970baf784251" /><Relationship Type="http://schemas.openxmlformats.org/officeDocument/2006/relationships/hyperlink" Target="http://www.3gpp.org/ftp/TSG_RAN/WG2_RL2/TSGR2_76/Docs/R2-115877.zip" TargetMode="External" Id="Rffce5efd5b984c4f" /><Relationship Type="http://schemas.openxmlformats.org/officeDocument/2006/relationships/hyperlink" Target="http://webapp.etsi.org/teldir/ListPersDetails.asp?PersId=0" TargetMode="External" Id="Re567ce82f7264e35" /><Relationship Type="http://schemas.openxmlformats.org/officeDocument/2006/relationships/hyperlink" Target="http://www.3gpp.org/ftp/TSG_RAN/WG2_RL2/TSGR2_76/Docs/R2-115878.zip" TargetMode="External" Id="Rf8fa58d4eb61492f" /><Relationship Type="http://schemas.openxmlformats.org/officeDocument/2006/relationships/hyperlink" Target="http://webapp.etsi.org/teldir/ListPersDetails.asp?PersId=0" TargetMode="External" Id="Rc670e1cda97c4956" /><Relationship Type="http://schemas.openxmlformats.org/officeDocument/2006/relationships/hyperlink" Target="http://www.3gpp.org/ftp/TSG_RAN/WG2_RL2/TSGR2_76/Docs/R2-115879.zip" TargetMode="External" Id="Rd346e84e864240f4" /><Relationship Type="http://schemas.openxmlformats.org/officeDocument/2006/relationships/hyperlink" Target="http://webapp.etsi.org/teldir/ListPersDetails.asp?PersId=0" TargetMode="External" Id="R829311338dee4457" /><Relationship Type="http://schemas.openxmlformats.org/officeDocument/2006/relationships/hyperlink" Target="http://www.3gpp.org/ftp/TSG_RAN/WG2_RL2/TSGR2_76/Docs/R2-115880.zip" TargetMode="External" Id="R4c4568070f424a94" /><Relationship Type="http://schemas.openxmlformats.org/officeDocument/2006/relationships/hyperlink" Target="http://webapp.etsi.org/teldir/ListPersDetails.asp?PersId=0" TargetMode="External" Id="R6b6d0ca115dc4175" /><Relationship Type="http://schemas.openxmlformats.org/officeDocument/2006/relationships/hyperlink" Target="http://www.3gpp.org/ftp/TSG_RAN/WG2_RL2/TSGR2_76/Docs/R2-115881.zip" TargetMode="External" Id="Rc94eb7c72cb04390" /><Relationship Type="http://schemas.openxmlformats.org/officeDocument/2006/relationships/hyperlink" Target="http://webapp.etsi.org/teldir/ListPersDetails.asp?PersId=0" TargetMode="External" Id="R55a56fab332d4ee7" /><Relationship Type="http://schemas.openxmlformats.org/officeDocument/2006/relationships/hyperlink" Target="http://www.3gpp.org/ftp/TSG_RAN/WG2_RL2/TSGR2_76/Docs/R2-115882.zip" TargetMode="External" Id="Rae652c7e3ae741ff" /><Relationship Type="http://schemas.openxmlformats.org/officeDocument/2006/relationships/hyperlink" Target="http://webapp.etsi.org/teldir/ListPersDetails.asp?PersId=0" TargetMode="External" Id="Rcc5e8dfb1ef34533" /><Relationship Type="http://schemas.openxmlformats.org/officeDocument/2006/relationships/hyperlink" Target="http://www.3gpp.org/ftp/TSG_RAN/WG2_RL2/TSGR2_76/Docs/R2-115883.zip" TargetMode="External" Id="R41d1af28f9c646d7" /><Relationship Type="http://schemas.openxmlformats.org/officeDocument/2006/relationships/hyperlink" Target="http://webapp.etsi.org/teldir/ListPersDetails.asp?PersId=0" TargetMode="External" Id="Re80e9d4a28984953" /><Relationship Type="http://schemas.openxmlformats.org/officeDocument/2006/relationships/hyperlink" Target="http://www.3gpp.org/ftp/TSG_RAN/WG2_RL2/TSGR2_76/Docs/R2-115884.zip" TargetMode="External" Id="Rfc37ce2ae97d47a4" /><Relationship Type="http://schemas.openxmlformats.org/officeDocument/2006/relationships/hyperlink" Target="http://webapp.etsi.org/teldir/ListPersDetails.asp?PersId=0" TargetMode="External" Id="R94a58f04291c44e5" /><Relationship Type="http://schemas.openxmlformats.org/officeDocument/2006/relationships/hyperlink" Target="http://www.3gpp.org/ftp/TSG_RAN/WG2_RL2/TSGR2_76/Docs/R2-115885.zip" TargetMode="External" Id="R0d5cc4b7996b499f" /><Relationship Type="http://schemas.openxmlformats.org/officeDocument/2006/relationships/hyperlink" Target="http://webapp.etsi.org/teldir/ListPersDetails.asp?PersId=0" TargetMode="External" Id="Rf5ee78388d2f46ce" /><Relationship Type="http://schemas.openxmlformats.org/officeDocument/2006/relationships/hyperlink" Target="http://www.3gpp.org/ftp/TSG_RAN/WG2_RL2/TSGR2_76/Docs/R2-115886.zip" TargetMode="External" Id="Re04bdcc2e0d6426b" /><Relationship Type="http://schemas.openxmlformats.org/officeDocument/2006/relationships/hyperlink" Target="http://webapp.etsi.org/teldir/ListPersDetails.asp?PersId=0" TargetMode="External" Id="R36a748633c1b41c6" /><Relationship Type="http://schemas.openxmlformats.org/officeDocument/2006/relationships/hyperlink" Target="http://www.3gpp.org/ftp/TSG_RAN/WG2_RL2/TSGR2_76/Docs/R2-115887.zip" TargetMode="External" Id="Rddd139c233f54afa" /><Relationship Type="http://schemas.openxmlformats.org/officeDocument/2006/relationships/hyperlink" Target="http://webapp.etsi.org/teldir/ListPersDetails.asp?PersId=0" TargetMode="External" Id="Reeb5e448b0224eea" /><Relationship Type="http://schemas.openxmlformats.org/officeDocument/2006/relationships/hyperlink" Target="http://www.3gpp.org/ftp/TSG_RAN/WG2_RL2/TSGR2_76/Docs/R2-115888.zip" TargetMode="External" Id="R406254b6a2c74eae" /><Relationship Type="http://schemas.openxmlformats.org/officeDocument/2006/relationships/hyperlink" Target="http://webapp.etsi.org/teldir/ListPersDetails.asp?PersId=0" TargetMode="External" Id="R59581a1ce10b496d" /><Relationship Type="http://schemas.openxmlformats.org/officeDocument/2006/relationships/hyperlink" Target="http://www.3gpp.org/ftp/TSG_RAN/WG2_RL2/TSGR2_76/Docs/R2-115889.zip" TargetMode="External" Id="R2ab46278b8b84160" /><Relationship Type="http://schemas.openxmlformats.org/officeDocument/2006/relationships/hyperlink" Target="http://webapp.etsi.org/teldir/ListPersDetails.asp?PersId=0" TargetMode="External" Id="R262567a654c84e22" /><Relationship Type="http://schemas.openxmlformats.org/officeDocument/2006/relationships/hyperlink" Target="http://www.3gpp.org/ftp/TSG_RAN/WG2_RL2/TSGR2_76/Docs/R2-115890.zip" TargetMode="External" Id="R20993012fcba417d" /><Relationship Type="http://schemas.openxmlformats.org/officeDocument/2006/relationships/hyperlink" Target="http://webapp.etsi.org/teldir/ListPersDetails.asp?PersId=0" TargetMode="External" Id="Rae89e4e0061347db" /><Relationship Type="http://schemas.openxmlformats.org/officeDocument/2006/relationships/hyperlink" Target="http://www.3gpp.org/ftp/TSG_RAN/WG2_RL2/TSGR2_76/Docs/R2-115891.zip" TargetMode="External" Id="R5e5fd14a0ca742d0" /><Relationship Type="http://schemas.openxmlformats.org/officeDocument/2006/relationships/hyperlink" Target="http://webapp.etsi.org/teldir/ListPersDetails.asp?PersId=0" TargetMode="External" Id="Rbfd25dfc47b2447a" /><Relationship Type="http://schemas.openxmlformats.org/officeDocument/2006/relationships/hyperlink" Target="http://www.3gpp.org/ftp/TSG_RAN/WG2_RL2/TSGR2_76/Docs/R2-115892.zip" TargetMode="External" Id="R708f94d4ac1349ce" /><Relationship Type="http://schemas.openxmlformats.org/officeDocument/2006/relationships/hyperlink" Target="http://webapp.etsi.org/teldir/ListPersDetails.asp?PersId=0" TargetMode="External" Id="R77a51a78771a46e3" /><Relationship Type="http://schemas.openxmlformats.org/officeDocument/2006/relationships/hyperlink" Target="http://www.3gpp.org/ftp/TSG_RAN/WG2_RL2/TSGR2_76/Docs/R2-115893.zip" TargetMode="External" Id="Rd75be50cb59643da" /><Relationship Type="http://schemas.openxmlformats.org/officeDocument/2006/relationships/hyperlink" Target="http://webapp.etsi.org/teldir/ListPersDetails.asp?PersId=0" TargetMode="External" Id="R61525ccc0a424895" /><Relationship Type="http://schemas.openxmlformats.org/officeDocument/2006/relationships/hyperlink" Target="http://www.3gpp.org/ftp/TSG_RAN/WG2_RL2/TSGR2_76/Docs/R2-115894.zip" TargetMode="External" Id="R8cc572d28c504d84" /><Relationship Type="http://schemas.openxmlformats.org/officeDocument/2006/relationships/hyperlink" Target="http://webapp.etsi.org/teldir/ListPersDetails.asp?PersId=0" TargetMode="External" Id="R22d35b1e4d3c45c4" /><Relationship Type="http://schemas.openxmlformats.org/officeDocument/2006/relationships/hyperlink" Target="http://www.3gpp.org/ftp/TSG_RAN/WG2_RL2/TSGR2_76/Docs/R2-115895.zip" TargetMode="External" Id="R9def1d17b87d402d" /><Relationship Type="http://schemas.openxmlformats.org/officeDocument/2006/relationships/hyperlink" Target="http://webapp.etsi.org/teldir/ListPersDetails.asp?PersId=0" TargetMode="External" Id="R798fd980b5b24165" /><Relationship Type="http://schemas.openxmlformats.org/officeDocument/2006/relationships/hyperlink" Target="http://www.3gpp.org/ftp/TSG_RAN/WG2_RL2/TSGR2_76/Docs/R2-115896.zip" TargetMode="External" Id="R9c2ece1d65c04fec" /><Relationship Type="http://schemas.openxmlformats.org/officeDocument/2006/relationships/hyperlink" Target="http://webapp.etsi.org/teldir/ListPersDetails.asp?PersId=0" TargetMode="External" Id="Rc80543b3187046a7" /><Relationship Type="http://schemas.openxmlformats.org/officeDocument/2006/relationships/hyperlink" Target="http://www.3gpp.org/ftp/TSG_RAN/WG2_RL2/TSGR2_76/Docs/R2-115897.zip" TargetMode="External" Id="R0b06329a875e4d91" /><Relationship Type="http://schemas.openxmlformats.org/officeDocument/2006/relationships/hyperlink" Target="http://webapp.etsi.org/teldir/ListPersDetails.asp?PersId=0" TargetMode="External" Id="Rb2e45e3711674651" /><Relationship Type="http://schemas.openxmlformats.org/officeDocument/2006/relationships/hyperlink" Target="http://www.3gpp.org/ftp/TSG_RAN/WG2_RL2/TSGR2_76/Docs/R2-115898.zip" TargetMode="External" Id="Rc6a835473fbc4b97" /><Relationship Type="http://schemas.openxmlformats.org/officeDocument/2006/relationships/hyperlink" Target="http://webapp.etsi.org/teldir/ListPersDetails.asp?PersId=0" TargetMode="External" Id="Rb1951f4e257d4776" /><Relationship Type="http://schemas.openxmlformats.org/officeDocument/2006/relationships/hyperlink" Target="http://www.3gpp.org/ftp/TSG_RAN/WG2_RL2/TSGR2_76/Docs/R2-115899.zip" TargetMode="External" Id="Rad071e1d537049db" /><Relationship Type="http://schemas.openxmlformats.org/officeDocument/2006/relationships/hyperlink" Target="http://webapp.etsi.org/teldir/ListPersDetails.asp?PersId=0" TargetMode="External" Id="R9831864d675641d5" /><Relationship Type="http://schemas.openxmlformats.org/officeDocument/2006/relationships/hyperlink" Target="http://www.3gpp.org/ftp/TSG_RAN/WG2_RL2/TSGR2_76/Docs/R2-115900.zip" TargetMode="External" Id="R8e70392b14274258" /><Relationship Type="http://schemas.openxmlformats.org/officeDocument/2006/relationships/hyperlink" Target="http://webapp.etsi.org/teldir/ListPersDetails.asp?PersId=0" TargetMode="External" Id="Rddc3a590b4284824" /><Relationship Type="http://schemas.openxmlformats.org/officeDocument/2006/relationships/hyperlink" Target="http://www.3gpp.org/ftp/TSG_RAN/WG2_RL2/TSGR2_76/Docs/R2-115901.zip" TargetMode="External" Id="Rd69fdf4ac4984176" /><Relationship Type="http://schemas.openxmlformats.org/officeDocument/2006/relationships/hyperlink" Target="http://webapp.etsi.org/teldir/ListPersDetails.asp?PersId=0" TargetMode="External" Id="R510080efb1d2418e" /><Relationship Type="http://schemas.openxmlformats.org/officeDocument/2006/relationships/hyperlink" Target="http://www.3gpp.org/ftp/TSG_RAN/WG2_RL2/TSGR2_76/Docs/R2-115902.zip" TargetMode="External" Id="R3af8c10397444a43" /><Relationship Type="http://schemas.openxmlformats.org/officeDocument/2006/relationships/hyperlink" Target="http://webapp.etsi.org/teldir/ListPersDetails.asp?PersId=0" TargetMode="External" Id="Rb3349c349a6a48f9" /><Relationship Type="http://schemas.openxmlformats.org/officeDocument/2006/relationships/hyperlink" Target="http://www.3gpp.org/ftp/TSG_RAN/WG2_RL2/TSGR2_76/Docs/R2-115903.zip" TargetMode="External" Id="R0376e0d343884ee6" /><Relationship Type="http://schemas.openxmlformats.org/officeDocument/2006/relationships/hyperlink" Target="http://webapp.etsi.org/teldir/ListPersDetails.asp?PersId=0" TargetMode="External" Id="R69d44491a599437c" /><Relationship Type="http://schemas.openxmlformats.org/officeDocument/2006/relationships/hyperlink" Target="http://www.3gpp.org/ftp/TSG_RAN/WG2_RL2/TSGR2_76/Docs/R2-115904.zip" TargetMode="External" Id="R728e81c17de14faa" /><Relationship Type="http://schemas.openxmlformats.org/officeDocument/2006/relationships/hyperlink" Target="http://webapp.etsi.org/teldir/ListPersDetails.asp?PersId=0" TargetMode="External" Id="Rd86465fcaa3841eb" /><Relationship Type="http://schemas.openxmlformats.org/officeDocument/2006/relationships/hyperlink" Target="http://www.3gpp.org/ftp/TSG_RAN/WG2_RL2/TSGR2_76/Docs/R2-115905.zip" TargetMode="External" Id="Rf3282780d1144fd2" /><Relationship Type="http://schemas.openxmlformats.org/officeDocument/2006/relationships/hyperlink" Target="http://webapp.etsi.org/teldir/ListPersDetails.asp?PersId=0" TargetMode="External" Id="Rba9c589f6ef94087" /><Relationship Type="http://schemas.openxmlformats.org/officeDocument/2006/relationships/hyperlink" Target="http://www.3gpp.org/ftp/TSG_RAN/WG2_RL2/TSGR2_76/Docs/R2-115906.zip" TargetMode="External" Id="Rd5d869c559bc4733" /><Relationship Type="http://schemas.openxmlformats.org/officeDocument/2006/relationships/hyperlink" Target="http://webapp.etsi.org/teldir/ListPersDetails.asp?PersId=0" TargetMode="External" Id="Re288fa24cb2e4b5b" /><Relationship Type="http://schemas.openxmlformats.org/officeDocument/2006/relationships/hyperlink" Target="http://www.3gpp.org/ftp/TSG_RAN/WG2_RL2/TSGR2_76/Docs/R2-115907.zip" TargetMode="External" Id="Ra146f0ac6cfc4352" /><Relationship Type="http://schemas.openxmlformats.org/officeDocument/2006/relationships/hyperlink" Target="http://webapp.etsi.org/teldir/ListPersDetails.asp?PersId=0" TargetMode="External" Id="R2b9ad269535e4279" /><Relationship Type="http://schemas.openxmlformats.org/officeDocument/2006/relationships/hyperlink" Target="http://www.3gpp.org/ftp/TSG_RAN/WG2_RL2/TSGR2_76/Docs/R2-115908.zip" TargetMode="External" Id="R7c03453c113e4f5b" /><Relationship Type="http://schemas.openxmlformats.org/officeDocument/2006/relationships/hyperlink" Target="http://webapp.etsi.org/teldir/ListPersDetails.asp?PersId=0" TargetMode="External" Id="R68d333ec34e24c30" /><Relationship Type="http://schemas.openxmlformats.org/officeDocument/2006/relationships/hyperlink" Target="http://www.3gpp.org/ftp/TSG_RAN/WG2_RL2/TSGR2_76/Docs/R2-115909.zip" TargetMode="External" Id="R88b5c90f7bcc4d8e" /><Relationship Type="http://schemas.openxmlformats.org/officeDocument/2006/relationships/hyperlink" Target="http://webapp.etsi.org/teldir/ListPersDetails.asp?PersId=0" TargetMode="External" Id="R42de279346c64992" /><Relationship Type="http://schemas.openxmlformats.org/officeDocument/2006/relationships/hyperlink" Target="http://www.3gpp.org/ftp/TSG_RAN/WG2_RL2/TSGR2_76/Docs/R2-115910.zip" TargetMode="External" Id="Rf1ee1abad6014bd0" /><Relationship Type="http://schemas.openxmlformats.org/officeDocument/2006/relationships/hyperlink" Target="http://webapp.etsi.org/teldir/ListPersDetails.asp?PersId=0" TargetMode="External" Id="R794b444720b54565" /><Relationship Type="http://schemas.openxmlformats.org/officeDocument/2006/relationships/hyperlink" Target="http://www.3gpp.org/ftp/TSG_RAN/WG2_RL2/TSGR2_76/Docs/R2-115911.zip" TargetMode="External" Id="R8e454abda09647c9" /><Relationship Type="http://schemas.openxmlformats.org/officeDocument/2006/relationships/hyperlink" Target="http://webapp.etsi.org/teldir/ListPersDetails.asp?PersId=0" TargetMode="External" Id="Rc1f7925a73e94bac" /><Relationship Type="http://schemas.openxmlformats.org/officeDocument/2006/relationships/hyperlink" Target="http://www.3gpp.org/ftp/TSG_RAN/WG2_RL2/TSGR2_76/Docs/R2-115912.zip" TargetMode="External" Id="R61936ba4f8934b44" /><Relationship Type="http://schemas.openxmlformats.org/officeDocument/2006/relationships/hyperlink" Target="http://webapp.etsi.org/teldir/ListPersDetails.asp?PersId=0" TargetMode="External" Id="Rdf17ea6fed4b4ac5" /><Relationship Type="http://schemas.openxmlformats.org/officeDocument/2006/relationships/hyperlink" Target="http://www.3gpp.org/ftp/TSG_RAN/WG2_RL2/TSGR2_76/Docs/R2-115913.zip" TargetMode="External" Id="R0ef3a9c806b24e80" /><Relationship Type="http://schemas.openxmlformats.org/officeDocument/2006/relationships/hyperlink" Target="http://webapp.etsi.org/teldir/ListPersDetails.asp?PersId=0" TargetMode="External" Id="Reb2c208f528149ed" /><Relationship Type="http://schemas.openxmlformats.org/officeDocument/2006/relationships/hyperlink" Target="http://www.3gpp.org/ftp/TSG_RAN/WG2_RL2/TSGR2_76/Docs/R2-115914.zip" TargetMode="External" Id="R880a999a90eb4d34" /><Relationship Type="http://schemas.openxmlformats.org/officeDocument/2006/relationships/hyperlink" Target="http://webapp.etsi.org/teldir/ListPersDetails.asp?PersId=0" TargetMode="External" Id="R4287f6850a13494b" /><Relationship Type="http://schemas.openxmlformats.org/officeDocument/2006/relationships/hyperlink" Target="http://www.3gpp.org/ftp/TSG_RAN/WG2_RL2/TSGR2_76/Docs/R2-115915.zip" TargetMode="External" Id="R3cb8d0d0d3be487b" /><Relationship Type="http://schemas.openxmlformats.org/officeDocument/2006/relationships/hyperlink" Target="http://webapp.etsi.org/teldir/ListPersDetails.asp?PersId=0" TargetMode="External" Id="Rbaf398e44c4e4bfc" /><Relationship Type="http://schemas.openxmlformats.org/officeDocument/2006/relationships/hyperlink" Target="http://www.3gpp.org/ftp/TSG_RAN/WG2_RL2/TSGR2_76/Docs/R2-115916.zip" TargetMode="External" Id="R13a6919268e4478c" /><Relationship Type="http://schemas.openxmlformats.org/officeDocument/2006/relationships/hyperlink" Target="http://webapp.etsi.org/teldir/ListPersDetails.asp?PersId=0" TargetMode="External" Id="R84c4f3890be74f32" /><Relationship Type="http://schemas.openxmlformats.org/officeDocument/2006/relationships/hyperlink" Target="http://www.3gpp.org/ftp/TSG_RAN/WG2_RL2/TSGR2_76/Docs/R2-115917.zip" TargetMode="External" Id="Rc48ac5959ceb4544" /><Relationship Type="http://schemas.openxmlformats.org/officeDocument/2006/relationships/hyperlink" Target="http://webapp.etsi.org/teldir/ListPersDetails.asp?PersId=0" TargetMode="External" Id="R0cb97f32af66436e" /><Relationship Type="http://schemas.openxmlformats.org/officeDocument/2006/relationships/hyperlink" Target="http://www.3gpp.org/ftp/TSG_RAN/WG2_RL2/TSGR2_76/Docs/R2-115918.zip" TargetMode="External" Id="Rabf7f4ab87f5468e" /><Relationship Type="http://schemas.openxmlformats.org/officeDocument/2006/relationships/hyperlink" Target="http://webapp.etsi.org/teldir/ListPersDetails.asp?PersId=0" TargetMode="External" Id="R9129733b240b446b" /><Relationship Type="http://schemas.openxmlformats.org/officeDocument/2006/relationships/hyperlink" Target="http://www.3gpp.org/ftp/TSG_RAN/WG2_RL2/TSGR2_76/Docs/R2-115919.zip" TargetMode="External" Id="R497fd4fef1e04b8e" /><Relationship Type="http://schemas.openxmlformats.org/officeDocument/2006/relationships/hyperlink" Target="http://webapp.etsi.org/teldir/ListPersDetails.asp?PersId=0" TargetMode="External" Id="R6b12819b1c5b40d1" /><Relationship Type="http://schemas.openxmlformats.org/officeDocument/2006/relationships/hyperlink" Target="http://www.3gpp.org/ftp/TSG_RAN/WG2_RL2/TSGR2_76/Docs/R2-115921.zip" TargetMode="External" Id="R2a68b9f4823e4f87" /><Relationship Type="http://schemas.openxmlformats.org/officeDocument/2006/relationships/hyperlink" Target="http://webapp.etsi.org/teldir/ListPersDetails.asp?PersId=0" TargetMode="External" Id="R1b7fc094519648e8" /><Relationship Type="http://schemas.openxmlformats.org/officeDocument/2006/relationships/hyperlink" Target="http://www.3gpp.org/ftp/TSG_RAN/WG2_RL2/TSGR2_76/Docs/R2-115922.zip" TargetMode="External" Id="Reba032e975d64259" /><Relationship Type="http://schemas.openxmlformats.org/officeDocument/2006/relationships/hyperlink" Target="http://webapp.etsi.org/teldir/ListPersDetails.asp?PersId=0" TargetMode="External" Id="R939c5635f7314a84" /><Relationship Type="http://schemas.openxmlformats.org/officeDocument/2006/relationships/hyperlink" Target="http://www.3gpp.org/ftp/TSG_RAN/WG2_RL2/TSGR2_76/Docs/R2-115923.zip" TargetMode="External" Id="R395284a14eb34186" /><Relationship Type="http://schemas.openxmlformats.org/officeDocument/2006/relationships/hyperlink" Target="http://webapp.etsi.org/teldir/ListPersDetails.asp?PersId=0" TargetMode="External" Id="R1c35e0a976f2423e" /><Relationship Type="http://schemas.openxmlformats.org/officeDocument/2006/relationships/hyperlink" Target="http://www.3gpp.org/ftp/TSG_RAN/WG2_RL2/TSGR2_76/Docs/R2-115924.zip" TargetMode="External" Id="Rc239065f3ab24cd4" /><Relationship Type="http://schemas.openxmlformats.org/officeDocument/2006/relationships/hyperlink" Target="http://webapp.etsi.org/teldir/ListPersDetails.asp?PersId=0" TargetMode="External" Id="R00be73eea1c241e9" /><Relationship Type="http://schemas.openxmlformats.org/officeDocument/2006/relationships/hyperlink" Target="http://www.3gpp.org/ftp/TSG_RAN/WG2_RL2/TSGR2_76/Docs/R2-115925.zip" TargetMode="External" Id="Re7277f5eb72f4800" /><Relationship Type="http://schemas.openxmlformats.org/officeDocument/2006/relationships/hyperlink" Target="http://webapp.etsi.org/teldir/ListPersDetails.asp?PersId=0" TargetMode="External" Id="Rd7ad64c0bec44d9b" /><Relationship Type="http://schemas.openxmlformats.org/officeDocument/2006/relationships/hyperlink" Target="http://www.3gpp.org/ftp/TSG_RAN/WG2_RL2/TSGR2_76/Docs/R2-115927.zip" TargetMode="External" Id="Rcde7caa520ed436e" /><Relationship Type="http://schemas.openxmlformats.org/officeDocument/2006/relationships/hyperlink" Target="http://webapp.etsi.org/teldir/ListPersDetails.asp?PersId=0" TargetMode="External" Id="Ra48c444dc4aa46c9" /><Relationship Type="http://schemas.openxmlformats.org/officeDocument/2006/relationships/hyperlink" Target="http://www.3gpp.org/ftp/TSG_RAN/WG2_RL2/TSGR2_76/Docs/R2-115928.zip" TargetMode="External" Id="R21e26178d56840b6" /><Relationship Type="http://schemas.openxmlformats.org/officeDocument/2006/relationships/hyperlink" Target="http://webapp.etsi.org/teldir/ListPersDetails.asp?PersId=0" TargetMode="External" Id="Rffb6a348223a4d6a" /><Relationship Type="http://schemas.openxmlformats.org/officeDocument/2006/relationships/hyperlink" Target="http://www.3gpp.org/ftp/TSG_RAN/WG2_RL2/TSGR2_76/Docs/R2-115929.zip" TargetMode="External" Id="R497040702aab4b21" /><Relationship Type="http://schemas.openxmlformats.org/officeDocument/2006/relationships/hyperlink" Target="http://webapp.etsi.org/teldir/ListPersDetails.asp?PersId=0" TargetMode="External" Id="R416da52d8c3747d5" /><Relationship Type="http://schemas.openxmlformats.org/officeDocument/2006/relationships/hyperlink" Target="http://www.3gpp.org/ftp/TSG_RAN/WG2_RL2/TSGR2_76/Docs/R2-115930.zip" TargetMode="External" Id="Re3ce713b4ae14845" /><Relationship Type="http://schemas.openxmlformats.org/officeDocument/2006/relationships/hyperlink" Target="http://webapp.etsi.org/teldir/ListPersDetails.asp?PersId=0" TargetMode="External" Id="R15da1342eaf74274" /><Relationship Type="http://schemas.openxmlformats.org/officeDocument/2006/relationships/hyperlink" Target="http://www.3gpp.org/ftp/TSG_RAN/WG2_RL2/TSGR2_76/Docs/R2-115931.zip" TargetMode="External" Id="R33e30bd2b90447dc" /><Relationship Type="http://schemas.openxmlformats.org/officeDocument/2006/relationships/hyperlink" Target="http://webapp.etsi.org/teldir/ListPersDetails.asp?PersId=0" TargetMode="External" Id="Rbcb699c22c9147a5" /><Relationship Type="http://schemas.openxmlformats.org/officeDocument/2006/relationships/hyperlink" Target="http://www.3gpp.org/ftp/TSG_RAN/WG2_RL2/TSGR2_76/Docs/R2-115932.zip" TargetMode="External" Id="R4e729b745d014023" /><Relationship Type="http://schemas.openxmlformats.org/officeDocument/2006/relationships/hyperlink" Target="http://webapp.etsi.org/teldir/ListPersDetails.asp?PersId=0" TargetMode="External" Id="R197f882d29e64818" /><Relationship Type="http://schemas.openxmlformats.org/officeDocument/2006/relationships/hyperlink" Target="http://www.3gpp.org/ftp/TSG_RAN/WG2_RL2/TSGR2_76/Docs/R2-115933.zip" TargetMode="External" Id="Rc55f6fd6a68043e9" /><Relationship Type="http://schemas.openxmlformats.org/officeDocument/2006/relationships/hyperlink" Target="http://webapp.etsi.org/teldir/ListPersDetails.asp?PersId=0" TargetMode="External" Id="R75f0143a1dd14057" /><Relationship Type="http://schemas.openxmlformats.org/officeDocument/2006/relationships/hyperlink" Target="http://www.3gpp.org/ftp/TSG_RAN/WG2_RL2/TSGR2_76/Docs/R2-115934.zip" TargetMode="External" Id="R5129b6e128404128" /><Relationship Type="http://schemas.openxmlformats.org/officeDocument/2006/relationships/hyperlink" Target="http://webapp.etsi.org/teldir/ListPersDetails.asp?PersId=0" TargetMode="External" Id="R0f06aead610446a2" /><Relationship Type="http://schemas.openxmlformats.org/officeDocument/2006/relationships/hyperlink" Target="http://www.3gpp.org/ftp/TSG_RAN/WG2_RL2/TSGR2_76/Docs/R2-115936.zip" TargetMode="External" Id="R70b9607929da4040" /><Relationship Type="http://schemas.openxmlformats.org/officeDocument/2006/relationships/hyperlink" Target="http://webapp.etsi.org/teldir/ListPersDetails.asp?PersId=0" TargetMode="External" Id="R12d170985d2044bc" /><Relationship Type="http://schemas.openxmlformats.org/officeDocument/2006/relationships/hyperlink" Target="http://www.3gpp.org/ftp/TSG_RAN/WG2_RL2/TSGR2_76/Docs/R2-115937.zip" TargetMode="External" Id="Rcdb449d6265c4960" /><Relationship Type="http://schemas.openxmlformats.org/officeDocument/2006/relationships/hyperlink" Target="http://webapp.etsi.org/teldir/ListPersDetails.asp?PersId=0" TargetMode="External" Id="R899751480fbd4848" /><Relationship Type="http://schemas.openxmlformats.org/officeDocument/2006/relationships/hyperlink" Target="http://www.3gpp.org/ftp/TSG_RAN/WG2_RL2/TSGR2_76/Docs/R2-115938.zip" TargetMode="External" Id="Rded20d8f6ca34272" /><Relationship Type="http://schemas.openxmlformats.org/officeDocument/2006/relationships/hyperlink" Target="http://webapp.etsi.org/teldir/ListPersDetails.asp?PersId=0" TargetMode="External" Id="R30314f1a8b6e4d51" /><Relationship Type="http://schemas.openxmlformats.org/officeDocument/2006/relationships/hyperlink" Target="http://www.3gpp.org/ftp/TSG_RAN/WG2_RL2/TSGR2_76/Docs/R2-115939.zip" TargetMode="External" Id="R88a345e9ab7d42c6" /><Relationship Type="http://schemas.openxmlformats.org/officeDocument/2006/relationships/hyperlink" Target="http://webapp.etsi.org/teldir/ListPersDetails.asp?PersId=0" TargetMode="External" Id="R68007de16e3b4ccc" /><Relationship Type="http://schemas.openxmlformats.org/officeDocument/2006/relationships/hyperlink" Target="http://www.3gpp.org/ftp/TSG_RAN/WG2_RL2/TSGR2_76/Docs/R2-115940.zip" TargetMode="External" Id="R851f23d046634e81" /><Relationship Type="http://schemas.openxmlformats.org/officeDocument/2006/relationships/hyperlink" Target="http://webapp.etsi.org/teldir/ListPersDetails.asp?PersId=0" TargetMode="External" Id="R654d5f068ce94b8a" /><Relationship Type="http://schemas.openxmlformats.org/officeDocument/2006/relationships/hyperlink" Target="http://www.3gpp.org/ftp/TSG_RAN/WG2_RL2/TSGR2_76/Docs/R2-115941.zip" TargetMode="External" Id="Rf2d6a39c933d4b95" /><Relationship Type="http://schemas.openxmlformats.org/officeDocument/2006/relationships/hyperlink" Target="http://webapp.etsi.org/teldir/ListPersDetails.asp?PersId=0" TargetMode="External" Id="Ra2c996b1e5cf4ab9" /><Relationship Type="http://schemas.openxmlformats.org/officeDocument/2006/relationships/hyperlink" Target="http://www.3gpp.org/ftp/TSG_RAN/WG2_RL2/TSGR2_76/Docs/R2-115942.zip" TargetMode="External" Id="Rb93d602d1d5141f5" /><Relationship Type="http://schemas.openxmlformats.org/officeDocument/2006/relationships/hyperlink" Target="http://webapp.etsi.org/teldir/ListPersDetails.asp?PersId=0" TargetMode="External" Id="R908037c4fe1d4878" /><Relationship Type="http://schemas.openxmlformats.org/officeDocument/2006/relationships/hyperlink" Target="http://www.3gpp.org/ftp/TSG_RAN/WG2_RL2/TSGR2_76/Docs/R2-115943.zip" TargetMode="External" Id="R3da0f0e61c5a48e0" /><Relationship Type="http://schemas.openxmlformats.org/officeDocument/2006/relationships/hyperlink" Target="http://webapp.etsi.org/teldir/ListPersDetails.asp?PersId=0" TargetMode="External" Id="R10d4e77eca6d42a7" /><Relationship Type="http://schemas.openxmlformats.org/officeDocument/2006/relationships/hyperlink" Target="http://www.3gpp.org/ftp/TSG_RAN/WG2_RL2/TSGR2_76/Docs/R2-115944.zip" TargetMode="External" Id="Rcf32b73022604e87" /><Relationship Type="http://schemas.openxmlformats.org/officeDocument/2006/relationships/hyperlink" Target="http://webapp.etsi.org/teldir/ListPersDetails.asp?PersId=0" TargetMode="External" Id="Rb33b3602a56b4ad5" /><Relationship Type="http://schemas.openxmlformats.org/officeDocument/2006/relationships/hyperlink" Target="http://www.3gpp.org/ftp/TSG_RAN/WG2_RL2/TSGR2_76/Docs/R2-115945.zip" TargetMode="External" Id="R1211f591499e4d37" /><Relationship Type="http://schemas.openxmlformats.org/officeDocument/2006/relationships/hyperlink" Target="http://webapp.etsi.org/teldir/ListPersDetails.asp?PersId=0" TargetMode="External" Id="R026f57b9e806458d" /><Relationship Type="http://schemas.openxmlformats.org/officeDocument/2006/relationships/hyperlink" Target="http://www.3gpp.org/ftp/TSG_RAN/WG2_RL2/TSGR2_76/Docs/R2-115946.zip" TargetMode="External" Id="R117342bbf5a74ba7" /><Relationship Type="http://schemas.openxmlformats.org/officeDocument/2006/relationships/hyperlink" Target="http://webapp.etsi.org/teldir/ListPersDetails.asp?PersId=0" TargetMode="External" Id="R5e8ad5ef3f304a23" /><Relationship Type="http://schemas.openxmlformats.org/officeDocument/2006/relationships/hyperlink" Target="http://www.3gpp.org/ftp/TSG_RAN/WG2_RL2/TSGR2_76/Docs/R2-115947.zip" TargetMode="External" Id="Raeb4312b239648c3" /><Relationship Type="http://schemas.openxmlformats.org/officeDocument/2006/relationships/hyperlink" Target="http://webapp.etsi.org/teldir/ListPersDetails.asp?PersId=0" TargetMode="External" Id="Rf9dd41c791ac457e" /><Relationship Type="http://schemas.openxmlformats.org/officeDocument/2006/relationships/hyperlink" Target="http://www.3gpp.org/ftp/TSG_RAN/WG2_RL2/TSGR2_76/Docs/R2-115948.zip" TargetMode="External" Id="Raa440ba4fb8e4522" /><Relationship Type="http://schemas.openxmlformats.org/officeDocument/2006/relationships/hyperlink" Target="http://webapp.etsi.org/teldir/ListPersDetails.asp?PersId=0" TargetMode="External" Id="R41dad40b31d342ae" /><Relationship Type="http://schemas.openxmlformats.org/officeDocument/2006/relationships/hyperlink" Target="http://www.3gpp.org/ftp/TSG_RAN/WG2_RL2/TSGR2_76/Docs/R2-115949.zip" TargetMode="External" Id="R4990ef03bc3a42cf" /><Relationship Type="http://schemas.openxmlformats.org/officeDocument/2006/relationships/hyperlink" Target="http://webapp.etsi.org/teldir/ListPersDetails.asp?PersId=0" TargetMode="External" Id="R9ef64792c63d4d2e" /><Relationship Type="http://schemas.openxmlformats.org/officeDocument/2006/relationships/hyperlink" Target="http://www.3gpp.org/ftp/TSG_RAN/WG2_RL2/TSGR2_76/Docs/R2-115950.zip" TargetMode="External" Id="Rb72725ee05f64d67" /><Relationship Type="http://schemas.openxmlformats.org/officeDocument/2006/relationships/hyperlink" Target="http://webapp.etsi.org/teldir/ListPersDetails.asp?PersId=0" TargetMode="External" Id="Raacf4573d08e4ce6" /><Relationship Type="http://schemas.openxmlformats.org/officeDocument/2006/relationships/hyperlink" Target="http://www.3gpp.org/ftp/TSG_RAN/WG2_RL2/TSGR2_76/Docs/R2-115951.zip" TargetMode="External" Id="R8ab428aacc684165" /><Relationship Type="http://schemas.openxmlformats.org/officeDocument/2006/relationships/hyperlink" Target="http://webapp.etsi.org/teldir/ListPersDetails.asp?PersId=0" TargetMode="External" Id="Re5ed136812c54f26" /><Relationship Type="http://schemas.openxmlformats.org/officeDocument/2006/relationships/hyperlink" Target="http://www.3gpp.org/ftp/TSG_RAN/WG2_RL2/TSGR2_76/Docs/R2-115952.zip" TargetMode="External" Id="R7e007d3aabae4681" /><Relationship Type="http://schemas.openxmlformats.org/officeDocument/2006/relationships/hyperlink" Target="http://webapp.etsi.org/teldir/ListPersDetails.asp?PersId=0" TargetMode="External" Id="Rc4b1d2c144b34f81" /><Relationship Type="http://schemas.openxmlformats.org/officeDocument/2006/relationships/hyperlink" Target="http://www.3gpp.org/ftp/TSG_RAN/WG2_RL2/TSGR2_76/Docs/R2-115953.zip" TargetMode="External" Id="R08f102d012334728" /><Relationship Type="http://schemas.openxmlformats.org/officeDocument/2006/relationships/hyperlink" Target="http://webapp.etsi.org/teldir/ListPersDetails.asp?PersId=0" TargetMode="External" Id="R55121aa16de74127" /><Relationship Type="http://schemas.openxmlformats.org/officeDocument/2006/relationships/hyperlink" Target="http://www.3gpp.org/ftp/TSG_RAN/WG2_RL2/TSGR2_76/Docs/R2-115954.zip" TargetMode="External" Id="R16ce17df72bc4298" /><Relationship Type="http://schemas.openxmlformats.org/officeDocument/2006/relationships/hyperlink" Target="http://webapp.etsi.org/teldir/ListPersDetails.asp?PersId=0" TargetMode="External" Id="R0f55ae0388d34468" /><Relationship Type="http://schemas.openxmlformats.org/officeDocument/2006/relationships/hyperlink" Target="http://www.3gpp.org/ftp/TSG_RAN/WG2_RL2/TSGR2_76/Docs/R2-115955.zip" TargetMode="External" Id="R5d40630512a84919" /><Relationship Type="http://schemas.openxmlformats.org/officeDocument/2006/relationships/hyperlink" Target="http://webapp.etsi.org/teldir/ListPersDetails.asp?PersId=0" TargetMode="External" Id="Re770c303bd7d4c07" /><Relationship Type="http://schemas.openxmlformats.org/officeDocument/2006/relationships/hyperlink" Target="http://www.3gpp.org/ftp/TSG_RAN/WG2_RL2/TSGR2_76/Docs/R2-115956.zip" TargetMode="External" Id="R98791645c8264b2c" /><Relationship Type="http://schemas.openxmlformats.org/officeDocument/2006/relationships/hyperlink" Target="http://webapp.etsi.org/teldir/ListPersDetails.asp?PersId=0" TargetMode="External" Id="R62cc5a6d9c254f6c" /><Relationship Type="http://schemas.openxmlformats.org/officeDocument/2006/relationships/hyperlink" Target="http://www.3gpp.org/ftp/TSG_RAN/WG2_RL2/TSGR2_76/Docs/R2-115957.zip" TargetMode="External" Id="R8929e506e9024111" /><Relationship Type="http://schemas.openxmlformats.org/officeDocument/2006/relationships/hyperlink" Target="http://webapp.etsi.org/teldir/ListPersDetails.asp?PersId=0" TargetMode="External" Id="R757a925b235c4814" /><Relationship Type="http://schemas.openxmlformats.org/officeDocument/2006/relationships/hyperlink" Target="http://www.3gpp.org/ftp/TSG_RAN/WG2_RL2/TSGR2_76/Docs/R2-115958.zip" TargetMode="External" Id="R7cb36acaef6f4b61" /><Relationship Type="http://schemas.openxmlformats.org/officeDocument/2006/relationships/hyperlink" Target="http://webapp.etsi.org/teldir/ListPersDetails.asp?PersId=0" TargetMode="External" Id="Ra0459262c7954475" /><Relationship Type="http://schemas.openxmlformats.org/officeDocument/2006/relationships/hyperlink" Target="http://www.3gpp.org/ftp/TSG_RAN/WG2_RL2/TSGR2_76/Docs/R2-115959.zip" TargetMode="External" Id="Rfc234fc1ad5048a3" /><Relationship Type="http://schemas.openxmlformats.org/officeDocument/2006/relationships/hyperlink" Target="http://webapp.etsi.org/teldir/ListPersDetails.asp?PersId=0" TargetMode="External" Id="Ree158ec00d5d4ad1" /><Relationship Type="http://schemas.openxmlformats.org/officeDocument/2006/relationships/hyperlink" Target="http://www.3gpp.org/ftp/TSG_RAN/WG2_RL2/TSGR2_76/Docs/R2-115960.zip" TargetMode="External" Id="Rdc05e8a79bc64bd6" /><Relationship Type="http://schemas.openxmlformats.org/officeDocument/2006/relationships/hyperlink" Target="http://webapp.etsi.org/teldir/ListPersDetails.asp?PersId=0" TargetMode="External" Id="R090624ecf25b4b33" /><Relationship Type="http://schemas.openxmlformats.org/officeDocument/2006/relationships/hyperlink" Target="http://www.3gpp.org/ftp/TSG_RAN/WG2_RL2/TSGR2_76/Docs/R2-115961.zip" TargetMode="External" Id="R5c7ce838639843e0" /><Relationship Type="http://schemas.openxmlformats.org/officeDocument/2006/relationships/hyperlink" Target="http://webapp.etsi.org/teldir/ListPersDetails.asp?PersId=0" TargetMode="External" Id="R9df2fd8507614d4b" /><Relationship Type="http://schemas.openxmlformats.org/officeDocument/2006/relationships/hyperlink" Target="http://www.3gpp.org/ftp/TSG_RAN/WG2_RL2/TSGR2_76/Docs/R2-115962.zip" TargetMode="External" Id="R3c96e87124da4e70" /><Relationship Type="http://schemas.openxmlformats.org/officeDocument/2006/relationships/hyperlink" Target="http://webapp.etsi.org/teldir/ListPersDetails.asp?PersId=0" TargetMode="External" Id="Rd54c275da2fc4557" /><Relationship Type="http://schemas.openxmlformats.org/officeDocument/2006/relationships/hyperlink" Target="http://www.3gpp.org/ftp/TSG_RAN/WG2_RL2/TSGR2_76/Docs/R2-115963.zip" TargetMode="External" Id="Rf9d4f69857714b73" /><Relationship Type="http://schemas.openxmlformats.org/officeDocument/2006/relationships/hyperlink" Target="http://webapp.etsi.org/teldir/ListPersDetails.asp?PersId=0" TargetMode="External" Id="R4d710a7fee8a40cc" /><Relationship Type="http://schemas.openxmlformats.org/officeDocument/2006/relationships/hyperlink" Target="http://www.3gpp.org/ftp/TSG_RAN/WG2_RL2/TSGR2_76/Docs/R2-115964.zip" TargetMode="External" Id="R8ebedb14b05e462d" /><Relationship Type="http://schemas.openxmlformats.org/officeDocument/2006/relationships/hyperlink" Target="http://webapp.etsi.org/teldir/ListPersDetails.asp?PersId=0" TargetMode="External" Id="Rbe8f41a1a0bd4d51" /><Relationship Type="http://schemas.openxmlformats.org/officeDocument/2006/relationships/hyperlink" Target="http://www.3gpp.org/ftp/TSG_RAN/WG2_RL2/TSGR2_76/Docs/R2-115965.zip" TargetMode="External" Id="R054e954dd5fe4286" /><Relationship Type="http://schemas.openxmlformats.org/officeDocument/2006/relationships/hyperlink" Target="http://webapp.etsi.org/teldir/ListPersDetails.asp?PersId=0" TargetMode="External" Id="R1ea2de92f1154484" /><Relationship Type="http://schemas.openxmlformats.org/officeDocument/2006/relationships/hyperlink" Target="http://www.3gpp.org/ftp/TSG_RAN/WG2_RL2/TSGR2_76/Docs/R2-115966.zip" TargetMode="External" Id="R7b82e7a628a34442" /><Relationship Type="http://schemas.openxmlformats.org/officeDocument/2006/relationships/hyperlink" Target="http://webapp.etsi.org/teldir/ListPersDetails.asp?PersId=0" TargetMode="External" Id="R2ead9479f02649a8" /><Relationship Type="http://schemas.openxmlformats.org/officeDocument/2006/relationships/hyperlink" Target="http://www.3gpp.org/ftp/TSG_RAN/WG2_RL2/TSGR2_76/Docs/R2-115967.zip" TargetMode="External" Id="R17d9fefc6b8949a5" /><Relationship Type="http://schemas.openxmlformats.org/officeDocument/2006/relationships/hyperlink" Target="http://webapp.etsi.org/teldir/ListPersDetails.asp?PersId=0" TargetMode="External" Id="R5db70d8182614294" /><Relationship Type="http://schemas.openxmlformats.org/officeDocument/2006/relationships/hyperlink" Target="http://www.3gpp.org/ftp/TSG_RAN/WG2_RL2/TSGR2_76/Docs/R2-115968.zip" TargetMode="External" Id="R7c5b34dbeb2447ca" /><Relationship Type="http://schemas.openxmlformats.org/officeDocument/2006/relationships/hyperlink" Target="http://webapp.etsi.org/teldir/ListPersDetails.asp?PersId=0" TargetMode="External" Id="R8e348fff39a64f50" /><Relationship Type="http://schemas.openxmlformats.org/officeDocument/2006/relationships/hyperlink" Target="http://www.3gpp.org/ftp/TSG_RAN/WG2_RL2/TSGR2_76/Docs/R2-115969.zip" TargetMode="External" Id="Rce8f25ae752f4e7a" /><Relationship Type="http://schemas.openxmlformats.org/officeDocument/2006/relationships/hyperlink" Target="http://webapp.etsi.org/teldir/ListPersDetails.asp?PersId=0" TargetMode="External" Id="R43cef96afb874b1d" /><Relationship Type="http://schemas.openxmlformats.org/officeDocument/2006/relationships/hyperlink" Target="http://www.3gpp.org/ftp/TSG_RAN/WG2_RL2/TSGR2_76/Docs/R2-115970.zip" TargetMode="External" Id="R52f16bb100864e9e" /><Relationship Type="http://schemas.openxmlformats.org/officeDocument/2006/relationships/hyperlink" Target="http://webapp.etsi.org/teldir/ListPersDetails.asp?PersId=0" TargetMode="External" Id="Rc8ea0c7768884b3e" /><Relationship Type="http://schemas.openxmlformats.org/officeDocument/2006/relationships/hyperlink" Target="http://www.3gpp.org/ftp/TSG_RAN/WG2_RL2/TSGR2_76/Docs/R2-115971.zip" TargetMode="External" Id="R9d4f7bf7a50b4a14" /><Relationship Type="http://schemas.openxmlformats.org/officeDocument/2006/relationships/hyperlink" Target="http://webapp.etsi.org/teldir/ListPersDetails.asp?PersId=0" TargetMode="External" Id="Rfd97ac300dd544df" /><Relationship Type="http://schemas.openxmlformats.org/officeDocument/2006/relationships/hyperlink" Target="http://www.3gpp.org/ftp/TSG_RAN/WG2_RL2/TSGR2_76/Docs/R2-115972.zip" TargetMode="External" Id="R37e6bb79e1c541ea" /><Relationship Type="http://schemas.openxmlformats.org/officeDocument/2006/relationships/hyperlink" Target="http://webapp.etsi.org/teldir/ListPersDetails.asp?PersId=0" TargetMode="External" Id="Rb57041ba38c744b1" /><Relationship Type="http://schemas.openxmlformats.org/officeDocument/2006/relationships/hyperlink" Target="http://www.3gpp.org/ftp/TSG_RAN/WG2_RL2/TSGR2_76/Docs/R2-115973.zip" TargetMode="External" Id="R692273405a004c0c" /><Relationship Type="http://schemas.openxmlformats.org/officeDocument/2006/relationships/hyperlink" Target="http://webapp.etsi.org/teldir/ListPersDetails.asp?PersId=0" TargetMode="External" Id="R09374a477aac495a" /><Relationship Type="http://schemas.openxmlformats.org/officeDocument/2006/relationships/hyperlink" Target="http://www.3gpp.org/ftp/TSG_RAN/WG2_RL2/TSGR2_76/Docs/R2-115975.zip" TargetMode="External" Id="R7b8fde7eb4a544ad" /><Relationship Type="http://schemas.openxmlformats.org/officeDocument/2006/relationships/hyperlink" Target="http://webapp.etsi.org/teldir/ListPersDetails.asp?PersId=0" TargetMode="External" Id="R84f64a9801544b12" /><Relationship Type="http://schemas.openxmlformats.org/officeDocument/2006/relationships/hyperlink" Target="http://www.3gpp.org/ftp/TSG_RAN/WG2_RL2/TSGR2_76/Docs/R2-115976.zip" TargetMode="External" Id="R9386ea7fb91d49fc" /><Relationship Type="http://schemas.openxmlformats.org/officeDocument/2006/relationships/hyperlink" Target="http://webapp.etsi.org/teldir/ListPersDetails.asp?PersId=0" TargetMode="External" Id="R29897fb03aee41ef" /><Relationship Type="http://schemas.openxmlformats.org/officeDocument/2006/relationships/hyperlink" Target="http://www.3gpp.org/ftp/TSG_RAN/WG2_RL2/TSGR2_76/Docs/R2-115977.zip" TargetMode="External" Id="R02dbe481dd5e4985" /><Relationship Type="http://schemas.openxmlformats.org/officeDocument/2006/relationships/hyperlink" Target="http://webapp.etsi.org/teldir/ListPersDetails.asp?PersId=0" TargetMode="External" Id="R49d52dc3a8e04641" /><Relationship Type="http://schemas.openxmlformats.org/officeDocument/2006/relationships/hyperlink" Target="http://www.3gpp.org/ftp/TSG_RAN/WG2_RL2/TSGR2_76/Docs/R2-115978.zip" TargetMode="External" Id="R1c2a21469b3048ff" /><Relationship Type="http://schemas.openxmlformats.org/officeDocument/2006/relationships/hyperlink" Target="http://webapp.etsi.org/teldir/ListPersDetails.asp?PersId=0" TargetMode="External" Id="R4f040b5503be4e94" /><Relationship Type="http://schemas.openxmlformats.org/officeDocument/2006/relationships/hyperlink" Target="http://www.3gpp.org/ftp/TSG_RAN/WG2_RL2/TSGR2_76/Docs/R2-115979.zip" TargetMode="External" Id="R3fd425da52d944f7" /><Relationship Type="http://schemas.openxmlformats.org/officeDocument/2006/relationships/hyperlink" Target="http://webapp.etsi.org/teldir/ListPersDetails.asp?PersId=0" TargetMode="External" Id="R96f13ffde1a640d6" /><Relationship Type="http://schemas.openxmlformats.org/officeDocument/2006/relationships/hyperlink" Target="http://www.3gpp.org/ftp/TSG_RAN/WG2_RL2/TSGR2_76/Docs/R2-115980.zip" TargetMode="External" Id="Rf3c9ea3a7e414fff" /><Relationship Type="http://schemas.openxmlformats.org/officeDocument/2006/relationships/hyperlink" Target="http://webapp.etsi.org/teldir/ListPersDetails.asp?PersId=0" TargetMode="External" Id="R6c1f4b59b15d43b5" /><Relationship Type="http://schemas.openxmlformats.org/officeDocument/2006/relationships/hyperlink" Target="http://www.3gpp.org/ftp/TSG_RAN/WG2_RL2/TSGR2_76/Docs/R2-115981.zip" TargetMode="External" Id="Rc08dffbdfe014e79" /><Relationship Type="http://schemas.openxmlformats.org/officeDocument/2006/relationships/hyperlink" Target="http://webapp.etsi.org/teldir/ListPersDetails.asp?PersId=0" TargetMode="External" Id="Ree2d50df98cd421d" /><Relationship Type="http://schemas.openxmlformats.org/officeDocument/2006/relationships/hyperlink" Target="http://www.3gpp.org/ftp/TSG_RAN/WG2_RL2/TSGR2_76/Docs/R2-115982.zip" TargetMode="External" Id="Rc3f0bd27d0d1460f" /><Relationship Type="http://schemas.openxmlformats.org/officeDocument/2006/relationships/hyperlink" Target="http://webapp.etsi.org/teldir/ListPersDetails.asp?PersId=0" TargetMode="External" Id="R4665529a60ff4f82" /><Relationship Type="http://schemas.openxmlformats.org/officeDocument/2006/relationships/hyperlink" Target="http://www.3gpp.org/ftp/TSG_RAN/WG2_RL2/TSGR2_76/Docs/R2-115983.zip" TargetMode="External" Id="Ra593c20d9a10477e" /><Relationship Type="http://schemas.openxmlformats.org/officeDocument/2006/relationships/hyperlink" Target="http://webapp.etsi.org/teldir/ListPersDetails.asp?PersId=0" TargetMode="External" Id="Rf1d9d48dcb9e48f3" /><Relationship Type="http://schemas.openxmlformats.org/officeDocument/2006/relationships/hyperlink" Target="http://www.3gpp.org/ftp/TSG_RAN/WG2_RL2/TSGR2_76/Docs/R2-115984.zip" TargetMode="External" Id="R537ce77f2cef404b" /><Relationship Type="http://schemas.openxmlformats.org/officeDocument/2006/relationships/hyperlink" Target="http://webapp.etsi.org/teldir/ListPersDetails.asp?PersId=0" TargetMode="External" Id="R992afb4ca8b242ea" /><Relationship Type="http://schemas.openxmlformats.org/officeDocument/2006/relationships/hyperlink" Target="http://www.3gpp.org/ftp/TSG_RAN/WG2_RL2/TSGR2_76/Docs/R2-115985.zip" TargetMode="External" Id="R7cdb7db560bf49dd" /><Relationship Type="http://schemas.openxmlformats.org/officeDocument/2006/relationships/hyperlink" Target="http://webapp.etsi.org/teldir/ListPersDetails.asp?PersId=0" TargetMode="External" Id="R1611fce9e0f943d7" /><Relationship Type="http://schemas.openxmlformats.org/officeDocument/2006/relationships/hyperlink" Target="http://www.3gpp.org/ftp/TSG_RAN/WG2_RL2/TSGR2_76/Docs/R2-115986.zip" TargetMode="External" Id="R2b5aabdb43f84554" /><Relationship Type="http://schemas.openxmlformats.org/officeDocument/2006/relationships/hyperlink" Target="http://webapp.etsi.org/teldir/ListPersDetails.asp?PersId=0" TargetMode="External" Id="R05298c4a2c314ec9" /><Relationship Type="http://schemas.openxmlformats.org/officeDocument/2006/relationships/hyperlink" Target="http://www.3gpp.org/ftp/TSG_RAN/WG2_RL2/TSGR2_76/Docs/R2-115987.zip" TargetMode="External" Id="Rdd953cba6435413c" /><Relationship Type="http://schemas.openxmlformats.org/officeDocument/2006/relationships/hyperlink" Target="http://webapp.etsi.org/teldir/ListPersDetails.asp?PersId=0" TargetMode="External" Id="R07e87da3807e431e" /><Relationship Type="http://schemas.openxmlformats.org/officeDocument/2006/relationships/hyperlink" Target="http://www.3gpp.org/ftp/TSG_RAN/WG2_RL2/TSGR2_76/Docs/R2-115988.zip" TargetMode="External" Id="R25be56cdefc84902" /><Relationship Type="http://schemas.openxmlformats.org/officeDocument/2006/relationships/hyperlink" Target="http://webapp.etsi.org/teldir/ListPersDetails.asp?PersId=0" TargetMode="External" Id="R738227650b194c47" /><Relationship Type="http://schemas.openxmlformats.org/officeDocument/2006/relationships/hyperlink" Target="http://www.3gpp.org/ftp/TSG_RAN/WG2_RL2/TSGR2_76/Docs/R2-115989.zip" TargetMode="External" Id="Rba45f6fdd41c41c2" /><Relationship Type="http://schemas.openxmlformats.org/officeDocument/2006/relationships/hyperlink" Target="http://webapp.etsi.org/teldir/ListPersDetails.asp?PersId=0" TargetMode="External" Id="R0f6d54acfcdc4ba2" /><Relationship Type="http://schemas.openxmlformats.org/officeDocument/2006/relationships/hyperlink" Target="http://www.3gpp.org/ftp/TSG_RAN/WG2_RL2/TSGR2_76/Docs/R2-115990.zip" TargetMode="External" Id="R847ce06d74244c81" /><Relationship Type="http://schemas.openxmlformats.org/officeDocument/2006/relationships/hyperlink" Target="http://webapp.etsi.org/teldir/ListPersDetails.asp?PersId=0" TargetMode="External" Id="R580d93d211cf40e5" /><Relationship Type="http://schemas.openxmlformats.org/officeDocument/2006/relationships/hyperlink" Target="http://www.3gpp.org/ftp/TSG_RAN/WG2_RL2/TSGR2_76/Docs/R2-115991.zip" TargetMode="External" Id="R97701caf61ad4951" /><Relationship Type="http://schemas.openxmlformats.org/officeDocument/2006/relationships/hyperlink" Target="http://webapp.etsi.org/teldir/ListPersDetails.asp?PersId=0" TargetMode="External" Id="R6faea30d06734868" /><Relationship Type="http://schemas.openxmlformats.org/officeDocument/2006/relationships/hyperlink" Target="http://www.3gpp.org/ftp/TSG_RAN/WG2_RL2/TSGR2_76/Docs/R2-115992.zip" TargetMode="External" Id="R3ff59f7d430f454c" /><Relationship Type="http://schemas.openxmlformats.org/officeDocument/2006/relationships/hyperlink" Target="http://webapp.etsi.org/teldir/ListPersDetails.asp?PersId=0" TargetMode="External" Id="Rde99fe7fc6a44098" /><Relationship Type="http://schemas.openxmlformats.org/officeDocument/2006/relationships/hyperlink" Target="http://www.3gpp.org/ftp/TSG_RAN/WG2_RL2/TSGR2_76/Docs/R2-115993.zip" TargetMode="External" Id="R70b04389e5ce4f2c" /><Relationship Type="http://schemas.openxmlformats.org/officeDocument/2006/relationships/hyperlink" Target="http://webapp.etsi.org/teldir/ListPersDetails.asp?PersId=0" TargetMode="External" Id="R2b2568928f834e1a" /><Relationship Type="http://schemas.openxmlformats.org/officeDocument/2006/relationships/hyperlink" Target="http://www.3gpp.org/ftp/TSG_RAN/WG2_RL2/TSGR2_76/Docs/R2-115994.zip" TargetMode="External" Id="Rf26ea6cdb66f42ce" /><Relationship Type="http://schemas.openxmlformats.org/officeDocument/2006/relationships/hyperlink" Target="http://webapp.etsi.org/teldir/ListPersDetails.asp?PersId=0" TargetMode="External" Id="R8a9a030e35f240ee" /><Relationship Type="http://schemas.openxmlformats.org/officeDocument/2006/relationships/hyperlink" Target="http://www.3gpp.org/ftp/TSG_RAN/WG2_RL2/TSGR2_76/Docs/R2-115995.zip" TargetMode="External" Id="R98afb6be0255426f" /><Relationship Type="http://schemas.openxmlformats.org/officeDocument/2006/relationships/hyperlink" Target="http://webapp.etsi.org/teldir/ListPersDetails.asp?PersId=0" TargetMode="External" Id="Reb808670db9c4b61" /><Relationship Type="http://schemas.openxmlformats.org/officeDocument/2006/relationships/hyperlink" Target="http://www.3gpp.org/ftp/TSG_RAN/WG2_RL2/TSGR2_76/Docs/R2-115996.zip" TargetMode="External" Id="R8918a14b1cf04d90" /><Relationship Type="http://schemas.openxmlformats.org/officeDocument/2006/relationships/hyperlink" Target="http://webapp.etsi.org/teldir/ListPersDetails.asp?PersId=0" TargetMode="External" Id="R5bf0074b22934696" /><Relationship Type="http://schemas.openxmlformats.org/officeDocument/2006/relationships/hyperlink" Target="http://www.3gpp.org/ftp/TSG_RAN/WG2_RL2/TSGR2_76/Docs/R2-115997.zip" TargetMode="External" Id="Rf1f109cac204471c" /><Relationship Type="http://schemas.openxmlformats.org/officeDocument/2006/relationships/hyperlink" Target="http://webapp.etsi.org/teldir/ListPersDetails.asp?PersId=0" TargetMode="External" Id="Rcb98cdfd74734a5a" /><Relationship Type="http://schemas.openxmlformats.org/officeDocument/2006/relationships/hyperlink" Target="http://www.3gpp.org/ftp/TSG_RAN/WG2_RL2/TSGR2_76/Docs/R2-115998.zip" TargetMode="External" Id="R35c0d165215f4292" /><Relationship Type="http://schemas.openxmlformats.org/officeDocument/2006/relationships/hyperlink" Target="http://webapp.etsi.org/teldir/ListPersDetails.asp?PersId=0" TargetMode="External" Id="R90f19259d02a4ecb" /><Relationship Type="http://schemas.openxmlformats.org/officeDocument/2006/relationships/hyperlink" Target="http://www.3gpp.org/ftp/TSG_RAN/WG2_RL2/TSGR2_76/Docs/R2-115999.zip" TargetMode="External" Id="R63596339f87846f7" /><Relationship Type="http://schemas.openxmlformats.org/officeDocument/2006/relationships/hyperlink" Target="http://webapp.etsi.org/teldir/ListPersDetails.asp?PersId=0" TargetMode="External" Id="R8ee01ed68935476f" /><Relationship Type="http://schemas.openxmlformats.org/officeDocument/2006/relationships/hyperlink" Target="http://www.3gpp.org/ftp/TSG_RAN/WG2_RL2/TSGR2_76/Docs/R2-116000.zip" TargetMode="External" Id="R9866923208b441ec" /><Relationship Type="http://schemas.openxmlformats.org/officeDocument/2006/relationships/hyperlink" Target="http://webapp.etsi.org/teldir/ListPersDetails.asp?PersId=0" TargetMode="External" Id="R6f959ab22e9f44f1" /><Relationship Type="http://schemas.openxmlformats.org/officeDocument/2006/relationships/hyperlink" Target="http://www.3gpp.org/ftp/TSG_RAN/WG2_RL2/TSGR2_76/Docs/R2-116001.zip" TargetMode="External" Id="R1bf7ed6954644312" /><Relationship Type="http://schemas.openxmlformats.org/officeDocument/2006/relationships/hyperlink" Target="http://webapp.etsi.org/teldir/ListPersDetails.asp?PersId=0" TargetMode="External" Id="R3315e1c3254f4fc0" /><Relationship Type="http://schemas.openxmlformats.org/officeDocument/2006/relationships/hyperlink" Target="http://www.3gpp.org/ftp/TSG_RAN/WG2_RL2/TSGR2_76/Docs/R2-116002.zip" TargetMode="External" Id="Rc408d6a3c94e46ae" /><Relationship Type="http://schemas.openxmlformats.org/officeDocument/2006/relationships/hyperlink" Target="http://webapp.etsi.org/teldir/ListPersDetails.asp?PersId=0" TargetMode="External" Id="R502e97eee194411d" /><Relationship Type="http://schemas.openxmlformats.org/officeDocument/2006/relationships/hyperlink" Target="http://www.3gpp.org/ftp/TSG_RAN/WG2_RL2/TSGR2_76/Docs/R2-116003.zip" TargetMode="External" Id="R67351e0019b04955" /><Relationship Type="http://schemas.openxmlformats.org/officeDocument/2006/relationships/hyperlink" Target="http://webapp.etsi.org/teldir/ListPersDetails.asp?PersId=0" TargetMode="External" Id="R0aa9bb2de93c4abc" /><Relationship Type="http://schemas.openxmlformats.org/officeDocument/2006/relationships/hyperlink" Target="http://www.3gpp.org/ftp/TSG_RAN/WG2_RL2/TSGR2_76/Docs/R2-116004.zip" TargetMode="External" Id="Rb968dffd872a4133" /><Relationship Type="http://schemas.openxmlformats.org/officeDocument/2006/relationships/hyperlink" Target="http://webapp.etsi.org/teldir/ListPersDetails.asp?PersId=0" TargetMode="External" Id="Ra73f3814459342d3" /><Relationship Type="http://schemas.openxmlformats.org/officeDocument/2006/relationships/hyperlink" Target="http://www.3gpp.org/ftp/TSG_RAN/WG2_RL2/TSGR2_76/Docs/R2-116005.zip" TargetMode="External" Id="R0151395af80b490a" /><Relationship Type="http://schemas.openxmlformats.org/officeDocument/2006/relationships/hyperlink" Target="http://webapp.etsi.org/teldir/ListPersDetails.asp?PersId=0" TargetMode="External" Id="R8900638c236a4b08" /><Relationship Type="http://schemas.openxmlformats.org/officeDocument/2006/relationships/hyperlink" Target="http://www.3gpp.org/ftp/TSG_RAN/WG2_RL2/TSGR2_76/Docs/R2-116006.zip" TargetMode="External" Id="R094c093e0ddd4e98" /><Relationship Type="http://schemas.openxmlformats.org/officeDocument/2006/relationships/hyperlink" Target="http://webapp.etsi.org/teldir/ListPersDetails.asp?PersId=0" TargetMode="External" Id="Rd6fc245c7eeb4eb7" /><Relationship Type="http://schemas.openxmlformats.org/officeDocument/2006/relationships/hyperlink" Target="http://www.3gpp.org/ftp/TSG_RAN/WG2_RL2/TSGR2_76/Docs/R2-116007.zip" TargetMode="External" Id="R9910a89a36444777" /><Relationship Type="http://schemas.openxmlformats.org/officeDocument/2006/relationships/hyperlink" Target="http://webapp.etsi.org/teldir/ListPersDetails.asp?PersId=0" TargetMode="External" Id="Rf357845818ea4c03" /><Relationship Type="http://schemas.openxmlformats.org/officeDocument/2006/relationships/hyperlink" Target="http://www.3gpp.org/ftp/TSG_RAN/WG2_RL2/TSGR2_76/Docs/R2-116008.zip" TargetMode="External" Id="Rafeb277157be402c" /><Relationship Type="http://schemas.openxmlformats.org/officeDocument/2006/relationships/hyperlink" Target="http://webapp.etsi.org/teldir/ListPersDetails.asp?PersId=0" TargetMode="External" Id="Rb05958cc955e4b15" /><Relationship Type="http://schemas.openxmlformats.org/officeDocument/2006/relationships/hyperlink" Target="http://www.3gpp.org/ftp/TSG_RAN/WG2_RL2/TSGR2_76/Docs/R2-116009.zip" TargetMode="External" Id="R58deac143f984f49" /><Relationship Type="http://schemas.openxmlformats.org/officeDocument/2006/relationships/hyperlink" Target="http://webapp.etsi.org/teldir/ListPersDetails.asp?PersId=0" TargetMode="External" Id="Raa684f459b404e31" /><Relationship Type="http://schemas.openxmlformats.org/officeDocument/2006/relationships/hyperlink" Target="http://www.3gpp.org/ftp/TSG_RAN/WG2_RL2/TSGR2_76/Docs/R2-116010.zip" TargetMode="External" Id="R8ac863ad503f4c26" /><Relationship Type="http://schemas.openxmlformats.org/officeDocument/2006/relationships/hyperlink" Target="http://webapp.etsi.org/teldir/ListPersDetails.asp?PersId=0" TargetMode="External" Id="R7827372842fa4ac1" /><Relationship Type="http://schemas.openxmlformats.org/officeDocument/2006/relationships/hyperlink" Target="http://www.3gpp.org/ftp/TSG_RAN/WG2_RL2/TSGR2_76/Docs/R2-116011.zip" TargetMode="External" Id="Rf8107180017b4d31" /><Relationship Type="http://schemas.openxmlformats.org/officeDocument/2006/relationships/hyperlink" Target="http://webapp.etsi.org/teldir/ListPersDetails.asp?PersId=0" TargetMode="External" Id="Ra9f854d3e64b425b" /><Relationship Type="http://schemas.openxmlformats.org/officeDocument/2006/relationships/hyperlink" Target="http://www.3gpp.org/ftp/TSG_RAN/WG2_RL2/TSGR2_76/Docs/R2-116012.zip" TargetMode="External" Id="R10ba6b403165459b" /><Relationship Type="http://schemas.openxmlformats.org/officeDocument/2006/relationships/hyperlink" Target="http://webapp.etsi.org/teldir/ListPersDetails.asp?PersId=0" TargetMode="External" Id="R1a0ac64957064c95" /><Relationship Type="http://schemas.openxmlformats.org/officeDocument/2006/relationships/hyperlink" Target="http://www.3gpp.org/ftp/TSG_RAN/WG2_RL2/TSGR2_76/Docs/R2-116013.zip" TargetMode="External" Id="R74c6d80eff9240ad" /><Relationship Type="http://schemas.openxmlformats.org/officeDocument/2006/relationships/hyperlink" Target="http://webapp.etsi.org/teldir/ListPersDetails.asp?PersId=0" TargetMode="External" Id="Rbf77ab6d5043424c" /><Relationship Type="http://schemas.openxmlformats.org/officeDocument/2006/relationships/hyperlink" Target="http://www.3gpp.org/ftp/TSG_RAN/WG2_RL2/TSGR2_76/Docs/R2-116014.zip" TargetMode="External" Id="R0a48846fa1db4e5e" /><Relationship Type="http://schemas.openxmlformats.org/officeDocument/2006/relationships/hyperlink" Target="http://webapp.etsi.org/teldir/ListPersDetails.asp?PersId=0" TargetMode="External" Id="Rab923155071f4492" /><Relationship Type="http://schemas.openxmlformats.org/officeDocument/2006/relationships/hyperlink" Target="http://www.3gpp.org/ftp/TSG_RAN/WG2_RL2/TSGR2_76/Docs/R2-116015.zip" TargetMode="External" Id="R476e2f4d62e64ad4" /><Relationship Type="http://schemas.openxmlformats.org/officeDocument/2006/relationships/hyperlink" Target="http://webapp.etsi.org/teldir/ListPersDetails.asp?PersId=0" TargetMode="External" Id="R56b48c31f2104b0a" /><Relationship Type="http://schemas.openxmlformats.org/officeDocument/2006/relationships/hyperlink" Target="http://www.3gpp.org/ftp/TSG_RAN/WG2_RL2/TSGR2_76/Docs/R2-116016.zip" TargetMode="External" Id="R0d11dd590689424c" /><Relationship Type="http://schemas.openxmlformats.org/officeDocument/2006/relationships/hyperlink" Target="http://webapp.etsi.org/teldir/ListPersDetails.asp?PersId=0" TargetMode="External" Id="Rb17b0d2db5eb442f" /><Relationship Type="http://schemas.openxmlformats.org/officeDocument/2006/relationships/hyperlink" Target="http://www.3gpp.org/ftp/TSG_RAN/WG2_RL2/TSGR2_76/Docs/R2-116017.zip" TargetMode="External" Id="R0f5adefe2ba5405d" /><Relationship Type="http://schemas.openxmlformats.org/officeDocument/2006/relationships/hyperlink" Target="http://webapp.etsi.org/teldir/ListPersDetails.asp?PersId=0" TargetMode="External" Id="R2cd528ffcb3d43fd" /><Relationship Type="http://schemas.openxmlformats.org/officeDocument/2006/relationships/hyperlink" Target="http://www.3gpp.org/ftp/TSG_RAN/WG2_RL2/TSGR2_76/Docs/R2-116018.zip" TargetMode="External" Id="R197e85c180504897" /><Relationship Type="http://schemas.openxmlformats.org/officeDocument/2006/relationships/hyperlink" Target="http://webapp.etsi.org/teldir/ListPersDetails.asp?PersId=0" TargetMode="External" Id="R7f1362085c5345a2" /><Relationship Type="http://schemas.openxmlformats.org/officeDocument/2006/relationships/hyperlink" Target="http://www.3gpp.org/ftp/TSG_RAN/WG2_RL2/TSGR2_76/Docs/R2-116020.zip" TargetMode="External" Id="R84f61e0486ec4942" /><Relationship Type="http://schemas.openxmlformats.org/officeDocument/2006/relationships/hyperlink" Target="http://webapp.etsi.org/teldir/ListPersDetails.asp?PersId=0" TargetMode="External" Id="R1f7eff1a7daf4d65" /><Relationship Type="http://schemas.openxmlformats.org/officeDocument/2006/relationships/hyperlink" Target="http://www.3gpp.org/ftp/TSG_RAN/WG2_RL2/TSGR2_76/Docs/R2-116021.zip" TargetMode="External" Id="Rfa36f0b444774cf2" /><Relationship Type="http://schemas.openxmlformats.org/officeDocument/2006/relationships/hyperlink" Target="http://webapp.etsi.org/teldir/ListPersDetails.asp?PersId=0" TargetMode="External" Id="Rbbd293a06a9f4ef5" /><Relationship Type="http://schemas.openxmlformats.org/officeDocument/2006/relationships/hyperlink" Target="http://www.3gpp.org/ftp/TSG_RAN/WG2_RL2/TSGR2_76/Docs/R2-116022.zip" TargetMode="External" Id="Reae94f571b2e4e92" /><Relationship Type="http://schemas.openxmlformats.org/officeDocument/2006/relationships/hyperlink" Target="http://webapp.etsi.org/teldir/ListPersDetails.asp?PersId=0" TargetMode="External" Id="Rc74e8078886648dd" /><Relationship Type="http://schemas.openxmlformats.org/officeDocument/2006/relationships/hyperlink" Target="http://www.3gpp.org/ftp/TSG_RAN/WG2_RL2/TSGR2_76/Docs/R2-116023.zip" TargetMode="External" Id="R8b111aa7362a4a3d" /><Relationship Type="http://schemas.openxmlformats.org/officeDocument/2006/relationships/hyperlink" Target="http://webapp.etsi.org/teldir/ListPersDetails.asp?PersId=0" TargetMode="External" Id="R00f4ee6c1b954b7e" /><Relationship Type="http://schemas.openxmlformats.org/officeDocument/2006/relationships/hyperlink" Target="http://www.3gpp.org/ftp/TSG_RAN/WG2_RL2/TSGR2_76/Docs/R2-116024.zip" TargetMode="External" Id="Re7d7b5f6431d4711" /><Relationship Type="http://schemas.openxmlformats.org/officeDocument/2006/relationships/hyperlink" Target="http://webapp.etsi.org/teldir/ListPersDetails.asp?PersId=0" TargetMode="External" Id="Rbef1d367a3bf42e8" /><Relationship Type="http://schemas.openxmlformats.org/officeDocument/2006/relationships/hyperlink" Target="http://www.3gpp.org/ftp/TSG_RAN/WG2_RL2/TSGR2_76/Docs/R2-116025.zip" TargetMode="External" Id="R47d304875ae2433f" /><Relationship Type="http://schemas.openxmlformats.org/officeDocument/2006/relationships/hyperlink" Target="http://webapp.etsi.org/teldir/ListPersDetails.asp?PersId=0" TargetMode="External" Id="R1ece22488f7940ec" /><Relationship Type="http://schemas.openxmlformats.org/officeDocument/2006/relationships/hyperlink" Target="http://www.3gpp.org/ftp/TSG_RAN/WG2_RL2/TSGR2_76/Docs/R2-116026.zip" TargetMode="External" Id="Rde7e5b77b8d8456e" /><Relationship Type="http://schemas.openxmlformats.org/officeDocument/2006/relationships/hyperlink" Target="http://webapp.etsi.org/teldir/ListPersDetails.asp?PersId=0" TargetMode="External" Id="Rb69ccd725eb34c44" /><Relationship Type="http://schemas.openxmlformats.org/officeDocument/2006/relationships/hyperlink" Target="http://www.3gpp.org/ftp/TSG_RAN/WG2_RL2/TSGR2_76/Docs/R2-116027.zip" TargetMode="External" Id="Rbadbb3e50ab54dfa" /><Relationship Type="http://schemas.openxmlformats.org/officeDocument/2006/relationships/hyperlink" Target="http://webapp.etsi.org/teldir/ListPersDetails.asp?PersId=0" TargetMode="External" Id="R566e4d4114e2487f" /><Relationship Type="http://schemas.openxmlformats.org/officeDocument/2006/relationships/hyperlink" Target="http://www.3gpp.org/ftp/TSG_RAN/WG2_RL2/TSGR2_76/Docs/R2-116028.zip" TargetMode="External" Id="R5f982562b83743fa" /><Relationship Type="http://schemas.openxmlformats.org/officeDocument/2006/relationships/hyperlink" Target="http://webapp.etsi.org/teldir/ListPersDetails.asp?PersId=0" TargetMode="External" Id="Rbd354899e2834d5f" /><Relationship Type="http://schemas.openxmlformats.org/officeDocument/2006/relationships/hyperlink" Target="http://www.3gpp.org/ftp/TSG_RAN/WG2_RL2/TSGR2_76/Docs/R2-116029.zip" TargetMode="External" Id="R1a49c46af42c460c" /><Relationship Type="http://schemas.openxmlformats.org/officeDocument/2006/relationships/hyperlink" Target="http://webapp.etsi.org/teldir/ListPersDetails.asp?PersId=0" TargetMode="External" Id="Re6bcc1396dba4529" /><Relationship Type="http://schemas.openxmlformats.org/officeDocument/2006/relationships/hyperlink" Target="http://www.3gpp.org/ftp/TSG_RAN/WG2_RL2/TSGR2_76/Docs/R2-116030.zip" TargetMode="External" Id="Raa124e8ee2704842" /><Relationship Type="http://schemas.openxmlformats.org/officeDocument/2006/relationships/hyperlink" Target="http://webapp.etsi.org/teldir/ListPersDetails.asp?PersId=0" TargetMode="External" Id="Rdb14e19296e248d2" /><Relationship Type="http://schemas.openxmlformats.org/officeDocument/2006/relationships/hyperlink" Target="http://www.3gpp.org/ftp/TSG_RAN/WG2_RL2/TSGR2_76/Docs/R2-116031.zip" TargetMode="External" Id="R8a8a1e55ab4e42d2" /><Relationship Type="http://schemas.openxmlformats.org/officeDocument/2006/relationships/hyperlink" Target="http://webapp.etsi.org/teldir/ListPersDetails.asp?PersId=0" TargetMode="External" Id="R5a17c6a5dfc04d21" /><Relationship Type="http://schemas.openxmlformats.org/officeDocument/2006/relationships/hyperlink" Target="http://www.3gpp.org/ftp/TSG_RAN/WG2_RL2/TSGR2_76/Docs/R2-116032.zip" TargetMode="External" Id="Rfb3a5f488d984f15" /><Relationship Type="http://schemas.openxmlformats.org/officeDocument/2006/relationships/hyperlink" Target="http://webapp.etsi.org/teldir/ListPersDetails.asp?PersId=0" TargetMode="External" Id="R32f920a4570c49f0" /><Relationship Type="http://schemas.openxmlformats.org/officeDocument/2006/relationships/hyperlink" Target="http://www.3gpp.org/ftp/TSG_RAN/WG2_RL2/TSGR2_76/Docs/R2-116033.zip" TargetMode="External" Id="R4fea8223c2d04858" /><Relationship Type="http://schemas.openxmlformats.org/officeDocument/2006/relationships/hyperlink" Target="http://webapp.etsi.org/teldir/ListPersDetails.asp?PersId=0" TargetMode="External" Id="R2b7acf0eeb8448f4" /><Relationship Type="http://schemas.openxmlformats.org/officeDocument/2006/relationships/hyperlink" Target="http://www.3gpp.org/ftp/TSG_RAN/WG2_RL2/TSGR2_76/Docs/R2-116034.zip" TargetMode="External" Id="Rebdf9a2500be4162" /><Relationship Type="http://schemas.openxmlformats.org/officeDocument/2006/relationships/hyperlink" Target="http://webapp.etsi.org/teldir/ListPersDetails.asp?PersId=0" TargetMode="External" Id="R1d0af1cc51274125" /><Relationship Type="http://schemas.openxmlformats.org/officeDocument/2006/relationships/hyperlink" Target="http://www.3gpp.org/ftp/TSG_RAN/WG2_RL2/TSGR2_76/Docs/R2-116035.zip" TargetMode="External" Id="R3c2c8f25a91347cb" /><Relationship Type="http://schemas.openxmlformats.org/officeDocument/2006/relationships/hyperlink" Target="http://webapp.etsi.org/teldir/ListPersDetails.asp?PersId=0" TargetMode="External" Id="Rdbab6c2acec0475b" /><Relationship Type="http://schemas.openxmlformats.org/officeDocument/2006/relationships/hyperlink" Target="http://www.3gpp.org/ftp/TSG_RAN/WG2_RL2/TSGR2_76/Docs/R2-116036.zip" TargetMode="External" Id="Rb6b14a0026264a9b" /><Relationship Type="http://schemas.openxmlformats.org/officeDocument/2006/relationships/hyperlink" Target="http://webapp.etsi.org/teldir/ListPersDetails.asp?PersId=0" TargetMode="External" Id="Rf154f57a83b149c7" /><Relationship Type="http://schemas.openxmlformats.org/officeDocument/2006/relationships/hyperlink" Target="http://www.3gpp.org/ftp/TSG_RAN/WG2_RL2/TSGR2_76/Docs/R2-116037.zip" TargetMode="External" Id="R772e0df5de144929" /><Relationship Type="http://schemas.openxmlformats.org/officeDocument/2006/relationships/hyperlink" Target="http://webapp.etsi.org/teldir/ListPersDetails.asp?PersId=0" TargetMode="External" Id="R92781369bc224a2e" /><Relationship Type="http://schemas.openxmlformats.org/officeDocument/2006/relationships/hyperlink" Target="http://www.3gpp.org/ftp/TSG_RAN/WG2_RL2/TSGR2_76/Docs/R2-116038.zip" TargetMode="External" Id="Rd5fc11b62276443e" /><Relationship Type="http://schemas.openxmlformats.org/officeDocument/2006/relationships/hyperlink" Target="http://webapp.etsi.org/teldir/ListPersDetails.asp?PersId=0" TargetMode="External" Id="R7c3ba3434bc54179" /><Relationship Type="http://schemas.openxmlformats.org/officeDocument/2006/relationships/hyperlink" Target="http://www.3gpp.org/ftp/TSG_RAN/WG2_RL2/TSGR2_76/Docs/R2-116039.zip" TargetMode="External" Id="R80db7535214649ec" /><Relationship Type="http://schemas.openxmlformats.org/officeDocument/2006/relationships/hyperlink" Target="http://webapp.etsi.org/teldir/ListPersDetails.asp?PersId=0" TargetMode="External" Id="Rd7cb159c56954605" /><Relationship Type="http://schemas.openxmlformats.org/officeDocument/2006/relationships/hyperlink" Target="http://www.3gpp.org/ftp/TSG_RAN/WG2_RL2/TSGR2_76/Docs/R2-116041.zip" TargetMode="External" Id="R9b48f2f366494c87" /><Relationship Type="http://schemas.openxmlformats.org/officeDocument/2006/relationships/hyperlink" Target="http://webapp.etsi.org/teldir/ListPersDetails.asp?PersId=0" TargetMode="External" Id="R4a87f3d77a85470a" /><Relationship Type="http://schemas.openxmlformats.org/officeDocument/2006/relationships/hyperlink" Target="http://www.3gpp.org/ftp/TSG_RAN/WG2_RL2/TSGR2_76/Docs/R2-116042.zip" TargetMode="External" Id="R0a69c4476c324c74" /><Relationship Type="http://schemas.openxmlformats.org/officeDocument/2006/relationships/hyperlink" Target="http://webapp.etsi.org/teldir/ListPersDetails.asp?PersId=0" TargetMode="External" Id="R3fd6a4c1a0754d3d" /><Relationship Type="http://schemas.openxmlformats.org/officeDocument/2006/relationships/hyperlink" Target="http://www.3gpp.org/ftp/TSG_RAN/WG2_RL2/TSGR2_76/Docs/R2-116043.zip" TargetMode="External" Id="R8a3f4394d0ba4670" /><Relationship Type="http://schemas.openxmlformats.org/officeDocument/2006/relationships/hyperlink" Target="http://webapp.etsi.org/teldir/ListPersDetails.asp?PersId=0" TargetMode="External" Id="Rd351df9db9264dbb" /><Relationship Type="http://schemas.openxmlformats.org/officeDocument/2006/relationships/hyperlink" Target="http://www.3gpp.org/ftp/TSG_RAN/WG2_RL2/TSGR2_76/Docs/R2-116044.zip" TargetMode="External" Id="Reb9574ce88554cfa" /><Relationship Type="http://schemas.openxmlformats.org/officeDocument/2006/relationships/hyperlink" Target="http://webapp.etsi.org/teldir/ListPersDetails.asp?PersId=0" TargetMode="External" Id="R8118ccbe2bff4b65" /><Relationship Type="http://schemas.openxmlformats.org/officeDocument/2006/relationships/hyperlink" Target="http://www.3gpp.org/ftp/TSG_RAN/WG2_RL2/TSGR2_76/Docs/R2-116045.zip" TargetMode="External" Id="Rcbbcb7177911498b" /><Relationship Type="http://schemas.openxmlformats.org/officeDocument/2006/relationships/hyperlink" Target="http://webapp.etsi.org/teldir/ListPersDetails.asp?PersId=0" TargetMode="External" Id="R3ea948b4d7cd4345" /><Relationship Type="http://schemas.openxmlformats.org/officeDocument/2006/relationships/hyperlink" Target="http://www.3gpp.org/ftp/TSG_RAN/WG2_RL2/TSGR2_76/Docs/R2-116046.zip" TargetMode="External" Id="R6596b11b3b5e45a0" /><Relationship Type="http://schemas.openxmlformats.org/officeDocument/2006/relationships/hyperlink" Target="http://webapp.etsi.org/teldir/ListPersDetails.asp?PersId=0" TargetMode="External" Id="Rb08bfb3e98e5458f" /><Relationship Type="http://schemas.openxmlformats.org/officeDocument/2006/relationships/hyperlink" Target="http://www.3gpp.org/ftp/TSG_RAN/WG2_RL2/TSGR2_76/Docs/R2-116047.zip" TargetMode="External" Id="R65fb9f873ef64362" /><Relationship Type="http://schemas.openxmlformats.org/officeDocument/2006/relationships/hyperlink" Target="http://webapp.etsi.org/teldir/ListPersDetails.asp?PersId=0" TargetMode="External" Id="R297802d5f01642e1" /><Relationship Type="http://schemas.openxmlformats.org/officeDocument/2006/relationships/hyperlink" Target="http://www.3gpp.org/ftp/TSG_RAN/WG2_RL2/TSGR2_76/Docs/R2-116048.zip" TargetMode="External" Id="R445c83e6d0f34c51" /><Relationship Type="http://schemas.openxmlformats.org/officeDocument/2006/relationships/hyperlink" Target="http://webapp.etsi.org/teldir/ListPersDetails.asp?PersId=0" TargetMode="External" Id="Rb370c83318f645f2" /><Relationship Type="http://schemas.openxmlformats.org/officeDocument/2006/relationships/hyperlink" Target="http://www.3gpp.org/ftp/TSG_RAN/WG2_RL2/TSGR2_76/Docs/R2-116049.zip" TargetMode="External" Id="R6a0dfb44152c45a5" /><Relationship Type="http://schemas.openxmlformats.org/officeDocument/2006/relationships/hyperlink" Target="http://webapp.etsi.org/teldir/ListPersDetails.asp?PersId=0" TargetMode="External" Id="R663f78903fa94f4d" /><Relationship Type="http://schemas.openxmlformats.org/officeDocument/2006/relationships/hyperlink" Target="http://www.3gpp.org/ftp/TSG_RAN/WG2_RL2/TSGR2_76/Docs/R2-116050.zip" TargetMode="External" Id="R6f76f3c374ce4da0" /><Relationship Type="http://schemas.openxmlformats.org/officeDocument/2006/relationships/hyperlink" Target="http://webapp.etsi.org/teldir/ListPersDetails.asp?PersId=0" TargetMode="External" Id="R26bc757b564248c3" /><Relationship Type="http://schemas.openxmlformats.org/officeDocument/2006/relationships/hyperlink" Target="http://www.3gpp.org/ftp/TSG_RAN/WG2_RL2/TSGR2_76/Docs/R2-116051.zip" TargetMode="External" Id="R7c7b9d6d47344784" /><Relationship Type="http://schemas.openxmlformats.org/officeDocument/2006/relationships/hyperlink" Target="http://webapp.etsi.org/teldir/ListPersDetails.asp?PersId=0" TargetMode="External" Id="R1041d2ecb96846fe" /><Relationship Type="http://schemas.openxmlformats.org/officeDocument/2006/relationships/hyperlink" Target="http://www.3gpp.org/ftp/TSG_RAN/WG2_RL2/TSGR2_76/Docs/R2-116052.zip" TargetMode="External" Id="Rb519b8a774014f35" /><Relationship Type="http://schemas.openxmlformats.org/officeDocument/2006/relationships/hyperlink" Target="http://webapp.etsi.org/teldir/ListPersDetails.asp?PersId=0" TargetMode="External" Id="R62408ab0322e4b08" /><Relationship Type="http://schemas.openxmlformats.org/officeDocument/2006/relationships/hyperlink" Target="http://www.3gpp.org/ftp/TSG_RAN/WG2_RL2/TSGR2_76/Docs/R2-116053.zip" TargetMode="External" Id="R67d69ecd43804aa1" /><Relationship Type="http://schemas.openxmlformats.org/officeDocument/2006/relationships/hyperlink" Target="http://webapp.etsi.org/teldir/ListPersDetails.asp?PersId=0" TargetMode="External" Id="R34c12b49edaa43b6" /><Relationship Type="http://schemas.openxmlformats.org/officeDocument/2006/relationships/hyperlink" Target="http://www.3gpp.org/ftp/TSG_RAN/WG2_RL2/TSGR2_76/Docs/R2-116054.zip" TargetMode="External" Id="R2fd9fb444fa94c93" /><Relationship Type="http://schemas.openxmlformats.org/officeDocument/2006/relationships/hyperlink" Target="http://webapp.etsi.org/teldir/ListPersDetails.asp?PersId=0" TargetMode="External" Id="Ra7923d5c794641e5" /><Relationship Type="http://schemas.openxmlformats.org/officeDocument/2006/relationships/hyperlink" Target="http://www.3gpp.org/ftp/TSG_RAN/WG2_RL2/TSGR2_76/Docs/R2-116055.zip" TargetMode="External" Id="Radf136a296b34f2a" /><Relationship Type="http://schemas.openxmlformats.org/officeDocument/2006/relationships/hyperlink" Target="http://webapp.etsi.org/teldir/ListPersDetails.asp?PersId=0" TargetMode="External" Id="Rf1ff74dc9002434b" /><Relationship Type="http://schemas.openxmlformats.org/officeDocument/2006/relationships/hyperlink" Target="http://www.3gpp.org/ftp/TSG_RAN/WG2_RL2/TSGR2_76/Docs/R2-116056.zip" TargetMode="External" Id="R0dcda7afac874ef0" /><Relationship Type="http://schemas.openxmlformats.org/officeDocument/2006/relationships/hyperlink" Target="http://webapp.etsi.org/teldir/ListPersDetails.asp?PersId=0" TargetMode="External" Id="R9b063b1eeb134110" /><Relationship Type="http://schemas.openxmlformats.org/officeDocument/2006/relationships/hyperlink" Target="http://www.3gpp.org/ftp/TSG_RAN/WG2_RL2/TSGR2_76/Docs/R2-116057.zip" TargetMode="External" Id="Raaacfaf6327a49b2" /><Relationship Type="http://schemas.openxmlformats.org/officeDocument/2006/relationships/hyperlink" Target="http://webapp.etsi.org/teldir/ListPersDetails.asp?PersId=0" TargetMode="External" Id="R48b2eb2697bc43b2" /><Relationship Type="http://schemas.openxmlformats.org/officeDocument/2006/relationships/hyperlink" Target="http://www.3gpp.org/ftp/TSG_RAN/WG2_RL2/TSGR2_76/Docs/R2-116058.zip" TargetMode="External" Id="Re34716e0a58c46e9" /><Relationship Type="http://schemas.openxmlformats.org/officeDocument/2006/relationships/hyperlink" Target="http://webapp.etsi.org/teldir/ListPersDetails.asp?PersId=0" TargetMode="External" Id="R2e037be909e3483b" /><Relationship Type="http://schemas.openxmlformats.org/officeDocument/2006/relationships/hyperlink" Target="http://www.3gpp.org/ftp/TSG_RAN/WG2_RL2/TSGR2_76/Docs/R2-116059.zip" TargetMode="External" Id="R2c33db032929423c" /><Relationship Type="http://schemas.openxmlformats.org/officeDocument/2006/relationships/hyperlink" Target="http://webapp.etsi.org/teldir/ListPersDetails.asp?PersId=0" TargetMode="External" Id="R34ff2a012e78419a" /><Relationship Type="http://schemas.openxmlformats.org/officeDocument/2006/relationships/hyperlink" Target="http://www.3gpp.org/ftp/TSG_RAN/WG2_RL2/TSGR2_76/Docs/R2-116060.zip" TargetMode="External" Id="R3e1658d4fcdd423d" /><Relationship Type="http://schemas.openxmlformats.org/officeDocument/2006/relationships/hyperlink" Target="http://webapp.etsi.org/teldir/ListPersDetails.asp?PersId=0" TargetMode="External" Id="R8d2b89bbdd014f52" /><Relationship Type="http://schemas.openxmlformats.org/officeDocument/2006/relationships/hyperlink" Target="http://www.3gpp.org/ftp/TSG_RAN/WG2_RL2/TSGR2_76/Docs/R2-116061.zip" TargetMode="External" Id="R22574273e8e942ce" /><Relationship Type="http://schemas.openxmlformats.org/officeDocument/2006/relationships/hyperlink" Target="http://webapp.etsi.org/teldir/ListPersDetails.asp?PersId=0" TargetMode="External" Id="R85f5c01fcb754a04" /><Relationship Type="http://schemas.openxmlformats.org/officeDocument/2006/relationships/hyperlink" Target="http://www.3gpp.org/ftp/TSG_RAN/WG2_RL2/TSGR2_76/Docs/R2-116062.zip" TargetMode="External" Id="R500dc508a8ba466b" /><Relationship Type="http://schemas.openxmlformats.org/officeDocument/2006/relationships/hyperlink" Target="http://webapp.etsi.org/teldir/ListPersDetails.asp?PersId=0" TargetMode="External" Id="Ra04f2d478dbb4f06" /><Relationship Type="http://schemas.openxmlformats.org/officeDocument/2006/relationships/hyperlink" Target="http://www.3gpp.org/ftp/TSG_RAN/WG2_RL2/TSGR2_76/Docs/R2-116063.zip" TargetMode="External" Id="Rc4364b2680074cdf" /><Relationship Type="http://schemas.openxmlformats.org/officeDocument/2006/relationships/hyperlink" Target="http://webapp.etsi.org/teldir/ListPersDetails.asp?PersId=0" TargetMode="External" Id="R15a89d6f45a447df" /><Relationship Type="http://schemas.openxmlformats.org/officeDocument/2006/relationships/hyperlink" Target="http://www.3gpp.org/ftp/TSG_RAN/WG2_RL2/TSGR2_76/Docs/R2-116064.zip" TargetMode="External" Id="Red50aeff56054320" /><Relationship Type="http://schemas.openxmlformats.org/officeDocument/2006/relationships/hyperlink" Target="http://webapp.etsi.org/teldir/ListPersDetails.asp?PersId=0" TargetMode="External" Id="Refd959b91f05451f" /><Relationship Type="http://schemas.openxmlformats.org/officeDocument/2006/relationships/hyperlink" Target="http://www.3gpp.org/ftp/TSG_RAN/WG2_RL2/TSGR2_76/Docs/R2-116066.zip" TargetMode="External" Id="R838b3243a3f241f9" /><Relationship Type="http://schemas.openxmlformats.org/officeDocument/2006/relationships/hyperlink" Target="http://webapp.etsi.org/teldir/ListPersDetails.asp?PersId=0" TargetMode="External" Id="Raffe2e5cfb534d2d" /><Relationship Type="http://schemas.openxmlformats.org/officeDocument/2006/relationships/hyperlink" Target="http://www.3gpp.org/ftp/TSG_RAN/WG2_RL2/TSGR2_76/Docs/R2-116067.zip" TargetMode="External" Id="R44463a1b08844f31" /><Relationship Type="http://schemas.openxmlformats.org/officeDocument/2006/relationships/hyperlink" Target="http://webapp.etsi.org/teldir/ListPersDetails.asp?PersId=0" TargetMode="External" Id="Rc77ce8587c294a24" /><Relationship Type="http://schemas.openxmlformats.org/officeDocument/2006/relationships/hyperlink" Target="http://www.3gpp.org/ftp/TSG_RAN/WG2_RL2/TSGR2_76/Docs/R2-116068.zip" TargetMode="External" Id="R6f6d3e7982724a17" /><Relationship Type="http://schemas.openxmlformats.org/officeDocument/2006/relationships/hyperlink" Target="http://webapp.etsi.org/teldir/ListPersDetails.asp?PersId=0" TargetMode="External" Id="Rb379720359884738" /><Relationship Type="http://schemas.openxmlformats.org/officeDocument/2006/relationships/hyperlink" Target="http://www.3gpp.org/ftp/TSG_RAN/WG2_RL2/TSGR2_76/Docs/R2-116069.zip" TargetMode="External" Id="R669aa16539ce4ecc" /><Relationship Type="http://schemas.openxmlformats.org/officeDocument/2006/relationships/hyperlink" Target="http://webapp.etsi.org/teldir/ListPersDetails.asp?PersId=0" TargetMode="External" Id="R768ad8ab5faf4e5b" /><Relationship Type="http://schemas.openxmlformats.org/officeDocument/2006/relationships/hyperlink" Target="http://www.3gpp.org/ftp/TSG_RAN/WG2_RL2/TSGR2_76/Docs/R2-116070.zip" TargetMode="External" Id="Rf000e928d8e1471d" /><Relationship Type="http://schemas.openxmlformats.org/officeDocument/2006/relationships/hyperlink" Target="http://webapp.etsi.org/teldir/ListPersDetails.asp?PersId=0" TargetMode="External" Id="R130ff77ecbb44a3e" /><Relationship Type="http://schemas.openxmlformats.org/officeDocument/2006/relationships/hyperlink" Target="http://www.3gpp.org/ftp/TSG_RAN/WG2_RL2/TSGR2_76/Docs/R2-116071.zip" TargetMode="External" Id="Rb19085b676e64e5e" /><Relationship Type="http://schemas.openxmlformats.org/officeDocument/2006/relationships/hyperlink" Target="http://webapp.etsi.org/teldir/ListPersDetails.asp?PersId=0" TargetMode="External" Id="Rcfacb4f03c6e4575" /><Relationship Type="http://schemas.openxmlformats.org/officeDocument/2006/relationships/hyperlink" Target="http://www.3gpp.org/ftp/TSG_RAN/WG2_RL2/TSGR2_76/Docs/R2-116072.zip" TargetMode="External" Id="R710db756a8ea47ff" /><Relationship Type="http://schemas.openxmlformats.org/officeDocument/2006/relationships/hyperlink" Target="http://webapp.etsi.org/teldir/ListPersDetails.asp?PersId=0" TargetMode="External" Id="R2db06da40d0d407e" /><Relationship Type="http://schemas.openxmlformats.org/officeDocument/2006/relationships/hyperlink" Target="http://www.3gpp.org/ftp/TSG_RAN/WG2_RL2/TSGR2_76/Docs/R2-116073.zip" TargetMode="External" Id="Re43d65adef9d4805" /><Relationship Type="http://schemas.openxmlformats.org/officeDocument/2006/relationships/hyperlink" Target="http://webapp.etsi.org/teldir/ListPersDetails.asp?PersId=0" TargetMode="External" Id="R3384fcc92f094aa4" /><Relationship Type="http://schemas.openxmlformats.org/officeDocument/2006/relationships/hyperlink" Target="http://www.3gpp.org/ftp/TSG_RAN/WG2_RL2/TSGR2_76/Docs/R2-116074.zip" TargetMode="External" Id="Rfaf773290f924511" /><Relationship Type="http://schemas.openxmlformats.org/officeDocument/2006/relationships/hyperlink" Target="http://webapp.etsi.org/teldir/ListPersDetails.asp?PersId=0" TargetMode="External" Id="R7bde809ca8aa4e17" /><Relationship Type="http://schemas.openxmlformats.org/officeDocument/2006/relationships/hyperlink" Target="http://www.3gpp.org/ftp/TSG_RAN/WG2_RL2/TSGR2_76/Docs/R2-116075.zip" TargetMode="External" Id="Re963ee1260274127" /><Relationship Type="http://schemas.openxmlformats.org/officeDocument/2006/relationships/hyperlink" Target="http://webapp.etsi.org/teldir/ListPersDetails.asp?PersId=0" TargetMode="External" Id="Rc328f7a395134de4" /><Relationship Type="http://schemas.openxmlformats.org/officeDocument/2006/relationships/hyperlink" Target="http://www.3gpp.org/ftp/TSG_RAN/WG2_RL2/TSGR2_76/Docs/R2-116076.zip" TargetMode="External" Id="R53fe8412542b4d6b" /><Relationship Type="http://schemas.openxmlformats.org/officeDocument/2006/relationships/hyperlink" Target="http://webapp.etsi.org/teldir/ListPersDetails.asp?PersId=0" TargetMode="External" Id="R970eaa1fa33f41e0" /><Relationship Type="http://schemas.openxmlformats.org/officeDocument/2006/relationships/hyperlink" Target="http://www.3gpp.org/ftp/TSG_RAN/WG2_RL2/TSGR2_76/Docs/R2-116077.zip" TargetMode="External" Id="Rddd786cd09ab46a4" /><Relationship Type="http://schemas.openxmlformats.org/officeDocument/2006/relationships/hyperlink" Target="http://webapp.etsi.org/teldir/ListPersDetails.asp?PersId=0" TargetMode="External" Id="Rf0701101ba554682" /><Relationship Type="http://schemas.openxmlformats.org/officeDocument/2006/relationships/hyperlink" Target="http://www.3gpp.org/ftp/TSG_RAN/WG2_RL2/TSGR2_76/Docs/R2-116078.zip" TargetMode="External" Id="R3ae46cbe68084f78" /><Relationship Type="http://schemas.openxmlformats.org/officeDocument/2006/relationships/hyperlink" Target="http://webapp.etsi.org/teldir/ListPersDetails.asp?PersId=0" TargetMode="External" Id="Re634692050ee4fb3" /><Relationship Type="http://schemas.openxmlformats.org/officeDocument/2006/relationships/hyperlink" Target="http://www.3gpp.org/ftp/TSG_RAN/WG2_RL2/TSGR2_76/Docs/R2-116079.zip" TargetMode="External" Id="R578627c4cfef4aa6" /><Relationship Type="http://schemas.openxmlformats.org/officeDocument/2006/relationships/hyperlink" Target="http://webapp.etsi.org/teldir/ListPersDetails.asp?PersId=0" TargetMode="External" Id="R00afd3c8d533461d" /><Relationship Type="http://schemas.openxmlformats.org/officeDocument/2006/relationships/hyperlink" Target="http://www.3gpp.org/ftp/TSG_RAN/WG2_RL2/TSGR2_76/Docs/R2-116080.zip" TargetMode="External" Id="R094da425018b4f84" /><Relationship Type="http://schemas.openxmlformats.org/officeDocument/2006/relationships/hyperlink" Target="http://webapp.etsi.org/teldir/ListPersDetails.asp?PersId=0" TargetMode="External" Id="R7a9b5ce8ea6048c7" /><Relationship Type="http://schemas.openxmlformats.org/officeDocument/2006/relationships/hyperlink" Target="http://www.3gpp.org/ftp/TSG_RAN/WG2_RL2/TSGR2_76/Docs/R2-116081.zip" TargetMode="External" Id="R58dbe85c2fbd42b9" /><Relationship Type="http://schemas.openxmlformats.org/officeDocument/2006/relationships/hyperlink" Target="http://webapp.etsi.org/teldir/ListPersDetails.asp?PersId=0" TargetMode="External" Id="Rcf87365f30144cd3" /><Relationship Type="http://schemas.openxmlformats.org/officeDocument/2006/relationships/hyperlink" Target="http://www.3gpp.org/ftp/TSG_RAN/WG2_RL2/TSGR2_76/Docs/R2-116082.zip" TargetMode="External" Id="Rc9459e17aa4f47eb" /><Relationship Type="http://schemas.openxmlformats.org/officeDocument/2006/relationships/hyperlink" Target="http://webapp.etsi.org/teldir/ListPersDetails.asp?PersId=0" TargetMode="External" Id="R05dd21b487784759" /><Relationship Type="http://schemas.openxmlformats.org/officeDocument/2006/relationships/hyperlink" Target="http://www.3gpp.org/ftp/TSG_RAN/WG2_RL2/TSGR2_76/Docs/R2-116083.zip" TargetMode="External" Id="Rb370843b69424d33" /><Relationship Type="http://schemas.openxmlformats.org/officeDocument/2006/relationships/hyperlink" Target="http://webapp.etsi.org/teldir/ListPersDetails.asp?PersId=0" TargetMode="External" Id="R44c09806ac314b5b" /><Relationship Type="http://schemas.openxmlformats.org/officeDocument/2006/relationships/hyperlink" Target="http://www.3gpp.org/ftp/TSG_RAN/WG2_RL2/TSGR2_76/Docs/R2-116084.zip" TargetMode="External" Id="R3dc3dc6c02d44c76" /><Relationship Type="http://schemas.openxmlformats.org/officeDocument/2006/relationships/hyperlink" Target="http://webapp.etsi.org/teldir/ListPersDetails.asp?PersId=0" TargetMode="External" Id="Rf00fccec44fa4bf2" /><Relationship Type="http://schemas.openxmlformats.org/officeDocument/2006/relationships/hyperlink" Target="http://www.3gpp.org/ftp/TSG_RAN/WG2_RL2/TSGR2_76/Docs/R2-116085.zip" TargetMode="External" Id="Rcb726f7d6c7d4108" /><Relationship Type="http://schemas.openxmlformats.org/officeDocument/2006/relationships/hyperlink" Target="http://webapp.etsi.org/teldir/ListPersDetails.asp?PersId=0" TargetMode="External" Id="Ra5caec7147d64794" /><Relationship Type="http://schemas.openxmlformats.org/officeDocument/2006/relationships/hyperlink" Target="http://www.3gpp.org/ftp/TSG_RAN/WG2_RL2/TSGR2_76/Docs/R2-116086.zip" TargetMode="External" Id="R05ea0eabb39043df" /><Relationship Type="http://schemas.openxmlformats.org/officeDocument/2006/relationships/hyperlink" Target="http://webapp.etsi.org/teldir/ListPersDetails.asp?PersId=0" TargetMode="External" Id="R62eda372c6d14486" /><Relationship Type="http://schemas.openxmlformats.org/officeDocument/2006/relationships/hyperlink" Target="http://www.3gpp.org/ftp/TSG_RAN/WG2_RL2/TSGR2_76/Docs/R2-116087.zip" TargetMode="External" Id="R97d0f092ab4a4ff9" /><Relationship Type="http://schemas.openxmlformats.org/officeDocument/2006/relationships/hyperlink" Target="http://webapp.etsi.org/teldir/ListPersDetails.asp?PersId=0" TargetMode="External" Id="Ra43e0fd663b74ce9" /><Relationship Type="http://schemas.openxmlformats.org/officeDocument/2006/relationships/hyperlink" Target="http://www.3gpp.org/ftp/TSG_RAN/WG2_RL2/TSGR2_76/Docs/R2-116088.zip" TargetMode="External" Id="Rf0f8b5e8eece42fb" /><Relationship Type="http://schemas.openxmlformats.org/officeDocument/2006/relationships/hyperlink" Target="http://webapp.etsi.org/teldir/ListPersDetails.asp?PersId=0" TargetMode="External" Id="R1d06b2b63b604f79" /><Relationship Type="http://schemas.openxmlformats.org/officeDocument/2006/relationships/hyperlink" Target="http://www.3gpp.org/ftp/TSG_RAN/WG2_RL2/TSGR2_76/Docs/R2-116089.zip" TargetMode="External" Id="R1abfd0ee029e4320" /><Relationship Type="http://schemas.openxmlformats.org/officeDocument/2006/relationships/hyperlink" Target="http://webapp.etsi.org/teldir/ListPersDetails.asp?PersId=0" TargetMode="External" Id="R6cb200b16bda4b29" /><Relationship Type="http://schemas.openxmlformats.org/officeDocument/2006/relationships/hyperlink" Target="http://www.3gpp.org/ftp/TSG_RAN/WG2_RL2/TSGR2_76/Docs/R2-116090.zip" TargetMode="External" Id="R118ad9f642144754" /><Relationship Type="http://schemas.openxmlformats.org/officeDocument/2006/relationships/hyperlink" Target="http://webapp.etsi.org/teldir/ListPersDetails.asp?PersId=0" TargetMode="External" Id="R022dd23f377346d9" /><Relationship Type="http://schemas.openxmlformats.org/officeDocument/2006/relationships/hyperlink" Target="http://www.3gpp.org/ftp/TSG_RAN/WG2_RL2/TSGR2_76/Docs/R2-116091.zip" TargetMode="External" Id="Rea3bc80135d74d92" /><Relationship Type="http://schemas.openxmlformats.org/officeDocument/2006/relationships/hyperlink" Target="http://webapp.etsi.org/teldir/ListPersDetails.asp?PersId=0" TargetMode="External" Id="R4b08cc1e247c41ac" /><Relationship Type="http://schemas.openxmlformats.org/officeDocument/2006/relationships/hyperlink" Target="http://www.3gpp.org/ftp/TSG_RAN/WG2_RL2/TSGR2_76/Docs/R2-116092.zip" TargetMode="External" Id="R62b37023eecc4d34" /><Relationship Type="http://schemas.openxmlformats.org/officeDocument/2006/relationships/hyperlink" Target="http://webapp.etsi.org/teldir/ListPersDetails.asp?PersId=0" TargetMode="External" Id="R3155226058394b25" /><Relationship Type="http://schemas.openxmlformats.org/officeDocument/2006/relationships/hyperlink" Target="http://www.3gpp.org/ftp/TSG_RAN/WG2_RL2/TSGR2_76/Docs/R2-116094.zip" TargetMode="External" Id="R1786826d5bf04469" /><Relationship Type="http://schemas.openxmlformats.org/officeDocument/2006/relationships/hyperlink" Target="http://webapp.etsi.org/teldir/ListPersDetails.asp?PersId=0" TargetMode="External" Id="Rb007de061e8b4628" /><Relationship Type="http://schemas.openxmlformats.org/officeDocument/2006/relationships/hyperlink" Target="http://www.3gpp.org/ftp/TSG_RAN/WG2_RL2/TSGR2_76/Docs/R2-116095.zip" TargetMode="External" Id="Rafbf63fd3bc842d3" /><Relationship Type="http://schemas.openxmlformats.org/officeDocument/2006/relationships/hyperlink" Target="http://webapp.etsi.org/teldir/ListPersDetails.asp?PersId=0" TargetMode="External" Id="R135ad9f1fd874259" /><Relationship Type="http://schemas.openxmlformats.org/officeDocument/2006/relationships/hyperlink" Target="http://www.3gpp.org/ftp/TSG_RAN/WG2_RL2/TSGR2_76/Docs/R2-116096.zip" TargetMode="External" Id="R32f4eea72f2d4622" /><Relationship Type="http://schemas.openxmlformats.org/officeDocument/2006/relationships/hyperlink" Target="http://webapp.etsi.org/teldir/ListPersDetails.asp?PersId=0" TargetMode="External" Id="R01e27424eca24ef0" /><Relationship Type="http://schemas.openxmlformats.org/officeDocument/2006/relationships/hyperlink" Target="http://www.3gpp.org/ftp/TSG_RAN/WG2_RL2/TSGR2_76/Docs/R2-116097.zip" TargetMode="External" Id="Rbcb810163fea48d8" /><Relationship Type="http://schemas.openxmlformats.org/officeDocument/2006/relationships/hyperlink" Target="http://webapp.etsi.org/teldir/ListPersDetails.asp?PersId=0" TargetMode="External" Id="R917e881f0d19492b" /><Relationship Type="http://schemas.openxmlformats.org/officeDocument/2006/relationships/hyperlink" Target="http://www.3gpp.org/ftp/TSG_RAN/WG2_RL2/TSGR2_76/Docs/R2-116098.zip" TargetMode="External" Id="R939604fc5a0849d2" /><Relationship Type="http://schemas.openxmlformats.org/officeDocument/2006/relationships/hyperlink" Target="http://webapp.etsi.org/teldir/ListPersDetails.asp?PersId=0" TargetMode="External" Id="Ra818600507064173" /><Relationship Type="http://schemas.openxmlformats.org/officeDocument/2006/relationships/hyperlink" Target="http://www.3gpp.org/ftp/TSG_RAN/WG2_RL2/TSGR2_76/Docs/R2-116099.zip" TargetMode="External" Id="R1db50e3ab1424a63" /><Relationship Type="http://schemas.openxmlformats.org/officeDocument/2006/relationships/hyperlink" Target="http://webapp.etsi.org/teldir/ListPersDetails.asp?PersId=0" TargetMode="External" Id="R341d407bfd234346" /><Relationship Type="http://schemas.openxmlformats.org/officeDocument/2006/relationships/hyperlink" Target="http://www.3gpp.org/ftp/TSG_RAN/WG2_RL2/TSGR2_76/Docs/R2-116100.zip" TargetMode="External" Id="R5ef05fa552f8490a" /><Relationship Type="http://schemas.openxmlformats.org/officeDocument/2006/relationships/hyperlink" Target="http://webapp.etsi.org/teldir/ListPersDetails.asp?PersId=0" TargetMode="External" Id="R63e671394476430b" /><Relationship Type="http://schemas.openxmlformats.org/officeDocument/2006/relationships/hyperlink" Target="http://www.3gpp.org/ftp/TSG_RAN/WG2_RL2/TSGR2_76/Docs/R2-116101.zip" TargetMode="External" Id="Rb3fd74a4b8ad41a4" /><Relationship Type="http://schemas.openxmlformats.org/officeDocument/2006/relationships/hyperlink" Target="http://webapp.etsi.org/teldir/ListPersDetails.asp?PersId=0" TargetMode="External" Id="Re6a183f65ce044ca" /><Relationship Type="http://schemas.openxmlformats.org/officeDocument/2006/relationships/hyperlink" Target="http://www.3gpp.org/ftp/TSG_RAN/WG2_RL2/TSGR2_76/Docs/R2-116102.zip" TargetMode="External" Id="Rb83331dbf5164afd" /><Relationship Type="http://schemas.openxmlformats.org/officeDocument/2006/relationships/hyperlink" Target="http://webapp.etsi.org/teldir/ListPersDetails.asp?PersId=0" TargetMode="External" Id="R08906539ec294f05" /><Relationship Type="http://schemas.openxmlformats.org/officeDocument/2006/relationships/hyperlink" Target="http://www.3gpp.org/ftp/TSG_RAN/WG2_RL2/TSGR2_76/Docs/R2-116103.zip" TargetMode="External" Id="Rcced457ce4394bdd" /><Relationship Type="http://schemas.openxmlformats.org/officeDocument/2006/relationships/hyperlink" Target="http://webapp.etsi.org/teldir/ListPersDetails.asp?PersId=0" TargetMode="External" Id="R1de85d37f21446ee" /><Relationship Type="http://schemas.openxmlformats.org/officeDocument/2006/relationships/hyperlink" Target="http://www.3gpp.org/ftp/TSG_RAN/WG2_RL2/TSGR2_76/Docs/R2-116105.zip" TargetMode="External" Id="Re87e7c8f5e6f45cf" /><Relationship Type="http://schemas.openxmlformats.org/officeDocument/2006/relationships/hyperlink" Target="http://webapp.etsi.org/teldir/ListPersDetails.asp?PersId=0" TargetMode="External" Id="R317dd26df7884738" /><Relationship Type="http://schemas.openxmlformats.org/officeDocument/2006/relationships/hyperlink" Target="http://www.3gpp.org/ftp/TSG_RAN/WG2_RL2/TSGR2_76/Docs/R2-116106.zip" TargetMode="External" Id="R8f16794280b94485" /><Relationship Type="http://schemas.openxmlformats.org/officeDocument/2006/relationships/hyperlink" Target="http://webapp.etsi.org/teldir/ListPersDetails.asp?PersId=0" TargetMode="External" Id="Rd8eed6b46d154846" /><Relationship Type="http://schemas.openxmlformats.org/officeDocument/2006/relationships/hyperlink" Target="http://www.3gpp.org/ftp/TSG_RAN/WG2_RL2/TSGR2_76/Docs/R2-116107.zip" TargetMode="External" Id="Rd66d3374fadc4182" /><Relationship Type="http://schemas.openxmlformats.org/officeDocument/2006/relationships/hyperlink" Target="http://webapp.etsi.org/teldir/ListPersDetails.asp?PersId=0" TargetMode="External" Id="R7022543ede904a2e" /><Relationship Type="http://schemas.openxmlformats.org/officeDocument/2006/relationships/hyperlink" Target="http://www.3gpp.org/ftp/TSG_RAN/WG2_RL2/TSGR2_76/Docs/R2-116108.zip" TargetMode="External" Id="Rfed52b985d3e4bdb" /><Relationship Type="http://schemas.openxmlformats.org/officeDocument/2006/relationships/hyperlink" Target="http://webapp.etsi.org/teldir/ListPersDetails.asp?PersId=0" TargetMode="External" Id="R5dca7e77d9ca4200" /><Relationship Type="http://schemas.openxmlformats.org/officeDocument/2006/relationships/hyperlink" Target="http://www.3gpp.org/ftp/TSG_RAN/WG2_RL2/TSGR2_76/Docs/R2-116109.zip" TargetMode="External" Id="R91e04b41158243e1" /><Relationship Type="http://schemas.openxmlformats.org/officeDocument/2006/relationships/hyperlink" Target="http://webapp.etsi.org/teldir/ListPersDetails.asp?PersId=0" TargetMode="External" Id="R0230f901ac4e4bec" /><Relationship Type="http://schemas.openxmlformats.org/officeDocument/2006/relationships/hyperlink" Target="http://www.3gpp.org/ftp/TSG_RAN/WG2_RL2/TSGR2_76/Docs/R2-116110.zip" TargetMode="External" Id="Rad7e8857e23d4a32" /><Relationship Type="http://schemas.openxmlformats.org/officeDocument/2006/relationships/hyperlink" Target="http://webapp.etsi.org/teldir/ListPersDetails.asp?PersId=0" TargetMode="External" Id="Ref32a37223b8451f" /><Relationship Type="http://schemas.openxmlformats.org/officeDocument/2006/relationships/hyperlink" Target="http://www.3gpp.org/ftp/TSG_RAN/WG2_RL2/TSGR2_76/Docs/R2-116111.zip" TargetMode="External" Id="R46f23a001e7b4c8f" /><Relationship Type="http://schemas.openxmlformats.org/officeDocument/2006/relationships/hyperlink" Target="http://webapp.etsi.org/teldir/ListPersDetails.asp?PersId=0" TargetMode="External" Id="Rbf587aba33914a51" /><Relationship Type="http://schemas.openxmlformats.org/officeDocument/2006/relationships/hyperlink" Target="http://www.3gpp.org/ftp/TSG_RAN/WG2_RL2/TSGR2_76/Docs/R2-116112.zip" TargetMode="External" Id="R73295b763df84eab" /><Relationship Type="http://schemas.openxmlformats.org/officeDocument/2006/relationships/hyperlink" Target="http://webapp.etsi.org/teldir/ListPersDetails.asp?PersId=0" TargetMode="External" Id="R2054fddbe0ff4dba" /><Relationship Type="http://schemas.openxmlformats.org/officeDocument/2006/relationships/hyperlink" Target="http://www.3gpp.org/ftp/TSG_RAN/WG2_RL2/TSGR2_76/Docs/R2-116113.zip" TargetMode="External" Id="R46825636d8684f55" /><Relationship Type="http://schemas.openxmlformats.org/officeDocument/2006/relationships/hyperlink" Target="http://webapp.etsi.org/teldir/ListPersDetails.asp?PersId=0" TargetMode="External" Id="R4b001b0cba8c4ac4" /><Relationship Type="http://schemas.openxmlformats.org/officeDocument/2006/relationships/hyperlink" Target="http://www.3gpp.org/ftp/TSG_RAN/WG2_RL2/TSGR2_76/Docs/R2-116114.zip" TargetMode="External" Id="R80e8547f08544003" /><Relationship Type="http://schemas.openxmlformats.org/officeDocument/2006/relationships/hyperlink" Target="http://webapp.etsi.org/teldir/ListPersDetails.asp?PersId=0" TargetMode="External" Id="R6f8d58d2502d4b50" /><Relationship Type="http://schemas.openxmlformats.org/officeDocument/2006/relationships/hyperlink" Target="http://www.3gpp.org/ftp/TSG_RAN/WG2_RL2/TSGR2_76/Docs/R2-116115.zip" TargetMode="External" Id="R4f9899c648e94176" /><Relationship Type="http://schemas.openxmlformats.org/officeDocument/2006/relationships/hyperlink" Target="http://webapp.etsi.org/teldir/ListPersDetails.asp?PersId=0" TargetMode="External" Id="R95f79755adb4407c" /><Relationship Type="http://schemas.openxmlformats.org/officeDocument/2006/relationships/hyperlink" Target="http://www.3gpp.org/ftp/TSG_RAN/WG2_RL2/TSGR2_76/Docs/R2-116116.zip" TargetMode="External" Id="R316668fcd7f143b0" /><Relationship Type="http://schemas.openxmlformats.org/officeDocument/2006/relationships/hyperlink" Target="http://webapp.etsi.org/teldir/ListPersDetails.asp?PersId=0" TargetMode="External" Id="Rf012ddaa9b114429" /><Relationship Type="http://schemas.openxmlformats.org/officeDocument/2006/relationships/hyperlink" Target="http://www.3gpp.org/ftp/TSG_RAN/WG2_RL2/TSGR2_76/Docs/R2-116117.zip" TargetMode="External" Id="Rd88263d2b9e54a75" /><Relationship Type="http://schemas.openxmlformats.org/officeDocument/2006/relationships/hyperlink" Target="http://webapp.etsi.org/teldir/ListPersDetails.asp?PersId=0" TargetMode="External" Id="R9e5ee56827db4192" /><Relationship Type="http://schemas.openxmlformats.org/officeDocument/2006/relationships/hyperlink" Target="http://www.3gpp.org/ftp/TSG_RAN/WG2_RL2/TSGR2_76/Docs/R2-116118.zip" TargetMode="External" Id="Rf7d8151f80cc484b" /><Relationship Type="http://schemas.openxmlformats.org/officeDocument/2006/relationships/hyperlink" Target="http://webapp.etsi.org/teldir/ListPersDetails.asp?PersId=0" TargetMode="External" Id="Rdb51952aba684257" /><Relationship Type="http://schemas.openxmlformats.org/officeDocument/2006/relationships/hyperlink" Target="http://www.3gpp.org/ftp/TSG_RAN/WG2_RL2/TSGR2_76/Docs/R2-116119.zip" TargetMode="External" Id="R6f767819faa747a0" /><Relationship Type="http://schemas.openxmlformats.org/officeDocument/2006/relationships/hyperlink" Target="http://webapp.etsi.org/teldir/ListPersDetails.asp?PersId=0" TargetMode="External" Id="Rd465c30a96a745b5" /><Relationship Type="http://schemas.openxmlformats.org/officeDocument/2006/relationships/hyperlink" Target="http://www.3gpp.org/ftp/TSG_RAN/WG2_RL2/TSGR2_76/Docs/R2-116120.zip" TargetMode="External" Id="R079ae0a06d9f44ca" /><Relationship Type="http://schemas.openxmlformats.org/officeDocument/2006/relationships/hyperlink" Target="http://webapp.etsi.org/teldir/ListPersDetails.asp?PersId=0" TargetMode="External" Id="R3faaa84acd2a4b1c" /><Relationship Type="http://schemas.openxmlformats.org/officeDocument/2006/relationships/hyperlink" Target="http://www.3gpp.org/ftp/TSG_RAN/WG2_RL2/TSGR2_76/Docs/R2-116121.zip" TargetMode="External" Id="R1f1a4410c2844da4" /><Relationship Type="http://schemas.openxmlformats.org/officeDocument/2006/relationships/hyperlink" Target="http://webapp.etsi.org/teldir/ListPersDetails.asp?PersId=0" TargetMode="External" Id="Rbea2c11c2b174dd1" /><Relationship Type="http://schemas.openxmlformats.org/officeDocument/2006/relationships/hyperlink" Target="http://www.3gpp.org/ftp/TSG_RAN/WG2_RL2/TSGR2_76/Docs/R2-116122.zip" TargetMode="External" Id="R10a0612c72354a2d" /><Relationship Type="http://schemas.openxmlformats.org/officeDocument/2006/relationships/hyperlink" Target="http://webapp.etsi.org/teldir/ListPersDetails.asp?PersId=0" TargetMode="External" Id="R290b42b8b9994696" /><Relationship Type="http://schemas.openxmlformats.org/officeDocument/2006/relationships/hyperlink" Target="http://www.3gpp.org/ftp/TSG_RAN/WG2_RL2/TSGR2_76/Docs/R2-116123.zip" TargetMode="External" Id="R6e6030fcb7474160" /><Relationship Type="http://schemas.openxmlformats.org/officeDocument/2006/relationships/hyperlink" Target="http://webapp.etsi.org/teldir/ListPersDetails.asp?PersId=0" TargetMode="External" Id="R93f56ada7e174da3" /><Relationship Type="http://schemas.openxmlformats.org/officeDocument/2006/relationships/hyperlink" Target="http://www.3gpp.org/ftp/TSG_RAN/WG2_RL2/TSGR2_76/Docs/R2-116124.zip" TargetMode="External" Id="R062e44a3b830481f" /><Relationship Type="http://schemas.openxmlformats.org/officeDocument/2006/relationships/hyperlink" Target="http://webapp.etsi.org/teldir/ListPersDetails.asp?PersId=0" TargetMode="External" Id="Rdba9e9affb96435c" /><Relationship Type="http://schemas.openxmlformats.org/officeDocument/2006/relationships/hyperlink" Target="http://www.3gpp.org/ftp/TSG_RAN/WG2_RL2/TSGR2_76/Docs/R2-116125.zip" TargetMode="External" Id="R964607acf72942bc" /><Relationship Type="http://schemas.openxmlformats.org/officeDocument/2006/relationships/hyperlink" Target="http://webapp.etsi.org/teldir/ListPersDetails.asp?PersId=0" TargetMode="External" Id="Rd481f63cbef74894" /><Relationship Type="http://schemas.openxmlformats.org/officeDocument/2006/relationships/hyperlink" Target="http://www.3gpp.org/ftp/TSG_RAN/WG2_RL2/TSGR2_76/Docs/R2-116126.zip" TargetMode="External" Id="R873a0ca0269e41bf" /><Relationship Type="http://schemas.openxmlformats.org/officeDocument/2006/relationships/hyperlink" Target="http://webapp.etsi.org/teldir/ListPersDetails.asp?PersId=0" TargetMode="External" Id="R30740d9d707c45fe" /><Relationship Type="http://schemas.openxmlformats.org/officeDocument/2006/relationships/hyperlink" Target="http://www.3gpp.org/ftp/TSG_RAN/WG2_RL2/TSGR2_76/Docs/R2-116127.zip" TargetMode="External" Id="R5e4849eae98e4ae7" /><Relationship Type="http://schemas.openxmlformats.org/officeDocument/2006/relationships/hyperlink" Target="http://webapp.etsi.org/teldir/ListPersDetails.asp?PersId=0" TargetMode="External" Id="Rbf2a2da02133416c" /><Relationship Type="http://schemas.openxmlformats.org/officeDocument/2006/relationships/hyperlink" Target="http://www.3gpp.org/ftp/TSG_RAN/WG2_RL2/TSGR2_76/Docs/R2-116128.zip" TargetMode="External" Id="R7c757439cda841fd" /><Relationship Type="http://schemas.openxmlformats.org/officeDocument/2006/relationships/hyperlink" Target="http://webapp.etsi.org/teldir/ListPersDetails.asp?PersId=0" TargetMode="External" Id="R694c979f6cfc4153" /><Relationship Type="http://schemas.openxmlformats.org/officeDocument/2006/relationships/hyperlink" Target="http://www.3gpp.org/ftp/TSG_RAN/WG2_RL2/TSGR2_76/Docs/R2-116129.zip" TargetMode="External" Id="Rb54b68dc64ed4c0e" /><Relationship Type="http://schemas.openxmlformats.org/officeDocument/2006/relationships/hyperlink" Target="http://webapp.etsi.org/teldir/ListPersDetails.asp?PersId=0" TargetMode="External" Id="R0988822396d649b6" /><Relationship Type="http://schemas.openxmlformats.org/officeDocument/2006/relationships/hyperlink" Target="http://www.3gpp.org/ftp/TSG_RAN/WG2_RL2/TSGR2_76/Docs/R2-116130.zip" TargetMode="External" Id="Rd4df8344a2394bf5" /><Relationship Type="http://schemas.openxmlformats.org/officeDocument/2006/relationships/hyperlink" Target="http://webapp.etsi.org/teldir/ListPersDetails.asp?PersId=0" TargetMode="External" Id="Re0a932ef6f6d4444" /><Relationship Type="http://schemas.openxmlformats.org/officeDocument/2006/relationships/hyperlink" Target="http://www.3gpp.org/ftp/TSG_RAN/WG2_RL2/TSGR2_76/Docs/R2-116131.zip" TargetMode="External" Id="R9369b663465c4d0e" /><Relationship Type="http://schemas.openxmlformats.org/officeDocument/2006/relationships/hyperlink" Target="http://webapp.etsi.org/teldir/ListPersDetails.asp?PersId=0" TargetMode="External" Id="R174ae9f653254bde" /><Relationship Type="http://schemas.openxmlformats.org/officeDocument/2006/relationships/hyperlink" Target="http://www.3gpp.org/ftp/TSG_RAN/WG2_RL2/TSGR2_76/Docs/R2-116132.zip" TargetMode="External" Id="R49a6034576a6438b" /><Relationship Type="http://schemas.openxmlformats.org/officeDocument/2006/relationships/hyperlink" Target="http://webapp.etsi.org/teldir/ListPersDetails.asp?PersId=0" TargetMode="External" Id="Rd4d7712411c143d1" /><Relationship Type="http://schemas.openxmlformats.org/officeDocument/2006/relationships/hyperlink" Target="http://www.3gpp.org/ftp/TSG_RAN/WG2_RL2/TSGR2_76/Docs/R2-116133.zip" TargetMode="External" Id="R3e385327d22a48d3" /><Relationship Type="http://schemas.openxmlformats.org/officeDocument/2006/relationships/hyperlink" Target="http://webapp.etsi.org/teldir/ListPersDetails.asp?PersId=0" TargetMode="External" Id="R26f56a9cfa3b4b6d" /><Relationship Type="http://schemas.openxmlformats.org/officeDocument/2006/relationships/hyperlink" Target="http://www.3gpp.org/ftp/TSG_RAN/WG2_RL2/TSGR2_76/Docs/R2-116134.zip" TargetMode="External" Id="R3298ef09663944aa" /><Relationship Type="http://schemas.openxmlformats.org/officeDocument/2006/relationships/hyperlink" Target="http://webapp.etsi.org/teldir/ListPersDetails.asp?PersId=0" TargetMode="External" Id="R1b0cdb502fb1453c" /><Relationship Type="http://schemas.openxmlformats.org/officeDocument/2006/relationships/hyperlink" Target="http://www.3gpp.org/ftp/TSG_RAN/WG2_RL2/TSGR2_76/Docs/R2-116135.zip" TargetMode="External" Id="Rf80a330c435d437f" /><Relationship Type="http://schemas.openxmlformats.org/officeDocument/2006/relationships/hyperlink" Target="http://webapp.etsi.org/teldir/ListPersDetails.asp?PersId=0" TargetMode="External" Id="R9e6f91d757374812" /><Relationship Type="http://schemas.openxmlformats.org/officeDocument/2006/relationships/hyperlink" Target="http://www.3gpp.org/ftp/TSG_RAN/WG2_RL2/TSGR2_76/Docs/R2-116136.zip" TargetMode="External" Id="Rf8e06021e7214b7a" /><Relationship Type="http://schemas.openxmlformats.org/officeDocument/2006/relationships/hyperlink" Target="http://webapp.etsi.org/teldir/ListPersDetails.asp?PersId=0" TargetMode="External" Id="Re7ab0b7364ec4b96" /><Relationship Type="http://schemas.openxmlformats.org/officeDocument/2006/relationships/hyperlink" Target="http://www.3gpp.org/ftp/TSG_RAN/WG2_RL2/TSGR2_76/Docs/R2-116137.zip" TargetMode="External" Id="R057ff003c2584755" /><Relationship Type="http://schemas.openxmlformats.org/officeDocument/2006/relationships/hyperlink" Target="http://webapp.etsi.org/teldir/ListPersDetails.asp?PersId=0" TargetMode="External" Id="Ra69fa2d1f1494703" /><Relationship Type="http://schemas.openxmlformats.org/officeDocument/2006/relationships/hyperlink" Target="http://www.3gpp.org/ftp/TSG_RAN/WG2_RL2/TSGR2_76/Docs/R2-116139.zip" TargetMode="External" Id="R267f5afb677d4bf2" /><Relationship Type="http://schemas.openxmlformats.org/officeDocument/2006/relationships/hyperlink" Target="http://webapp.etsi.org/teldir/ListPersDetails.asp?PersId=0" TargetMode="External" Id="R50cf7c4c616b489c" /><Relationship Type="http://schemas.openxmlformats.org/officeDocument/2006/relationships/hyperlink" Target="http://www.3gpp.org/ftp/TSG_RAN/WG2_RL2/TSGR2_76/Docs/R2-116140.zip" TargetMode="External" Id="R9875ddbbfd294107" /><Relationship Type="http://schemas.openxmlformats.org/officeDocument/2006/relationships/hyperlink" Target="http://webapp.etsi.org/teldir/ListPersDetails.asp?PersId=0" TargetMode="External" Id="R51742161bbdf4c4d" /><Relationship Type="http://schemas.openxmlformats.org/officeDocument/2006/relationships/hyperlink" Target="http://www.3gpp.org/ftp/TSG_RAN/WG2_RL2/TSGR2_76/Docs/R2-116141.zip" TargetMode="External" Id="Ra48fb7e321df4072" /><Relationship Type="http://schemas.openxmlformats.org/officeDocument/2006/relationships/hyperlink" Target="http://webapp.etsi.org/teldir/ListPersDetails.asp?PersId=0" TargetMode="External" Id="R6b5a8c81968f4cf0" /><Relationship Type="http://schemas.openxmlformats.org/officeDocument/2006/relationships/hyperlink" Target="http://www.3gpp.org/ftp/TSG_RAN/WG2_RL2/TSGR2_76/Docs/R2-116142.zip" TargetMode="External" Id="R4dcc9fd26ddd4701" /><Relationship Type="http://schemas.openxmlformats.org/officeDocument/2006/relationships/hyperlink" Target="http://webapp.etsi.org/teldir/ListPersDetails.asp?PersId=0" TargetMode="External" Id="R6bcc65fb78a24fd4" /><Relationship Type="http://schemas.openxmlformats.org/officeDocument/2006/relationships/hyperlink" Target="http://www.3gpp.org/ftp/TSG_RAN/WG2_RL2/TSGR2_76/Docs/R2-116143.zip" TargetMode="External" Id="R3d3347163dbc4a87" /><Relationship Type="http://schemas.openxmlformats.org/officeDocument/2006/relationships/hyperlink" Target="http://webapp.etsi.org/teldir/ListPersDetails.asp?PersId=0" TargetMode="External" Id="R852bf0bc42734fc0" /><Relationship Type="http://schemas.openxmlformats.org/officeDocument/2006/relationships/hyperlink" Target="http://www.3gpp.org/ftp/TSG_RAN/WG2_RL2/TSGR2_76/Docs/R2-116145.zip" TargetMode="External" Id="R9ef930dcd64f48e3" /><Relationship Type="http://schemas.openxmlformats.org/officeDocument/2006/relationships/hyperlink" Target="http://webapp.etsi.org/teldir/ListPersDetails.asp?PersId=0" TargetMode="External" Id="R127dafa119d54280" /><Relationship Type="http://schemas.openxmlformats.org/officeDocument/2006/relationships/hyperlink" Target="http://www.3gpp.org/ftp/TSG_RAN/WG2_RL2/TSGR2_76/Docs/R2-116148.zip" TargetMode="External" Id="Ra49aa2e2b28143c3" /><Relationship Type="http://schemas.openxmlformats.org/officeDocument/2006/relationships/hyperlink" Target="http://webapp.etsi.org/teldir/ListPersDetails.asp?PersId=0" TargetMode="External" Id="R8232d905dd944d22" /><Relationship Type="http://schemas.openxmlformats.org/officeDocument/2006/relationships/hyperlink" Target="http://www.3gpp.org/ftp/TSG_RAN/WG2_RL2/TSGR2_76/Docs/R2-116149.zip" TargetMode="External" Id="R1dabaa47145645f9" /><Relationship Type="http://schemas.openxmlformats.org/officeDocument/2006/relationships/hyperlink" Target="http://webapp.etsi.org/teldir/ListPersDetails.asp?PersId=0" TargetMode="External" Id="R673f9cc8b85c481e" /><Relationship Type="http://schemas.openxmlformats.org/officeDocument/2006/relationships/hyperlink" Target="http://www.3gpp.org/ftp/TSG_RAN/WG2_RL2/TSGR2_76/Docs/R2-116150.zip" TargetMode="External" Id="R8aa22e9c2d744c16" /><Relationship Type="http://schemas.openxmlformats.org/officeDocument/2006/relationships/hyperlink" Target="http://webapp.etsi.org/teldir/ListPersDetails.asp?PersId=0" TargetMode="External" Id="Rf67c4a5797f645e6" /><Relationship Type="http://schemas.openxmlformats.org/officeDocument/2006/relationships/hyperlink" Target="http://www.3gpp.org/ftp/TSG_RAN/WG2_RL2/TSGR2_76/Docs/R2-116151.zip" TargetMode="External" Id="Re426eea46042457e" /><Relationship Type="http://schemas.openxmlformats.org/officeDocument/2006/relationships/hyperlink" Target="http://webapp.etsi.org/teldir/ListPersDetails.asp?PersId=0" TargetMode="External" Id="Rd84273e303b6417e" /><Relationship Type="http://schemas.openxmlformats.org/officeDocument/2006/relationships/hyperlink" Target="http://www.3gpp.org/ftp/TSG_RAN/WG2_RL2/TSGR2_76/Docs/R2-116152.zip" TargetMode="External" Id="R4254f3d3fb5f43d4" /><Relationship Type="http://schemas.openxmlformats.org/officeDocument/2006/relationships/hyperlink" Target="http://webapp.etsi.org/teldir/ListPersDetails.asp?PersId=0" TargetMode="External" Id="R55de7bb28db745be" /><Relationship Type="http://schemas.openxmlformats.org/officeDocument/2006/relationships/hyperlink" Target="http://www.3gpp.org/ftp/TSG_RAN/WG2_RL2/TSGR2_76/Docs/R2-116153.zip" TargetMode="External" Id="Ra063e0e163cf4c89" /><Relationship Type="http://schemas.openxmlformats.org/officeDocument/2006/relationships/hyperlink" Target="http://webapp.etsi.org/teldir/ListPersDetails.asp?PersId=0" TargetMode="External" Id="R50f7dc0cddcd4c0a" /><Relationship Type="http://schemas.openxmlformats.org/officeDocument/2006/relationships/hyperlink" Target="http://www.3gpp.org/ftp/TSG_RAN/WG2_RL2/TSGR2_76/Docs/R2-116154.zip" TargetMode="External" Id="R36bc17fd366f4e33" /><Relationship Type="http://schemas.openxmlformats.org/officeDocument/2006/relationships/hyperlink" Target="http://webapp.etsi.org/teldir/ListPersDetails.asp?PersId=0" TargetMode="External" Id="Rc9c6aa7839fb4d05" /><Relationship Type="http://schemas.openxmlformats.org/officeDocument/2006/relationships/hyperlink" Target="http://www.3gpp.org/ftp/TSG_RAN/WG2_RL2/TSGR2_76/Docs/R2-116155.zip" TargetMode="External" Id="R97180cbf82e64749" /><Relationship Type="http://schemas.openxmlformats.org/officeDocument/2006/relationships/hyperlink" Target="http://webapp.etsi.org/teldir/ListPersDetails.asp?PersId=0" TargetMode="External" Id="R83825ff9404842da" /><Relationship Type="http://schemas.openxmlformats.org/officeDocument/2006/relationships/hyperlink" Target="http://www.3gpp.org/ftp/TSG_RAN/WG2_RL2/TSGR2_76/Docs/R2-116156.zip" TargetMode="External" Id="R34c2db70dc73457d" /><Relationship Type="http://schemas.openxmlformats.org/officeDocument/2006/relationships/hyperlink" Target="http://webapp.etsi.org/teldir/ListPersDetails.asp?PersId=0" TargetMode="External" Id="Rb81ac0c5bb65421c" /><Relationship Type="http://schemas.openxmlformats.org/officeDocument/2006/relationships/hyperlink" Target="http://www.3gpp.org/ftp/TSG_RAN/WG2_RL2/TSGR2_76/Docs/R2-116157.zip" TargetMode="External" Id="R6cf43813f1a04847" /><Relationship Type="http://schemas.openxmlformats.org/officeDocument/2006/relationships/hyperlink" Target="http://webapp.etsi.org/teldir/ListPersDetails.asp?PersId=0" TargetMode="External" Id="R0afe2c5036b64c8d" /><Relationship Type="http://schemas.openxmlformats.org/officeDocument/2006/relationships/hyperlink" Target="http://www.3gpp.org/ftp/TSG_RAN/WG2_RL2/TSGR2_76/Docs/R2-116158.zip" TargetMode="External" Id="R70301f7d27354599" /><Relationship Type="http://schemas.openxmlformats.org/officeDocument/2006/relationships/hyperlink" Target="http://webapp.etsi.org/teldir/ListPersDetails.asp?PersId=0" TargetMode="External" Id="Rac07061877444a88" /><Relationship Type="http://schemas.openxmlformats.org/officeDocument/2006/relationships/hyperlink" Target="http://www.3gpp.org/ftp/TSG_RAN/WG2_RL2/TSGR2_76/Docs/R2-116159.zip" TargetMode="External" Id="R30f6ff8f43c449d6" /><Relationship Type="http://schemas.openxmlformats.org/officeDocument/2006/relationships/hyperlink" Target="http://webapp.etsi.org/teldir/ListPersDetails.asp?PersId=0" TargetMode="External" Id="R03d65b36f73f4c27" /><Relationship Type="http://schemas.openxmlformats.org/officeDocument/2006/relationships/hyperlink" Target="http://www.3gpp.org/ftp/TSG_RAN/WG2_RL2/TSGR2_76/Docs/R2-116160.zip" TargetMode="External" Id="Rcf97f289e7ac446a" /><Relationship Type="http://schemas.openxmlformats.org/officeDocument/2006/relationships/hyperlink" Target="http://webapp.etsi.org/teldir/ListPersDetails.asp?PersId=0" TargetMode="External" Id="R2269c974e53e4eb3" /><Relationship Type="http://schemas.openxmlformats.org/officeDocument/2006/relationships/hyperlink" Target="http://www.3gpp.org/ftp/TSG_RAN/WG2_RL2/TSGR2_76/Docs/R2-116161.zip" TargetMode="External" Id="Rb8660df9510c44af" /><Relationship Type="http://schemas.openxmlformats.org/officeDocument/2006/relationships/hyperlink" Target="http://webapp.etsi.org/teldir/ListPersDetails.asp?PersId=0" TargetMode="External" Id="R414b6b1d2ab04403" /><Relationship Type="http://schemas.openxmlformats.org/officeDocument/2006/relationships/hyperlink" Target="http://www.3gpp.org/ftp/TSG_RAN/WG2_RL2/TSGR2_76/Docs/R2-116162.zip" TargetMode="External" Id="R5da3646854684ff6" /><Relationship Type="http://schemas.openxmlformats.org/officeDocument/2006/relationships/hyperlink" Target="http://webapp.etsi.org/teldir/ListPersDetails.asp?PersId=0" TargetMode="External" Id="R1e6219cf9a284dbe" /><Relationship Type="http://schemas.openxmlformats.org/officeDocument/2006/relationships/hyperlink" Target="http://www.3gpp.org/ftp/TSG_RAN/WG2_RL2/TSGR2_76/Docs/R2-116163.zip" TargetMode="External" Id="R0531ce3103a34d3b" /><Relationship Type="http://schemas.openxmlformats.org/officeDocument/2006/relationships/hyperlink" Target="http://webapp.etsi.org/teldir/ListPersDetails.asp?PersId=0" TargetMode="External" Id="R6270d76111874441" /><Relationship Type="http://schemas.openxmlformats.org/officeDocument/2006/relationships/hyperlink" Target="http://www.3gpp.org/ftp/TSG_RAN/WG2_RL2/TSGR2_76/Docs/R2-116164.zip" TargetMode="External" Id="R24985e5a881c45bc" /><Relationship Type="http://schemas.openxmlformats.org/officeDocument/2006/relationships/hyperlink" Target="http://webapp.etsi.org/teldir/ListPersDetails.asp?PersId=0" TargetMode="External" Id="R6fbe7530cf924007" /><Relationship Type="http://schemas.openxmlformats.org/officeDocument/2006/relationships/hyperlink" Target="http://www.3gpp.org/ftp/TSG_RAN/WG2_RL2/TSGR2_76/Docs/R2-116165.zip" TargetMode="External" Id="R91f9901b40bd4f05" /><Relationship Type="http://schemas.openxmlformats.org/officeDocument/2006/relationships/hyperlink" Target="http://webapp.etsi.org/teldir/ListPersDetails.asp?PersId=0" TargetMode="External" Id="R52c8154065c4444a" /><Relationship Type="http://schemas.openxmlformats.org/officeDocument/2006/relationships/hyperlink" Target="http://www.3gpp.org/ftp/TSG_RAN/WG2_RL2/TSGR2_76/Docs/R2-116166.zip" TargetMode="External" Id="R6abf6a36237b463e" /><Relationship Type="http://schemas.openxmlformats.org/officeDocument/2006/relationships/hyperlink" Target="http://webapp.etsi.org/teldir/ListPersDetails.asp?PersId=0" TargetMode="External" Id="R9aea8d080cc34885" /><Relationship Type="http://schemas.openxmlformats.org/officeDocument/2006/relationships/hyperlink" Target="http://www.3gpp.org/ftp/TSG_RAN/WG2_RL2/TSGR2_76/Docs/R2-116167.zip" TargetMode="External" Id="R5d9015fe70274f4c" /><Relationship Type="http://schemas.openxmlformats.org/officeDocument/2006/relationships/hyperlink" Target="http://webapp.etsi.org/teldir/ListPersDetails.asp?PersId=0" TargetMode="External" Id="Rdb826f7a39bb411a" /><Relationship Type="http://schemas.openxmlformats.org/officeDocument/2006/relationships/hyperlink" Target="http://www.3gpp.org/ftp/TSG_RAN/WG2_RL2/TSGR2_76/Docs/R2-116168.zip" TargetMode="External" Id="R5235bce636374828" /><Relationship Type="http://schemas.openxmlformats.org/officeDocument/2006/relationships/hyperlink" Target="http://webapp.etsi.org/teldir/ListPersDetails.asp?PersId=0" TargetMode="External" Id="Rc9e7449c85684160" /><Relationship Type="http://schemas.openxmlformats.org/officeDocument/2006/relationships/hyperlink" Target="http://www.3gpp.org/ftp/TSG_RAN/WG2_RL2/TSGR2_76/Docs/R2-116169.zip" TargetMode="External" Id="R61966b02ee0c48b8" /><Relationship Type="http://schemas.openxmlformats.org/officeDocument/2006/relationships/hyperlink" Target="http://webapp.etsi.org/teldir/ListPersDetails.asp?PersId=0" TargetMode="External" Id="Rbcb5eee831e64c86" /><Relationship Type="http://schemas.openxmlformats.org/officeDocument/2006/relationships/hyperlink" Target="http://www.3gpp.org/ftp/TSG_RAN/WG2_RL2/TSGR2_76/Docs/R2-116170.zip" TargetMode="External" Id="R4ba2307997024af3" /><Relationship Type="http://schemas.openxmlformats.org/officeDocument/2006/relationships/hyperlink" Target="http://webapp.etsi.org/teldir/ListPersDetails.asp?PersId=0" TargetMode="External" Id="Rd8cff78456dd44c5" /><Relationship Type="http://schemas.openxmlformats.org/officeDocument/2006/relationships/hyperlink" Target="http://www.3gpp.org/ftp/TSG_RAN/WG2_RL2/TSGR2_76/Docs/R2-116171.zip" TargetMode="External" Id="Rcbd5fcd2aec64c94" /><Relationship Type="http://schemas.openxmlformats.org/officeDocument/2006/relationships/hyperlink" Target="http://webapp.etsi.org/teldir/ListPersDetails.asp?PersId=0" TargetMode="External" Id="R4bb77e9b475d4810" /><Relationship Type="http://schemas.openxmlformats.org/officeDocument/2006/relationships/hyperlink" Target="http://www.3gpp.org/ftp/TSG_RAN/WG2_RL2/TSGR2_76/Docs/R2-116172.zip" TargetMode="External" Id="Rca3205665ad34489" /><Relationship Type="http://schemas.openxmlformats.org/officeDocument/2006/relationships/hyperlink" Target="http://webapp.etsi.org/teldir/ListPersDetails.asp?PersId=0" TargetMode="External" Id="Rd70a707fbdf649b0" /><Relationship Type="http://schemas.openxmlformats.org/officeDocument/2006/relationships/hyperlink" Target="http://www.3gpp.org/ftp/TSG_RAN/WG2_RL2/TSGR2_76/Docs/R2-116173.zip" TargetMode="External" Id="Rc38cd0f2c1ab4dee" /><Relationship Type="http://schemas.openxmlformats.org/officeDocument/2006/relationships/hyperlink" Target="http://webapp.etsi.org/teldir/ListPersDetails.asp?PersId=0" TargetMode="External" Id="Rfc3bfda7bba84817" /><Relationship Type="http://schemas.openxmlformats.org/officeDocument/2006/relationships/hyperlink" Target="http://www.3gpp.org/ftp/TSG_RAN/WG2_RL2/TSGR2_76/Docs/R2-116174.zip" TargetMode="External" Id="Raa4ec409a22a47e7" /><Relationship Type="http://schemas.openxmlformats.org/officeDocument/2006/relationships/hyperlink" Target="http://webapp.etsi.org/teldir/ListPersDetails.asp?PersId=0" TargetMode="External" Id="R76d8d2e71f894240" /><Relationship Type="http://schemas.openxmlformats.org/officeDocument/2006/relationships/hyperlink" Target="http://www.3gpp.org/ftp/TSG_RAN/WG2_RL2/TSGR2_76/Docs/R2-116175.zip" TargetMode="External" Id="Rf5affaa8509942c4" /><Relationship Type="http://schemas.openxmlformats.org/officeDocument/2006/relationships/hyperlink" Target="http://webapp.etsi.org/teldir/ListPersDetails.asp?PersId=0" TargetMode="External" Id="R779f32202fe14da3" /><Relationship Type="http://schemas.openxmlformats.org/officeDocument/2006/relationships/hyperlink" Target="http://www.3gpp.org/ftp/TSG_RAN/WG2_RL2/TSGR2_76/Docs/R2-116176.zip" TargetMode="External" Id="Rd2f73798d3054464" /><Relationship Type="http://schemas.openxmlformats.org/officeDocument/2006/relationships/hyperlink" Target="http://webapp.etsi.org/teldir/ListPersDetails.asp?PersId=0" TargetMode="External" Id="Rb8579a9ed72449a3" /><Relationship Type="http://schemas.openxmlformats.org/officeDocument/2006/relationships/hyperlink" Target="http://www.3gpp.org/ftp/TSG_RAN/WG2_RL2/TSGR2_76/Docs/R2-116177.zip" TargetMode="External" Id="R5ed42a290e694ba2" /><Relationship Type="http://schemas.openxmlformats.org/officeDocument/2006/relationships/hyperlink" Target="http://webapp.etsi.org/teldir/ListPersDetails.asp?PersId=0" TargetMode="External" Id="R5d4ffa775d8346e6" /><Relationship Type="http://schemas.openxmlformats.org/officeDocument/2006/relationships/hyperlink" Target="http://www.3gpp.org/ftp/TSG_RAN/WG2_RL2/TSGR2_76/Docs/R2-116178.zip" TargetMode="External" Id="R95758321af07446d" /><Relationship Type="http://schemas.openxmlformats.org/officeDocument/2006/relationships/hyperlink" Target="http://webapp.etsi.org/teldir/ListPersDetails.asp?PersId=0" TargetMode="External" Id="Rc85367222aa54de5" /><Relationship Type="http://schemas.openxmlformats.org/officeDocument/2006/relationships/hyperlink" Target="http://www.3gpp.org/ftp/TSG_RAN/WG2_RL2/TSGR2_76/Docs/R2-116179.zip" TargetMode="External" Id="R9212279546014d82" /><Relationship Type="http://schemas.openxmlformats.org/officeDocument/2006/relationships/hyperlink" Target="http://webapp.etsi.org/teldir/ListPersDetails.asp?PersId=0" TargetMode="External" Id="Rfb3ffbf2984d4cf2" /><Relationship Type="http://schemas.openxmlformats.org/officeDocument/2006/relationships/hyperlink" Target="http://www.3gpp.org/ftp/TSG_RAN/WG2_RL2/TSGR2_76/Docs/R2-116180.zip" TargetMode="External" Id="R53382fe0ff4a492f" /><Relationship Type="http://schemas.openxmlformats.org/officeDocument/2006/relationships/hyperlink" Target="http://webapp.etsi.org/teldir/ListPersDetails.asp?PersId=0" TargetMode="External" Id="R8dc08899b3cb4e31" /><Relationship Type="http://schemas.openxmlformats.org/officeDocument/2006/relationships/hyperlink" Target="http://www.3gpp.org/ftp/TSG_RAN/WG2_RL2/TSGR2_76/Docs/R2-116181.zip" TargetMode="External" Id="R38b6d1fd521d489d" /><Relationship Type="http://schemas.openxmlformats.org/officeDocument/2006/relationships/hyperlink" Target="http://webapp.etsi.org/teldir/ListPersDetails.asp?PersId=0" TargetMode="External" Id="R98c62a3b01f94144" /><Relationship Type="http://schemas.openxmlformats.org/officeDocument/2006/relationships/hyperlink" Target="http://www.3gpp.org/ftp/TSG_RAN/WG2_RL2/TSGR2_76/Docs/R2-116182.zip" TargetMode="External" Id="R2e681e7a4d184a5e" /><Relationship Type="http://schemas.openxmlformats.org/officeDocument/2006/relationships/hyperlink" Target="http://webapp.etsi.org/teldir/ListPersDetails.asp?PersId=0" TargetMode="External" Id="Rdcb798d401974d96" /><Relationship Type="http://schemas.openxmlformats.org/officeDocument/2006/relationships/hyperlink" Target="http://www.3gpp.org/ftp/TSG_RAN/WG2_RL2/TSGR2_76/Docs/R2-116184.zip" TargetMode="External" Id="R1de5cdd66f1d4bd7" /><Relationship Type="http://schemas.openxmlformats.org/officeDocument/2006/relationships/hyperlink" Target="http://webapp.etsi.org/teldir/ListPersDetails.asp?PersId=0" TargetMode="External" Id="Rcedb98cbd1344005" /><Relationship Type="http://schemas.openxmlformats.org/officeDocument/2006/relationships/hyperlink" Target="http://www.3gpp.org/ftp/TSG_RAN/WG2_RL2/TSGR2_76/Docs/R2-116186.zip" TargetMode="External" Id="Rb8728a09cf464da9" /><Relationship Type="http://schemas.openxmlformats.org/officeDocument/2006/relationships/hyperlink" Target="http://webapp.etsi.org/teldir/ListPersDetails.asp?PersId=0" TargetMode="External" Id="R4edbda18848c4b2a" /><Relationship Type="http://schemas.openxmlformats.org/officeDocument/2006/relationships/hyperlink" Target="http://www.3gpp.org/ftp/TSG_RAN/WG2_RL2/TSGR2_76/Docs/R2-116187.zip" TargetMode="External" Id="Rac4f2fb0e818471b" /><Relationship Type="http://schemas.openxmlformats.org/officeDocument/2006/relationships/hyperlink" Target="http://webapp.etsi.org/teldir/ListPersDetails.asp?PersId=0" TargetMode="External" Id="R691c30c497524c4d" /><Relationship Type="http://schemas.openxmlformats.org/officeDocument/2006/relationships/hyperlink" Target="http://www.3gpp.org/ftp/TSG_RAN/WG2_RL2/TSGR2_76/Docs/R2-116188.zip" TargetMode="External" Id="R4bcfe316fe2746cf" /><Relationship Type="http://schemas.openxmlformats.org/officeDocument/2006/relationships/hyperlink" Target="http://webapp.etsi.org/teldir/ListPersDetails.asp?PersId=0" TargetMode="External" Id="Redde788c0c03413d" /><Relationship Type="http://schemas.openxmlformats.org/officeDocument/2006/relationships/hyperlink" Target="http://www.3gpp.org/ftp/TSG_RAN/WG2_RL2/TSGR2_76/Docs/R2-116189.zip" TargetMode="External" Id="Rf7e1dabe000444ca" /><Relationship Type="http://schemas.openxmlformats.org/officeDocument/2006/relationships/hyperlink" Target="http://webapp.etsi.org/teldir/ListPersDetails.asp?PersId=0" TargetMode="External" Id="R73f337d449504de6" /><Relationship Type="http://schemas.openxmlformats.org/officeDocument/2006/relationships/hyperlink" Target="http://www.3gpp.org/ftp/TSG_RAN/WG2_RL2/TSGR2_76/Docs/R2-116190.zip" TargetMode="External" Id="Rda15aa5a390e433b" /><Relationship Type="http://schemas.openxmlformats.org/officeDocument/2006/relationships/hyperlink" Target="http://webapp.etsi.org/teldir/ListPersDetails.asp?PersId=0" TargetMode="External" Id="Rfba3fcb63896450d" /><Relationship Type="http://schemas.openxmlformats.org/officeDocument/2006/relationships/hyperlink" Target="http://www.3gpp.org/ftp/TSG_RAN/WG2_RL2/TSGR2_76/Docs/R2-116191.zip" TargetMode="External" Id="Rf7ecc59303184617" /><Relationship Type="http://schemas.openxmlformats.org/officeDocument/2006/relationships/hyperlink" Target="http://webapp.etsi.org/teldir/ListPersDetails.asp?PersId=0" TargetMode="External" Id="Rdb00e909ce2143a8" /><Relationship Type="http://schemas.openxmlformats.org/officeDocument/2006/relationships/hyperlink" Target="http://www.3gpp.org/ftp/TSG_RAN/WG2_RL2/TSGR2_76/Docs/R2-116192.zip" TargetMode="External" Id="R75a1db6bae764c0d" /><Relationship Type="http://schemas.openxmlformats.org/officeDocument/2006/relationships/hyperlink" Target="http://webapp.etsi.org/teldir/ListPersDetails.asp?PersId=0" TargetMode="External" Id="R107a2e8a2c01427b" /><Relationship Type="http://schemas.openxmlformats.org/officeDocument/2006/relationships/hyperlink" Target="http://www.3gpp.org/ftp/TSG_RAN/WG2_RL2/TSGR2_76/Docs/R2-116193.zip" TargetMode="External" Id="R0e019c11dffa4714" /><Relationship Type="http://schemas.openxmlformats.org/officeDocument/2006/relationships/hyperlink" Target="http://webapp.etsi.org/teldir/ListPersDetails.asp?PersId=0" TargetMode="External" Id="R2749ac574a354fca" /><Relationship Type="http://schemas.openxmlformats.org/officeDocument/2006/relationships/hyperlink" Target="http://www.3gpp.org/ftp/TSG_RAN/WG2_RL2/TSGR2_76/Docs/R2-116194.zip" TargetMode="External" Id="Rc8117bb6951d4af5" /><Relationship Type="http://schemas.openxmlformats.org/officeDocument/2006/relationships/hyperlink" Target="http://webapp.etsi.org/teldir/ListPersDetails.asp?PersId=0" TargetMode="External" Id="R8ddde933a5cc4608" /><Relationship Type="http://schemas.openxmlformats.org/officeDocument/2006/relationships/hyperlink" Target="http://www.3gpp.org/ftp/TSG_RAN/WG2_RL2/TSGR2_76/Docs/R2-116195.zip" TargetMode="External" Id="R3e5631ad893d483a" /><Relationship Type="http://schemas.openxmlformats.org/officeDocument/2006/relationships/hyperlink" Target="http://webapp.etsi.org/teldir/ListPersDetails.asp?PersId=0" TargetMode="External" Id="R1875ca7814c7404c" /><Relationship Type="http://schemas.openxmlformats.org/officeDocument/2006/relationships/hyperlink" Target="http://www.3gpp.org/ftp/TSG_RAN/WG2_RL2/TSGR2_76/Docs/R2-116196.zip" TargetMode="External" Id="R418c6d3e47c9448a" /><Relationship Type="http://schemas.openxmlformats.org/officeDocument/2006/relationships/hyperlink" Target="http://webapp.etsi.org/teldir/ListPersDetails.asp?PersId=0" TargetMode="External" Id="Rc6c0e0556f7c4fc9" /><Relationship Type="http://schemas.openxmlformats.org/officeDocument/2006/relationships/hyperlink" Target="http://www.3gpp.org/ftp/TSG_RAN/WG2_RL2/TSGR2_76/Docs/R2-116197.zip" TargetMode="External" Id="R3b99e0ccd16d4ffe" /><Relationship Type="http://schemas.openxmlformats.org/officeDocument/2006/relationships/hyperlink" Target="http://webapp.etsi.org/teldir/ListPersDetails.asp?PersId=0" TargetMode="External" Id="R633323197e734768" /><Relationship Type="http://schemas.openxmlformats.org/officeDocument/2006/relationships/hyperlink" Target="http://www.3gpp.org/ftp/TSG_RAN/WG2_RL2/TSGR2_76/Docs/R2-116198.zip" TargetMode="External" Id="R3626e6592c8149c3" /><Relationship Type="http://schemas.openxmlformats.org/officeDocument/2006/relationships/hyperlink" Target="http://webapp.etsi.org/teldir/ListPersDetails.asp?PersId=0" TargetMode="External" Id="Rd234ef070a98464a" /><Relationship Type="http://schemas.openxmlformats.org/officeDocument/2006/relationships/hyperlink" Target="http://www.3gpp.org/ftp/TSG_RAN/WG2_RL2/TSGR2_76/Docs/R2-116199.zip" TargetMode="External" Id="R220b81990c40429f" /><Relationship Type="http://schemas.openxmlformats.org/officeDocument/2006/relationships/hyperlink" Target="http://webapp.etsi.org/teldir/ListPersDetails.asp?PersId=0" TargetMode="External" Id="R36e08b5d8d404ba7" /><Relationship Type="http://schemas.openxmlformats.org/officeDocument/2006/relationships/hyperlink" Target="http://www.3gpp.org/ftp/TSG_RAN/WG2_RL2/TSGR2_76/Docs/R2-116200.zip" TargetMode="External" Id="R0eae9d5a27354fe6" /><Relationship Type="http://schemas.openxmlformats.org/officeDocument/2006/relationships/hyperlink" Target="http://webapp.etsi.org/teldir/ListPersDetails.asp?PersId=0" TargetMode="External" Id="R2b2bea8fe68344eb" /><Relationship Type="http://schemas.openxmlformats.org/officeDocument/2006/relationships/hyperlink" Target="http://www.3gpp.org/ftp/TSG_RAN/WG2_RL2/TSGR2_76/Docs/R2-116201.zip" TargetMode="External" Id="Rd787482875d3490f" /><Relationship Type="http://schemas.openxmlformats.org/officeDocument/2006/relationships/hyperlink" Target="http://webapp.etsi.org/teldir/ListPersDetails.asp?PersId=0" TargetMode="External" Id="R3316f037dc2949a4" /><Relationship Type="http://schemas.openxmlformats.org/officeDocument/2006/relationships/hyperlink" Target="http://www.3gpp.org/ftp/TSG_RAN/WG2_RL2/TSGR2_76/Docs/R2-116202.zip" TargetMode="External" Id="Rd4802b80459a450c" /><Relationship Type="http://schemas.openxmlformats.org/officeDocument/2006/relationships/hyperlink" Target="http://webapp.etsi.org/teldir/ListPersDetails.asp?PersId=0" TargetMode="External" Id="Rcb05dc0f15b140a1" /><Relationship Type="http://schemas.openxmlformats.org/officeDocument/2006/relationships/hyperlink" Target="http://www.3gpp.org/ftp/TSG_RAN/WG2_RL2/TSGR2_76/Docs/R2-116203.zip" TargetMode="External" Id="R962015eb93e74330" /><Relationship Type="http://schemas.openxmlformats.org/officeDocument/2006/relationships/hyperlink" Target="http://webapp.etsi.org/teldir/ListPersDetails.asp?PersId=0" TargetMode="External" Id="R4c8302f648dc45b3" /><Relationship Type="http://schemas.openxmlformats.org/officeDocument/2006/relationships/hyperlink" Target="http://www.3gpp.org/ftp/TSG_RAN/WG2_RL2/TSGR2_76/Docs/R2-116204.zip" TargetMode="External" Id="R8964539adcd446bb" /><Relationship Type="http://schemas.openxmlformats.org/officeDocument/2006/relationships/hyperlink" Target="http://webapp.etsi.org/teldir/ListPersDetails.asp?PersId=0" TargetMode="External" Id="R3f7abbdb5e634c1e" /><Relationship Type="http://schemas.openxmlformats.org/officeDocument/2006/relationships/hyperlink" Target="http://www.3gpp.org/ftp/TSG_RAN/WG2_RL2/TSGR2_76/Docs/R2-116205.zip" TargetMode="External" Id="Rc2df11ffa04648d0" /><Relationship Type="http://schemas.openxmlformats.org/officeDocument/2006/relationships/hyperlink" Target="http://webapp.etsi.org/teldir/ListPersDetails.asp?PersId=0" TargetMode="External" Id="Rfba0a1f97da44bcd" /><Relationship Type="http://schemas.openxmlformats.org/officeDocument/2006/relationships/hyperlink" Target="http://www.3gpp.org/ftp/TSG_RAN/WG2_RL2/TSGR2_76/Docs/R2-116206.zip" TargetMode="External" Id="Rd96a26861f454581" /><Relationship Type="http://schemas.openxmlformats.org/officeDocument/2006/relationships/hyperlink" Target="http://webapp.etsi.org/teldir/ListPersDetails.asp?PersId=0" TargetMode="External" Id="R0d20c4a270a14b5e" /><Relationship Type="http://schemas.openxmlformats.org/officeDocument/2006/relationships/hyperlink" Target="http://www.3gpp.org/ftp/TSG_RAN/WG2_RL2/TSGR2_76/Docs/R2-116207.zip" TargetMode="External" Id="Rd2e2f4946a324352" /><Relationship Type="http://schemas.openxmlformats.org/officeDocument/2006/relationships/hyperlink" Target="http://webapp.etsi.org/teldir/ListPersDetails.asp?PersId=0" TargetMode="External" Id="R1bf8e4274d2d47db" /><Relationship Type="http://schemas.openxmlformats.org/officeDocument/2006/relationships/hyperlink" Target="http://www.3gpp.org/ftp/TSG_RAN/WG2_RL2/TSGR2_76/Docs/R2-116208.zip" TargetMode="External" Id="Rd2d504bdbff64fa3" /><Relationship Type="http://schemas.openxmlformats.org/officeDocument/2006/relationships/hyperlink" Target="http://webapp.etsi.org/teldir/ListPersDetails.asp?PersId=0" TargetMode="External" Id="R70bbdbf0e698448f" /><Relationship Type="http://schemas.openxmlformats.org/officeDocument/2006/relationships/hyperlink" Target="http://www.3gpp.org/ftp/TSG_RAN/WG2_RL2/TSGR2_76/Docs/R2-116209.zip" TargetMode="External" Id="R007ca6c956d8454d" /><Relationship Type="http://schemas.openxmlformats.org/officeDocument/2006/relationships/hyperlink" Target="http://webapp.etsi.org/teldir/ListPersDetails.asp?PersId=0" TargetMode="External" Id="Ref913f017a484f97" /><Relationship Type="http://schemas.openxmlformats.org/officeDocument/2006/relationships/hyperlink" Target="http://www.3gpp.org/ftp/TSG_RAN/WG2_RL2/TSGR2_76/Docs/R2-116210.zip" TargetMode="External" Id="R84737a8fef4a4816" /><Relationship Type="http://schemas.openxmlformats.org/officeDocument/2006/relationships/hyperlink" Target="http://webapp.etsi.org/teldir/ListPersDetails.asp?PersId=0" TargetMode="External" Id="R1702470e038e4ad6" /><Relationship Type="http://schemas.openxmlformats.org/officeDocument/2006/relationships/hyperlink" Target="http://www.3gpp.org/ftp/TSG_RAN/WG2_RL2/TSGR2_76/Docs/R2-116211.zip" TargetMode="External" Id="R56359e8c0f504a60" /><Relationship Type="http://schemas.openxmlformats.org/officeDocument/2006/relationships/hyperlink" Target="http://webapp.etsi.org/teldir/ListPersDetails.asp?PersId=0" TargetMode="External" Id="R2b0d87dc1a6b49d5" /><Relationship Type="http://schemas.openxmlformats.org/officeDocument/2006/relationships/hyperlink" Target="http://www.3gpp.org/ftp/TSG_RAN/WG2_RL2/TSGR2_76/Docs/R2-116212.zip" TargetMode="External" Id="R9351924e287a4fdc" /><Relationship Type="http://schemas.openxmlformats.org/officeDocument/2006/relationships/hyperlink" Target="http://webapp.etsi.org/teldir/ListPersDetails.asp?PersId=0" TargetMode="External" Id="Rb3ca880e67a84acf" /><Relationship Type="http://schemas.openxmlformats.org/officeDocument/2006/relationships/hyperlink" Target="http://www.3gpp.org/ftp/TSG_RAN/WG2_RL2/TSGR2_76/Docs/R2-116213.zip" TargetMode="External" Id="Rc1d3b953babb4b3b" /><Relationship Type="http://schemas.openxmlformats.org/officeDocument/2006/relationships/hyperlink" Target="http://webapp.etsi.org/teldir/ListPersDetails.asp?PersId=0" TargetMode="External" Id="R80a6c743efaf4de9" /><Relationship Type="http://schemas.openxmlformats.org/officeDocument/2006/relationships/hyperlink" Target="http://www.3gpp.org/ftp/TSG_RAN/WG2_RL2/TSGR2_76/Docs/R2-116214.zip" TargetMode="External" Id="R146eece361bd4bdf" /><Relationship Type="http://schemas.openxmlformats.org/officeDocument/2006/relationships/hyperlink" Target="http://webapp.etsi.org/teldir/ListPersDetails.asp?PersId=0" TargetMode="External" Id="R8880c6e41be54400" /><Relationship Type="http://schemas.openxmlformats.org/officeDocument/2006/relationships/hyperlink" Target="http://www.3gpp.org/ftp/TSG_RAN/WG2_RL2/TSGR2_76/Docs/R2-116215.zip" TargetMode="External" Id="R25955c46689f49b7" /><Relationship Type="http://schemas.openxmlformats.org/officeDocument/2006/relationships/hyperlink" Target="http://webapp.etsi.org/teldir/ListPersDetails.asp?PersId=0" TargetMode="External" Id="R840d1617cf614d67" /><Relationship Type="http://schemas.openxmlformats.org/officeDocument/2006/relationships/hyperlink" Target="http://www.3gpp.org/ftp/TSG_RAN/WG2_RL2/TSGR2_76/Docs/R2-116216.zip" TargetMode="External" Id="Rf3cbfcdfff204b8b" /><Relationship Type="http://schemas.openxmlformats.org/officeDocument/2006/relationships/hyperlink" Target="http://webapp.etsi.org/teldir/ListPersDetails.asp?PersId=0" TargetMode="External" Id="R644e9641284841b8" /><Relationship Type="http://schemas.openxmlformats.org/officeDocument/2006/relationships/hyperlink" Target="http://www.3gpp.org/ftp/TSG_RAN/WG2_RL2/TSGR2_76/Docs/R2-116217.zip" TargetMode="External" Id="Rda4231bda1f745ab" /><Relationship Type="http://schemas.openxmlformats.org/officeDocument/2006/relationships/hyperlink" Target="http://webapp.etsi.org/teldir/ListPersDetails.asp?PersId=0" TargetMode="External" Id="R8ee7d804edf54b1e" /><Relationship Type="http://schemas.openxmlformats.org/officeDocument/2006/relationships/hyperlink" Target="http://www.3gpp.org/ftp/TSG_RAN/WG2_RL2/TSGR2_76/Docs/R2-116218.zip" TargetMode="External" Id="R65b8780eeca746cc" /><Relationship Type="http://schemas.openxmlformats.org/officeDocument/2006/relationships/hyperlink" Target="http://webapp.etsi.org/teldir/ListPersDetails.asp?PersId=0" TargetMode="External" Id="Rfe7c9029e2f14164" /><Relationship Type="http://schemas.openxmlformats.org/officeDocument/2006/relationships/hyperlink" Target="http://www.3gpp.org/ftp/TSG_RAN/WG2_RL2/TSGR2_76/Docs/R2-116219.zip" TargetMode="External" Id="Red9a79ac24c147ab" /><Relationship Type="http://schemas.openxmlformats.org/officeDocument/2006/relationships/hyperlink" Target="http://webapp.etsi.org/teldir/ListPersDetails.asp?PersId=0" TargetMode="External" Id="R1bd724d08a634f33" /><Relationship Type="http://schemas.openxmlformats.org/officeDocument/2006/relationships/hyperlink" Target="http://www.3gpp.org/ftp/TSG_RAN/WG2_RL2/TSGR2_76/Docs/R2-116220.zip" TargetMode="External" Id="Rda11e20eabf149cb" /><Relationship Type="http://schemas.openxmlformats.org/officeDocument/2006/relationships/hyperlink" Target="http://webapp.etsi.org/teldir/ListPersDetails.asp?PersId=0" TargetMode="External" Id="Reac2a5879d6a4dcd" /><Relationship Type="http://schemas.openxmlformats.org/officeDocument/2006/relationships/hyperlink" Target="http://www.3gpp.org/ftp/TSG_RAN/WG2_RL2/TSGR2_76/Docs/R2-116221.zip" TargetMode="External" Id="R8eb28affa03f450c" /><Relationship Type="http://schemas.openxmlformats.org/officeDocument/2006/relationships/hyperlink" Target="http://webapp.etsi.org/teldir/ListPersDetails.asp?PersId=0" TargetMode="External" Id="R6539f3f1c7f0400f" /><Relationship Type="http://schemas.openxmlformats.org/officeDocument/2006/relationships/hyperlink" Target="http://www.3gpp.org/ftp/TSG_RAN/WG2_RL2/TSGR2_76/Docs/R2-116222.zip" TargetMode="External" Id="R21302549bc02458b" /><Relationship Type="http://schemas.openxmlformats.org/officeDocument/2006/relationships/hyperlink" Target="http://webapp.etsi.org/teldir/ListPersDetails.asp?PersId=0" TargetMode="External" Id="Rf737f2d46fa74461" /><Relationship Type="http://schemas.openxmlformats.org/officeDocument/2006/relationships/hyperlink" Target="http://www.3gpp.org/ftp/TSG_RAN/WG2_RL2/TSGR2_76/Docs/R2-116223.zip" TargetMode="External" Id="R2adf0d55ad434f4a" /><Relationship Type="http://schemas.openxmlformats.org/officeDocument/2006/relationships/hyperlink" Target="http://webapp.etsi.org/teldir/ListPersDetails.asp?PersId=0" TargetMode="External" Id="R1ae523e4687441c4" /><Relationship Type="http://schemas.openxmlformats.org/officeDocument/2006/relationships/hyperlink" Target="http://www.3gpp.org/ftp/TSG_RAN/WG2_RL2/TSGR2_76/Docs/R2-116225.zip" TargetMode="External" Id="R69840b3eea0248c3" /><Relationship Type="http://schemas.openxmlformats.org/officeDocument/2006/relationships/hyperlink" Target="http://webapp.etsi.org/teldir/ListPersDetails.asp?PersId=0" TargetMode="External" Id="R3f3f56dc52644b7a" /><Relationship Type="http://schemas.openxmlformats.org/officeDocument/2006/relationships/hyperlink" Target="http://www.3gpp.org/ftp/TSG_RAN/WG2_RL2/TSGR2_76/Docs/R2-116226.zip" TargetMode="External" Id="R842124578fdb475a" /><Relationship Type="http://schemas.openxmlformats.org/officeDocument/2006/relationships/hyperlink" Target="http://webapp.etsi.org/teldir/ListPersDetails.asp?PersId=0" TargetMode="External" Id="Ra0db1e32df064ef0" /><Relationship Type="http://schemas.openxmlformats.org/officeDocument/2006/relationships/hyperlink" Target="http://www.3gpp.org/ftp/TSG_RAN/WG2_RL2/TSGR2_76/Docs/R2-116227.zip" TargetMode="External" Id="R126d9a1ef71744dd" /><Relationship Type="http://schemas.openxmlformats.org/officeDocument/2006/relationships/hyperlink" Target="http://webapp.etsi.org/teldir/ListPersDetails.asp?PersId=0" TargetMode="External" Id="R3e5b174232ad47e0" /><Relationship Type="http://schemas.openxmlformats.org/officeDocument/2006/relationships/hyperlink" Target="http://www.3gpp.org/ftp/TSG_RAN/WG2_RL2/TSGR2_76/Docs/R2-116228.zip" TargetMode="External" Id="R024a158ce6234acf" /><Relationship Type="http://schemas.openxmlformats.org/officeDocument/2006/relationships/hyperlink" Target="http://webapp.etsi.org/teldir/ListPersDetails.asp?PersId=0" TargetMode="External" Id="Rbdd4b3d1725a4a88" /><Relationship Type="http://schemas.openxmlformats.org/officeDocument/2006/relationships/hyperlink" Target="http://www.3gpp.org/ftp/TSG_RAN/WG2_RL2/TSGR2_76/Docs/R2-116229.zip" TargetMode="External" Id="R3739ee79df7e4a06" /><Relationship Type="http://schemas.openxmlformats.org/officeDocument/2006/relationships/hyperlink" Target="http://webapp.etsi.org/teldir/ListPersDetails.asp?PersId=0" TargetMode="External" Id="R3bb1f1718b0a42fc" /><Relationship Type="http://schemas.openxmlformats.org/officeDocument/2006/relationships/hyperlink" Target="http://www.3gpp.org/ftp/TSG_RAN/WG2_RL2/TSGR2_76/Docs/R2-116230.zip" TargetMode="External" Id="R545d00b6ba56424c" /><Relationship Type="http://schemas.openxmlformats.org/officeDocument/2006/relationships/hyperlink" Target="http://webapp.etsi.org/teldir/ListPersDetails.asp?PersId=0" TargetMode="External" Id="Re54bccc7ba0e4d87" /><Relationship Type="http://schemas.openxmlformats.org/officeDocument/2006/relationships/hyperlink" Target="http://www.3gpp.org/ftp/TSG_RAN/WG2_RL2/TSGR2_76/Docs/R2-116231.zip" TargetMode="External" Id="R40c7db0971b242aa" /><Relationship Type="http://schemas.openxmlformats.org/officeDocument/2006/relationships/hyperlink" Target="http://webapp.etsi.org/teldir/ListPersDetails.asp?PersId=0" TargetMode="External" Id="R69255ea44cbb4045" /><Relationship Type="http://schemas.openxmlformats.org/officeDocument/2006/relationships/hyperlink" Target="http://www.3gpp.org/ftp/TSG_RAN/WG2_RL2/TSGR2_76/Docs/R2-116232.zip" TargetMode="External" Id="R39b29e3dd6694ab4" /><Relationship Type="http://schemas.openxmlformats.org/officeDocument/2006/relationships/hyperlink" Target="http://webapp.etsi.org/teldir/ListPersDetails.asp?PersId=0" TargetMode="External" Id="R15b2afd060d3407a" /><Relationship Type="http://schemas.openxmlformats.org/officeDocument/2006/relationships/hyperlink" Target="http://www.3gpp.org/ftp/TSG_RAN/WG2_RL2/TSGR2_76/Docs/R2-116233.zip" TargetMode="External" Id="Rd42cf5d069d84414" /><Relationship Type="http://schemas.openxmlformats.org/officeDocument/2006/relationships/hyperlink" Target="http://webapp.etsi.org/teldir/ListPersDetails.asp?PersId=0" TargetMode="External" Id="Rfcfe106199224de9" /><Relationship Type="http://schemas.openxmlformats.org/officeDocument/2006/relationships/hyperlink" Target="http://www.3gpp.org/ftp/TSG_RAN/WG2_RL2/TSGR2_76/Docs/R2-116234.zip" TargetMode="External" Id="Rb04e98dd6c3e44ea" /><Relationship Type="http://schemas.openxmlformats.org/officeDocument/2006/relationships/hyperlink" Target="http://webapp.etsi.org/teldir/ListPersDetails.asp?PersId=0" TargetMode="External" Id="R1ffb04b59b954e81" /><Relationship Type="http://schemas.openxmlformats.org/officeDocument/2006/relationships/hyperlink" Target="http://www.3gpp.org/ftp/TSG_RAN/WG2_RL2/TSGR2_76/Docs/R2-116235.zip" TargetMode="External" Id="Rd069191621ee4991" /><Relationship Type="http://schemas.openxmlformats.org/officeDocument/2006/relationships/hyperlink" Target="http://webapp.etsi.org/teldir/ListPersDetails.asp?PersId=0" TargetMode="External" Id="Re3e8a0ee015840a3" /><Relationship Type="http://schemas.openxmlformats.org/officeDocument/2006/relationships/hyperlink" Target="http://www.3gpp.org/ftp/TSG_RAN/WG2_RL2/TSGR2_76/Docs/R2-116236.zip" TargetMode="External" Id="Ra1879c5e93104e77" /><Relationship Type="http://schemas.openxmlformats.org/officeDocument/2006/relationships/hyperlink" Target="http://webapp.etsi.org/teldir/ListPersDetails.asp?PersId=0" TargetMode="External" Id="Rbba3e6f0b6754dae" /><Relationship Type="http://schemas.openxmlformats.org/officeDocument/2006/relationships/hyperlink" Target="http://www.3gpp.org/ftp/TSG_RAN/WG2_RL2/TSGR2_76/Docs/R2-116237.zip" TargetMode="External" Id="R572450b4737244bf" /><Relationship Type="http://schemas.openxmlformats.org/officeDocument/2006/relationships/hyperlink" Target="http://webapp.etsi.org/teldir/ListPersDetails.asp?PersId=0" TargetMode="External" Id="R3f7a4497879a4788" /><Relationship Type="http://schemas.openxmlformats.org/officeDocument/2006/relationships/hyperlink" Target="http://www.3gpp.org/ftp/TSG_RAN/WG2_RL2/TSGR2_76/Docs/R2-116238.zip" TargetMode="External" Id="Re4ff7926332b4ae4" /><Relationship Type="http://schemas.openxmlformats.org/officeDocument/2006/relationships/hyperlink" Target="http://webapp.etsi.org/teldir/ListPersDetails.asp?PersId=0" TargetMode="External" Id="R302d2017e49540ba" /><Relationship Type="http://schemas.openxmlformats.org/officeDocument/2006/relationships/hyperlink" Target="http://www.3gpp.org/ftp/TSG_RAN/WG2_RL2/TSGR2_76/Docs/R2-116239.zip" TargetMode="External" Id="R3c861fecb39f4134" /><Relationship Type="http://schemas.openxmlformats.org/officeDocument/2006/relationships/hyperlink" Target="http://webapp.etsi.org/teldir/ListPersDetails.asp?PersId=0" TargetMode="External" Id="Rd170d888cbcf4e3b" /><Relationship Type="http://schemas.openxmlformats.org/officeDocument/2006/relationships/hyperlink" Target="http://www.3gpp.org/ftp/TSG_RAN/WG2_RL2/TSGR2_76/Docs/R2-116240.zip" TargetMode="External" Id="R36741f8baa3a48b1" /><Relationship Type="http://schemas.openxmlformats.org/officeDocument/2006/relationships/hyperlink" Target="http://webapp.etsi.org/teldir/ListPersDetails.asp?PersId=0" TargetMode="External" Id="Rda0f9d6c73d74b2a" /><Relationship Type="http://schemas.openxmlformats.org/officeDocument/2006/relationships/hyperlink" Target="http://www.3gpp.org/ftp/TSG_RAN/WG2_RL2/TSGR2_76/Docs/R2-116241.zip" TargetMode="External" Id="R5bf60886def44bf1" /><Relationship Type="http://schemas.openxmlformats.org/officeDocument/2006/relationships/hyperlink" Target="http://webapp.etsi.org/teldir/ListPersDetails.asp?PersId=0" TargetMode="External" Id="Redf4451d649d43ed" /><Relationship Type="http://schemas.openxmlformats.org/officeDocument/2006/relationships/hyperlink" Target="http://www.3gpp.org/ftp/TSG_RAN/WG2_RL2/TSGR2_76/Docs/R2-116242.zip" TargetMode="External" Id="Rb8be80f3d6064c81" /><Relationship Type="http://schemas.openxmlformats.org/officeDocument/2006/relationships/hyperlink" Target="http://webapp.etsi.org/teldir/ListPersDetails.asp?PersId=0" TargetMode="External" Id="Red5aa0c17970474f" /><Relationship Type="http://schemas.openxmlformats.org/officeDocument/2006/relationships/hyperlink" Target="http://www.3gpp.org/ftp/TSG_RAN/WG2_RL2/TSGR2_76/Docs/R2-116243.zip" TargetMode="External" Id="Rc50fbb396d964682" /><Relationship Type="http://schemas.openxmlformats.org/officeDocument/2006/relationships/hyperlink" Target="http://webapp.etsi.org/teldir/ListPersDetails.asp?PersId=0" TargetMode="External" Id="Ra5dcae591364493c" /><Relationship Type="http://schemas.openxmlformats.org/officeDocument/2006/relationships/hyperlink" Target="http://www.3gpp.org/ftp/TSG_RAN/WG2_RL2/TSGR2_76/Docs/R2-116244.zip" TargetMode="External" Id="R8b2c627b87ff4aeb" /><Relationship Type="http://schemas.openxmlformats.org/officeDocument/2006/relationships/hyperlink" Target="http://webapp.etsi.org/teldir/ListPersDetails.asp?PersId=0" TargetMode="External" Id="Rf68459834ce340d4" /><Relationship Type="http://schemas.openxmlformats.org/officeDocument/2006/relationships/hyperlink" Target="http://www.3gpp.org/ftp/TSG_RAN/WG2_RL2/TSGR2_76/Docs/R2-116245.zip" TargetMode="External" Id="R94d14d531bd446d9" /><Relationship Type="http://schemas.openxmlformats.org/officeDocument/2006/relationships/hyperlink" Target="http://webapp.etsi.org/teldir/ListPersDetails.asp?PersId=0" TargetMode="External" Id="R8875c41a26814874" /><Relationship Type="http://schemas.openxmlformats.org/officeDocument/2006/relationships/hyperlink" Target="http://www.3gpp.org/ftp/TSG_RAN/WG2_RL2/TSGR2_76/Docs/R2-116246.zip" TargetMode="External" Id="Re53465ec0b2f445c" /><Relationship Type="http://schemas.openxmlformats.org/officeDocument/2006/relationships/hyperlink" Target="http://webapp.etsi.org/teldir/ListPersDetails.asp?PersId=0" TargetMode="External" Id="R6255c54d698c4cdb" /><Relationship Type="http://schemas.openxmlformats.org/officeDocument/2006/relationships/hyperlink" Target="http://www.3gpp.org/ftp/TSG_RAN/WG2_RL2/TSGR2_76/Docs/R2-116247.zip" TargetMode="External" Id="R91614df5e8e146cd" /><Relationship Type="http://schemas.openxmlformats.org/officeDocument/2006/relationships/hyperlink" Target="http://webapp.etsi.org/teldir/ListPersDetails.asp?PersId=0" TargetMode="External" Id="R7c680da9a67a4a63" /><Relationship Type="http://schemas.openxmlformats.org/officeDocument/2006/relationships/hyperlink" Target="http://www.3gpp.org/ftp/TSG_RAN/WG2_RL2/TSGR2_76/Docs/R2-116248.zip" TargetMode="External" Id="R22eed67e1cfe4e91" /><Relationship Type="http://schemas.openxmlformats.org/officeDocument/2006/relationships/hyperlink" Target="http://webapp.etsi.org/teldir/ListPersDetails.asp?PersId=0" TargetMode="External" Id="Rbda433d1338247ac" /><Relationship Type="http://schemas.openxmlformats.org/officeDocument/2006/relationships/hyperlink" Target="http://www.3gpp.org/ftp/TSG_RAN/WG2_RL2/TSGR2_76/Docs/R2-116249.zip" TargetMode="External" Id="R7df4461a7d6941a9" /><Relationship Type="http://schemas.openxmlformats.org/officeDocument/2006/relationships/hyperlink" Target="http://webapp.etsi.org/teldir/ListPersDetails.asp?PersId=0" TargetMode="External" Id="R6c45006b0777498c" /><Relationship Type="http://schemas.openxmlformats.org/officeDocument/2006/relationships/hyperlink" Target="http://www.3gpp.org/ftp/TSG_RAN/WG2_RL2/TSGR2_76/Docs/R2-116251.zip" TargetMode="External" Id="R1c4dfc1e6e0742f3" /><Relationship Type="http://schemas.openxmlformats.org/officeDocument/2006/relationships/hyperlink" Target="http://webapp.etsi.org/teldir/ListPersDetails.asp?PersId=0" TargetMode="External" Id="R7c45600cfe1b4bff" /><Relationship Type="http://schemas.openxmlformats.org/officeDocument/2006/relationships/hyperlink" Target="http://www.3gpp.org/ftp/TSG_RAN/WG2_RL2/TSGR2_76/Docs/R2-116252.zip" TargetMode="External" Id="R8f87b4c942554d40" /><Relationship Type="http://schemas.openxmlformats.org/officeDocument/2006/relationships/hyperlink" Target="http://webapp.etsi.org/teldir/ListPersDetails.asp?PersId=0" TargetMode="External" Id="R7e22d912b7b44052" /><Relationship Type="http://schemas.openxmlformats.org/officeDocument/2006/relationships/hyperlink" Target="http://www.3gpp.org/ftp/TSG_RAN/WG2_RL2/TSGR2_76/Docs/R2-116253.zip" TargetMode="External" Id="R31655dbeddc84c87" /><Relationship Type="http://schemas.openxmlformats.org/officeDocument/2006/relationships/hyperlink" Target="http://webapp.etsi.org/teldir/ListPersDetails.asp?PersId=0" TargetMode="External" Id="R17f6538985244adb" /><Relationship Type="http://schemas.openxmlformats.org/officeDocument/2006/relationships/hyperlink" Target="http://www.3gpp.org/ftp/TSG_RAN/WG2_RL2/TSGR2_76/Docs/R2-116254.zip" TargetMode="External" Id="R9775ef9a140c49c2" /><Relationship Type="http://schemas.openxmlformats.org/officeDocument/2006/relationships/hyperlink" Target="http://webapp.etsi.org/teldir/ListPersDetails.asp?PersId=0" TargetMode="External" Id="R77ba7348bdb445aa" /><Relationship Type="http://schemas.openxmlformats.org/officeDocument/2006/relationships/hyperlink" Target="http://www.3gpp.org/ftp/TSG_RAN/WG2_RL2/TSGR2_76/Docs/R2-116258.zip" TargetMode="External" Id="Rd6b95d214ce34a87" /><Relationship Type="http://schemas.openxmlformats.org/officeDocument/2006/relationships/hyperlink" Target="http://webapp.etsi.org/teldir/ListPersDetails.asp?PersId=0" TargetMode="External" Id="Rd92ad582be234481" /><Relationship Type="http://schemas.openxmlformats.org/officeDocument/2006/relationships/hyperlink" Target="http://www.3gpp.org/ftp/TSG_RAN/WG2_RL2/TSGR2_76/Docs/R2-116259.zip" TargetMode="External" Id="R59a27a1046094883" /><Relationship Type="http://schemas.openxmlformats.org/officeDocument/2006/relationships/hyperlink" Target="http://webapp.etsi.org/teldir/ListPersDetails.asp?PersId=0" TargetMode="External" Id="Rde4a2c6064f14417" /><Relationship Type="http://schemas.openxmlformats.org/officeDocument/2006/relationships/hyperlink" Target="http://www.3gpp.org/ftp/TSG_RAN/WG2_RL2/TSGR2_76/Docs/R2-116260.zip" TargetMode="External" Id="R7b2014a60f0d4c5c" /><Relationship Type="http://schemas.openxmlformats.org/officeDocument/2006/relationships/hyperlink" Target="http://webapp.etsi.org/teldir/ListPersDetails.asp?PersId=0" TargetMode="External" Id="R5b011353dacc485a" /><Relationship Type="http://schemas.openxmlformats.org/officeDocument/2006/relationships/hyperlink" Target="http://www.3gpp.org/ftp/TSG_RAN/WG2_RL2/TSGR2_76/Docs/R2-116261.zip" TargetMode="External" Id="R694faa63a8704880" /><Relationship Type="http://schemas.openxmlformats.org/officeDocument/2006/relationships/hyperlink" Target="http://webapp.etsi.org/teldir/ListPersDetails.asp?PersId=0" TargetMode="External" Id="R0ce2730948314ad0" /><Relationship Type="http://schemas.openxmlformats.org/officeDocument/2006/relationships/hyperlink" Target="http://www.3gpp.org/ftp/TSG_RAN/WG2_RL2/TSGR2_76/Docs/R2-116262.zip" TargetMode="External" Id="R1f32d8f4fc82425d" /><Relationship Type="http://schemas.openxmlformats.org/officeDocument/2006/relationships/hyperlink" Target="http://webapp.etsi.org/teldir/ListPersDetails.asp?PersId=0" TargetMode="External" Id="R35ff606ac64d4cfe" /><Relationship Type="http://schemas.openxmlformats.org/officeDocument/2006/relationships/hyperlink" Target="http://www.3gpp.org/ftp/TSG_RAN/WG2_RL2/TSGR2_76/Docs/R2-116263.zip" TargetMode="External" Id="R937f9d837d8d40b8" /><Relationship Type="http://schemas.openxmlformats.org/officeDocument/2006/relationships/hyperlink" Target="http://webapp.etsi.org/teldir/ListPersDetails.asp?PersId=0" TargetMode="External" Id="R9846127d9bbc4bda" /><Relationship Type="http://schemas.openxmlformats.org/officeDocument/2006/relationships/hyperlink" Target="http://www.3gpp.org/ftp/TSG_RAN/WG2_RL2/TSGR2_76/Docs/R2-116264.zip" TargetMode="External" Id="R4caee259efa545b1" /><Relationship Type="http://schemas.openxmlformats.org/officeDocument/2006/relationships/hyperlink" Target="http://webapp.etsi.org/teldir/ListPersDetails.asp?PersId=0" TargetMode="External" Id="R538a578721ac4981" /><Relationship Type="http://schemas.openxmlformats.org/officeDocument/2006/relationships/hyperlink" Target="http://www.3gpp.org/ftp/TSG_RAN/WG2_RL2/TSGR2_76/Docs/R2-116265.zip" TargetMode="External" Id="Re3bd764b1e2d40d7" /><Relationship Type="http://schemas.openxmlformats.org/officeDocument/2006/relationships/hyperlink" Target="http://webapp.etsi.org/teldir/ListPersDetails.asp?PersId=0" TargetMode="External" Id="Rd04762c944f84536" /><Relationship Type="http://schemas.openxmlformats.org/officeDocument/2006/relationships/hyperlink" Target="http://www.3gpp.org/ftp/TSG_RAN/WG2_RL2/TSGR2_76/Docs/R2-116266.zip" TargetMode="External" Id="R58791e2cf62e4924" /><Relationship Type="http://schemas.openxmlformats.org/officeDocument/2006/relationships/hyperlink" Target="http://webapp.etsi.org/teldir/ListPersDetails.asp?PersId=0" TargetMode="External" Id="R3b3a7af0623e4e86" /><Relationship Type="http://schemas.openxmlformats.org/officeDocument/2006/relationships/hyperlink" Target="http://www.3gpp.org/ftp/TSG_RAN/WG2_RL2/TSGR2_76/Docs/R2-116267.zip" TargetMode="External" Id="R4ae4d2ddf21c4155" /><Relationship Type="http://schemas.openxmlformats.org/officeDocument/2006/relationships/hyperlink" Target="http://webapp.etsi.org/teldir/ListPersDetails.asp?PersId=0" TargetMode="External" Id="R6cd74ff3bfcb461f" /><Relationship Type="http://schemas.openxmlformats.org/officeDocument/2006/relationships/hyperlink" Target="http://www.3gpp.org/ftp/TSG_RAN/WG2_RL2/TSGR2_76/Docs/R2-116268.zip" TargetMode="External" Id="Rc7f8bf8da13744df" /><Relationship Type="http://schemas.openxmlformats.org/officeDocument/2006/relationships/hyperlink" Target="http://webapp.etsi.org/teldir/ListPersDetails.asp?PersId=0" TargetMode="External" Id="R6ffc1534426341b2" /><Relationship Type="http://schemas.openxmlformats.org/officeDocument/2006/relationships/hyperlink" Target="http://www.3gpp.org/ftp/TSG_RAN/WG2_RL2/TSGR2_76/Docs/R2-116269.zip" TargetMode="External" Id="R4caa2dc1533a4eb6" /><Relationship Type="http://schemas.openxmlformats.org/officeDocument/2006/relationships/hyperlink" Target="http://webapp.etsi.org/teldir/ListPersDetails.asp?PersId=0" TargetMode="External" Id="R1d66a499648f4209" /><Relationship Type="http://schemas.openxmlformats.org/officeDocument/2006/relationships/hyperlink" Target="http://www.3gpp.org/ftp/TSG_RAN/WG2_RL2/TSGR2_76/Docs/R2-116270.zip" TargetMode="External" Id="R504fe02334c64946" /><Relationship Type="http://schemas.openxmlformats.org/officeDocument/2006/relationships/hyperlink" Target="http://webapp.etsi.org/teldir/ListPersDetails.asp?PersId=0" TargetMode="External" Id="R10a35eebc9bd4663" /><Relationship Type="http://schemas.openxmlformats.org/officeDocument/2006/relationships/hyperlink" Target="http://www.3gpp.org/ftp/TSG_RAN/WG2_RL2/TSGR2_76/Docs/R2-116271.zip" TargetMode="External" Id="R776e735b887e4349" /><Relationship Type="http://schemas.openxmlformats.org/officeDocument/2006/relationships/hyperlink" Target="http://webapp.etsi.org/teldir/ListPersDetails.asp?PersId=0" TargetMode="External" Id="Rbd228dff097c432a" /><Relationship Type="http://schemas.openxmlformats.org/officeDocument/2006/relationships/hyperlink" Target="http://www.3gpp.org/ftp/TSG_RAN/WG2_RL2/TSGR2_76/Docs/R2-116272.zip" TargetMode="External" Id="Rf57c9de240f84737" /><Relationship Type="http://schemas.openxmlformats.org/officeDocument/2006/relationships/hyperlink" Target="http://webapp.etsi.org/teldir/ListPersDetails.asp?PersId=0" TargetMode="External" Id="R2d55f87da0b640d1" /><Relationship Type="http://schemas.openxmlformats.org/officeDocument/2006/relationships/hyperlink" Target="http://www.3gpp.org/ftp/TSG_RAN/WG2_RL2/TSGR2_76/Docs/R2-116273.zip" TargetMode="External" Id="Rdbf2113fe0a54145" /><Relationship Type="http://schemas.openxmlformats.org/officeDocument/2006/relationships/hyperlink" Target="http://webapp.etsi.org/teldir/ListPersDetails.asp?PersId=0" TargetMode="External" Id="R5a6b8e8a58304a38" /><Relationship Type="http://schemas.openxmlformats.org/officeDocument/2006/relationships/hyperlink" Target="http://www.3gpp.org/ftp/TSG_RAN/WG2_RL2/TSGR2_76/Docs/R2-116274.zip" TargetMode="External" Id="R314eaab0eb3c421d" /><Relationship Type="http://schemas.openxmlformats.org/officeDocument/2006/relationships/hyperlink" Target="http://webapp.etsi.org/teldir/ListPersDetails.asp?PersId=0" TargetMode="External" Id="R2b50eebc3b704c0a" /><Relationship Type="http://schemas.openxmlformats.org/officeDocument/2006/relationships/hyperlink" Target="http://www.3gpp.org/ftp/TSG_RAN/WG2_RL2/TSGR2_76/Docs/R2-116275.zip" TargetMode="External" Id="Rc5a56aa5fe384625" /><Relationship Type="http://schemas.openxmlformats.org/officeDocument/2006/relationships/hyperlink" Target="http://webapp.etsi.org/teldir/ListPersDetails.asp?PersId=0" TargetMode="External" Id="R609df033b13249ac" /><Relationship Type="http://schemas.openxmlformats.org/officeDocument/2006/relationships/hyperlink" Target="http://www.3gpp.org/ftp/TSG_RAN/WG2_RL2/TSGR2_76/Docs/R2-116277.zip" TargetMode="External" Id="R60c28ea2e57d491f" /><Relationship Type="http://schemas.openxmlformats.org/officeDocument/2006/relationships/hyperlink" Target="http://webapp.etsi.org/teldir/ListPersDetails.asp?PersId=0" TargetMode="External" Id="R7ecbc2aed2224e38" /><Relationship Type="http://schemas.openxmlformats.org/officeDocument/2006/relationships/hyperlink" Target="http://www.3gpp.org/ftp/TSG_RAN/WG2_RL2/TSGR2_76/Docs/R2-116278.zip" TargetMode="External" Id="R978c266d510e403e" /><Relationship Type="http://schemas.openxmlformats.org/officeDocument/2006/relationships/hyperlink" Target="http://webapp.etsi.org/teldir/ListPersDetails.asp?PersId=0" TargetMode="External" Id="R426f075d525e4389" /><Relationship Type="http://schemas.openxmlformats.org/officeDocument/2006/relationships/hyperlink" Target="http://www.3gpp.org/ftp/TSG_RAN/WG2_RL2/TSGR2_76/Docs/R2-116279.zip" TargetMode="External" Id="R11f572ec938f4bc5" /><Relationship Type="http://schemas.openxmlformats.org/officeDocument/2006/relationships/hyperlink" Target="http://webapp.etsi.org/teldir/ListPersDetails.asp?PersId=0" TargetMode="External" Id="Rba59e94060204e41" /><Relationship Type="http://schemas.openxmlformats.org/officeDocument/2006/relationships/hyperlink" Target="http://www.3gpp.org/ftp/TSG_RAN/WG2_RL2/TSGR2_76/Docs/R2-116280.zip" TargetMode="External" Id="R6ed90090741a4f29" /><Relationship Type="http://schemas.openxmlformats.org/officeDocument/2006/relationships/hyperlink" Target="http://webapp.etsi.org/teldir/ListPersDetails.asp?PersId=0" TargetMode="External" Id="Re3155344a1c04d34" /><Relationship Type="http://schemas.openxmlformats.org/officeDocument/2006/relationships/hyperlink" Target="http://www.3gpp.org/ftp/TSG_RAN/WG2_RL2/TSGR2_76/Docs/R2-116281.zip" TargetMode="External" Id="R863bfa1bb787404d" /><Relationship Type="http://schemas.openxmlformats.org/officeDocument/2006/relationships/hyperlink" Target="http://webapp.etsi.org/teldir/ListPersDetails.asp?PersId=0" TargetMode="External" Id="R9ef7e8d5254b4f67" /><Relationship Type="http://schemas.openxmlformats.org/officeDocument/2006/relationships/hyperlink" Target="http://www.3gpp.org/ftp/TSG_RAN/WG2_RL2/TSGR2_76/Docs/R2-116282.zip" TargetMode="External" Id="R8e09907f662a4d27" /><Relationship Type="http://schemas.openxmlformats.org/officeDocument/2006/relationships/hyperlink" Target="http://webapp.etsi.org/teldir/ListPersDetails.asp?PersId=0" TargetMode="External" Id="Rc8da2b391ecc4941" /><Relationship Type="http://schemas.openxmlformats.org/officeDocument/2006/relationships/hyperlink" Target="http://www.3gpp.org/ftp/TSG_RAN/WG2_RL2/TSGR2_76/Docs/R2-116283.zip" TargetMode="External" Id="R8ede646fec064fc2" /><Relationship Type="http://schemas.openxmlformats.org/officeDocument/2006/relationships/hyperlink" Target="http://webapp.etsi.org/teldir/ListPersDetails.asp?PersId=0" TargetMode="External" Id="R1cb3f7f8061141e1" /><Relationship Type="http://schemas.openxmlformats.org/officeDocument/2006/relationships/hyperlink" Target="http://www.3gpp.org/ftp/TSG_RAN/WG2_RL2/TSGR2_76/Docs/R2-116284.zip" TargetMode="External" Id="Ra1ad0c0e829f4f74" /><Relationship Type="http://schemas.openxmlformats.org/officeDocument/2006/relationships/hyperlink" Target="http://webapp.etsi.org/teldir/ListPersDetails.asp?PersId=0" TargetMode="External" Id="R4a51268ac6434515" /><Relationship Type="http://schemas.openxmlformats.org/officeDocument/2006/relationships/hyperlink" Target="http://www.3gpp.org/ftp/TSG_RAN/WG2_RL2/TSGR2_76/Docs/R2-116285.zip" TargetMode="External" Id="R59cfb9f10efa4fa3" /><Relationship Type="http://schemas.openxmlformats.org/officeDocument/2006/relationships/hyperlink" Target="http://webapp.etsi.org/teldir/ListPersDetails.asp?PersId=0" TargetMode="External" Id="R2efc3b1577b54cd6" /><Relationship Type="http://schemas.openxmlformats.org/officeDocument/2006/relationships/hyperlink" Target="http://www.3gpp.org/ftp/TSG_RAN/WG2_RL2/TSGR2_76/Docs/R2-116286.zip" TargetMode="External" Id="R0e197a7c60134d55" /><Relationship Type="http://schemas.openxmlformats.org/officeDocument/2006/relationships/hyperlink" Target="http://webapp.etsi.org/teldir/ListPersDetails.asp?PersId=0" TargetMode="External" Id="R55ad10304d8b4afc" /><Relationship Type="http://schemas.openxmlformats.org/officeDocument/2006/relationships/hyperlink" Target="http://www.3gpp.org/ftp/TSG_RAN/WG2_RL2/TSGR2_76/Docs/R2-116287.zip" TargetMode="External" Id="R9177a7dec6b84151" /><Relationship Type="http://schemas.openxmlformats.org/officeDocument/2006/relationships/hyperlink" Target="http://webapp.etsi.org/teldir/ListPersDetails.asp?PersId=0" TargetMode="External" Id="R4c9eacb5f9f6445c" /><Relationship Type="http://schemas.openxmlformats.org/officeDocument/2006/relationships/hyperlink" Target="http://www.3gpp.org/ftp/TSG_RAN/WG2_RL2/TSGR2_76/Docs/R2-116288.zip" TargetMode="External" Id="Raf5c1d2145104a17" /><Relationship Type="http://schemas.openxmlformats.org/officeDocument/2006/relationships/hyperlink" Target="http://webapp.etsi.org/teldir/ListPersDetails.asp?PersId=0" TargetMode="External" Id="Ra6a1b52692594812" /><Relationship Type="http://schemas.openxmlformats.org/officeDocument/2006/relationships/hyperlink" Target="http://www.3gpp.org/ftp/TSG_RAN/WG2_RL2/TSGR2_76/Docs/R2-116289.zip" TargetMode="External" Id="R0336753b40724672" /><Relationship Type="http://schemas.openxmlformats.org/officeDocument/2006/relationships/hyperlink" Target="http://webapp.etsi.org/teldir/ListPersDetails.asp?PersId=0" TargetMode="External" Id="R0848ad17302e41d2" /><Relationship Type="http://schemas.openxmlformats.org/officeDocument/2006/relationships/hyperlink" Target="http://www.3gpp.org/ftp/TSG_RAN/WG2_RL2/TSGR2_76/Docs/R2-116292.zip" TargetMode="External" Id="R3a7d29efc9324d60" /><Relationship Type="http://schemas.openxmlformats.org/officeDocument/2006/relationships/hyperlink" Target="http://webapp.etsi.org/teldir/ListPersDetails.asp?PersId=0" TargetMode="External" Id="Rca857ef3c5f7404e" /><Relationship Type="http://schemas.openxmlformats.org/officeDocument/2006/relationships/hyperlink" Target="http://www.3gpp.org/ftp/TSG_RAN/WG2_RL2/TSGR2_76/Docs/R2-116293.zip" TargetMode="External" Id="R4c9b73622a80468b" /><Relationship Type="http://schemas.openxmlformats.org/officeDocument/2006/relationships/hyperlink" Target="http://webapp.etsi.org/teldir/ListPersDetails.asp?PersId=0" TargetMode="External" Id="Rd81387deee4647a6" /><Relationship Type="http://schemas.openxmlformats.org/officeDocument/2006/relationships/hyperlink" Target="http://www.3gpp.org/ftp/TSG_RAN/WG2_RL2/TSGR2_76/Docs/R2-116294.zip" TargetMode="External" Id="R5ab8d66793794414" /><Relationship Type="http://schemas.openxmlformats.org/officeDocument/2006/relationships/hyperlink" Target="http://webapp.etsi.org/teldir/ListPersDetails.asp?PersId=0" TargetMode="External" Id="Rbc5ef6f63b124140" /><Relationship Type="http://schemas.openxmlformats.org/officeDocument/2006/relationships/hyperlink" Target="http://www.3gpp.org/ftp/TSG_RAN/WG2_RL2/TSGR2_76/Docs/R2-116295.zip" TargetMode="External" Id="Re308072b8b9d4fb1" /><Relationship Type="http://schemas.openxmlformats.org/officeDocument/2006/relationships/hyperlink" Target="http://webapp.etsi.org/teldir/ListPersDetails.asp?PersId=0" TargetMode="External" Id="R9ed1279cc23d4600" /><Relationship Type="http://schemas.openxmlformats.org/officeDocument/2006/relationships/hyperlink" Target="http://www.3gpp.org/ftp/TSG_RAN/WG2_RL2/TSGR2_76/Docs/R2-116296.zip" TargetMode="External" Id="Rbaea8527c9d444fa" /><Relationship Type="http://schemas.openxmlformats.org/officeDocument/2006/relationships/hyperlink" Target="http://webapp.etsi.org/teldir/ListPersDetails.asp?PersId=0" TargetMode="External" Id="R20afc05615314c83" /><Relationship Type="http://schemas.openxmlformats.org/officeDocument/2006/relationships/hyperlink" Target="http://www.3gpp.org/ftp/TSG_RAN/WG2_RL2/TSGR2_76/Docs/R2-116298.zip" TargetMode="External" Id="R4974cd1fe35741a6" /><Relationship Type="http://schemas.openxmlformats.org/officeDocument/2006/relationships/hyperlink" Target="http://webapp.etsi.org/teldir/ListPersDetails.asp?PersId=0" TargetMode="External" Id="R83eece39483a48e6" /><Relationship Type="http://schemas.openxmlformats.org/officeDocument/2006/relationships/hyperlink" Target="http://www.3gpp.org/ftp/TSG_RAN/WG2_RL2/TSGR2_76/Docs/R2-116299.zip" TargetMode="External" Id="Rdf0d1032bb114dd6" /><Relationship Type="http://schemas.openxmlformats.org/officeDocument/2006/relationships/hyperlink" Target="http://webapp.etsi.org/teldir/ListPersDetails.asp?PersId=0" TargetMode="External" Id="R5a297159b8ff4047" /><Relationship Type="http://schemas.openxmlformats.org/officeDocument/2006/relationships/hyperlink" Target="http://www.3gpp.org/ftp/TSG_RAN/WG2_RL2/TSGR2_76/Docs/R2-116300.zip" TargetMode="External" Id="R4cb6fedee9644a29" /><Relationship Type="http://schemas.openxmlformats.org/officeDocument/2006/relationships/hyperlink" Target="http://webapp.etsi.org/teldir/ListPersDetails.asp?PersId=0" TargetMode="External" Id="R47e09879398e44e9" /><Relationship Type="http://schemas.openxmlformats.org/officeDocument/2006/relationships/hyperlink" Target="http://www.3gpp.org/ftp/TSG_RAN/WG2_RL2/TSGR2_76/Docs/R2-116301.zip" TargetMode="External" Id="R8516c5a9ab484bde" /><Relationship Type="http://schemas.openxmlformats.org/officeDocument/2006/relationships/hyperlink" Target="http://webapp.etsi.org/teldir/ListPersDetails.asp?PersId=0" TargetMode="External" Id="R8004d37f94f54bb0" /><Relationship Type="http://schemas.openxmlformats.org/officeDocument/2006/relationships/hyperlink" Target="http://www.3gpp.org/ftp/TSG_RAN/WG2_RL2/TSGR2_76/Docs/R2-116302.zip" TargetMode="External" Id="Ra5b1b2dee9084e59" /><Relationship Type="http://schemas.openxmlformats.org/officeDocument/2006/relationships/hyperlink" Target="http://webapp.etsi.org/teldir/ListPersDetails.asp?PersId=0" TargetMode="External" Id="R6b56ce9e06a54c18" /><Relationship Type="http://schemas.openxmlformats.org/officeDocument/2006/relationships/hyperlink" Target="http://www.3gpp.org/ftp/TSG_RAN/WG2_RL2/TSGR2_76/Docs/R2-116303.zip" TargetMode="External" Id="Ra3973253600b4abe" /><Relationship Type="http://schemas.openxmlformats.org/officeDocument/2006/relationships/hyperlink" Target="http://webapp.etsi.org/teldir/ListPersDetails.asp?PersId=0" TargetMode="External" Id="Re8d362878ef84dff" /><Relationship Type="http://schemas.openxmlformats.org/officeDocument/2006/relationships/hyperlink" Target="http://www.3gpp.org/ftp/TSG_RAN/WG2_RL2/TSGR2_76/Docs/R2-116304.zip" TargetMode="External" Id="R99de29816b76427c" /><Relationship Type="http://schemas.openxmlformats.org/officeDocument/2006/relationships/hyperlink" Target="http://webapp.etsi.org/teldir/ListPersDetails.asp?PersId=0" TargetMode="External" Id="R2d1222eaca5a4c0e" /><Relationship Type="http://schemas.openxmlformats.org/officeDocument/2006/relationships/hyperlink" Target="http://www.3gpp.org/ftp/TSG_RAN/WG2_RL2/TSGR2_76/Docs/R2-116305.zip" TargetMode="External" Id="R19c5d59f958742c6" /><Relationship Type="http://schemas.openxmlformats.org/officeDocument/2006/relationships/hyperlink" Target="http://webapp.etsi.org/teldir/ListPersDetails.asp?PersId=0" TargetMode="External" Id="R23cf205556db46f0" /><Relationship Type="http://schemas.openxmlformats.org/officeDocument/2006/relationships/hyperlink" Target="http://www.3gpp.org/ftp/TSG_RAN/WG2_RL2/TSGR2_76/Docs/R2-116307.zip" TargetMode="External" Id="R7c193c1c23534183" /><Relationship Type="http://schemas.openxmlformats.org/officeDocument/2006/relationships/hyperlink" Target="http://webapp.etsi.org/teldir/ListPersDetails.asp?PersId=0" TargetMode="External" Id="R2766d0faf5b3461f" /><Relationship Type="http://schemas.openxmlformats.org/officeDocument/2006/relationships/hyperlink" Target="http://www.3gpp.org/ftp/TSG_RAN/WG2_RL2/TSGR2_76/Docs/R2-116308.zip" TargetMode="External" Id="R381cad372cc34c3f" /><Relationship Type="http://schemas.openxmlformats.org/officeDocument/2006/relationships/hyperlink" Target="http://webapp.etsi.org/teldir/ListPersDetails.asp?PersId=0" TargetMode="External" Id="R8c517b9943734fdf" /><Relationship Type="http://schemas.openxmlformats.org/officeDocument/2006/relationships/hyperlink" Target="http://www.3gpp.org/ftp/TSG_RAN/WG2_RL2/TSGR2_76/Docs/R2-116309.zip" TargetMode="External" Id="Rc86c10d4aec24051" /><Relationship Type="http://schemas.openxmlformats.org/officeDocument/2006/relationships/hyperlink" Target="http://webapp.etsi.org/teldir/ListPersDetails.asp?PersId=0" TargetMode="External" Id="R35077f15eb964954" /><Relationship Type="http://schemas.openxmlformats.org/officeDocument/2006/relationships/hyperlink" Target="http://www.3gpp.org/ftp/TSG_RAN/WG2_RL2/TSGR2_76/Docs/R2-116310.zip" TargetMode="External" Id="R5e3b4ace07ee4f6f" /><Relationship Type="http://schemas.openxmlformats.org/officeDocument/2006/relationships/hyperlink" Target="http://webapp.etsi.org/teldir/ListPersDetails.asp?PersId=0" TargetMode="External" Id="R281b54528f884d1c" /><Relationship Type="http://schemas.openxmlformats.org/officeDocument/2006/relationships/hyperlink" Target="http://www.3gpp.org/ftp/TSG_RAN/WG2_RL2/TSGR2_76/Docs/R2-116311.zip" TargetMode="External" Id="Re0f491c375ad4779" /><Relationship Type="http://schemas.openxmlformats.org/officeDocument/2006/relationships/hyperlink" Target="http://webapp.etsi.org/teldir/ListPersDetails.asp?PersId=0" TargetMode="External" Id="Rbdc333f1fee7480c" /><Relationship Type="http://schemas.openxmlformats.org/officeDocument/2006/relationships/hyperlink" Target="http://www.3gpp.org/ftp/TSG_RAN/WG2_RL2/TSGR2_76/Docs/R2-116312.zip" TargetMode="External" Id="Red3e3dc123f6427d" /><Relationship Type="http://schemas.openxmlformats.org/officeDocument/2006/relationships/hyperlink" Target="http://webapp.etsi.org/teldir/ListPersDetails.asp?PersId=0" TargetMode="External" Id="R4dec3e9aebab4a89" /><Relationship Type="http://schemas.openxmlformats.org/officeDocument/2006/relationships/hyperlink" Target="http://www.3gpp.org/ftp/TSG_RAN/WG2_RL2/TSGR2_76/Docs/R2-116313.zip" TargetMode="External" Id="Ra8db1ef99784460e" /><Relationship Type="http://schemas.openxmlformats.org/officeDocument/2006/relationships/hyperlink" Target="http://webapp.etsi.org/teldir/ListPersDetails.asp?PersId=0" TargetMode="External" Id="R49253c76b6d24111" /><Relationship Type="http://schemas.openxmlformats.org/officeDocument/2006/relationships/hyperlink" Target="http://www.3gpp.org/ftp/TSG_RAN/WG2_RL2/TSGR2_76/Docs/R2-116314.zip" TargetMode="External" Id="Rf0e30ddfe80a44fe" /><Relationship Type="http://schemas.openxmlformats.org/officeDocument/2006/relationships/hyperlink" Target="http://webapp.etsi.org/teldir/ListPersDetails.asp?PersId=0" TargetMode="External" Id="R7b5e55527ab148c6" /><Relationship Type="http://schemas.openxmlformats.org/officeDocument/2006/relationships/hyperlink" Target="http://www.3gpp.org/ftp/TSG_RAN/WG2_RL2/TSGR2_76/Docs/R2-116315.zip" TargetMode="External" Id="R676b9d848ca04d5a" /><Relationship Type="http://schemas.openxmlformats.org/officeDocument/2006/relationships/hyperlink" Target="http://webapp.etsi.org/teldir/ListPersDetails.asp?PersId=0" TargetMode="External" Id="R9813eb9a3a1647d4" /><Relationship Type="http://schemas.openxmlformats.org/officeDocument/2006/relationships/hyperlink" Target="http://www.3gpp.org/ftp/TSG_RAN/WG2_RL2/TSGR2_76/Docs/R2-116316.zip" TargetMode="External" Id="R488f3b523c644bf7" /><Relationship Type="http://schemas.openxmlformats.org/officeDocument/2006/relationships/hyperlink" Target="http://webapp.etsi.org/teldir/ListPersDetails.asp?PersId=0" TargetMode="External" Id="R3ff83d85014b499d" /><Relationship Type="http://schemas.openxmlformats.org/officeDocument/2006/relationships/hyperlink" Target="http://www.3gpp.org/ftp/TSG_RAN/WG2_RL2/TSGR2_76/Docs/R2-116317.zip" TargetMode="External" Id="R5fa6872ed2bd4743" /><Relationship Type="http://schemas.openxmlformats.org/officeDocument/2006/relationships/hyperlink" Target="http://webapp.etsi.org/teldir/ListPersDetails.asp?PersId=0" TargetMode="External" Id="R93f1fe0fd33d4bd9" /><Relationship Type="http://schemas.openxmlformats.org/officeDocument/2006/relationships/hyperlink" Target="http://www.3gpp.org/ftp/TSG_RAN/WG2_RL2/TSGR2_76/Docs/R2-116318.zip" TargetMode="External" Id="R5e2d439f4d5444d7" /><Relationship Type="http://schemas.openxmlformats.org/officeDocument/2006/relationships/hyperlink" Target="http://webapp.etsi.org/teldir/ListPersDetails.asp?PersId=0" TargetMode="External" Id="R4167222a8e414d6f" /><Relationship Type="http://schemas.openxmlformats.org/officeDocument/2006/relationships/hyperlink" Target="http://www.3gpp.org/ftp/TSG_RAN/WG2_RL2/TSGR2_76/Docs/R2-116319.zip" TargetMode="External" Id="Rcf0f62b1a5fd4508" /><Relationship Type="http://schemas.openxmlformats.org/officeDocument/2006/relationships/hyperlink" Target="http://webapp.etsi.org/teldir/ListPersDetails.asp?PersId=0" TargetMode="External" Id="R539b0f5a7b95472b" /><Relationship Type="http://schemas.openxmlformats.org/officeDocument/2006/relationships/hyperlink" Target="http://www.3gpp.org/ftp/TSG_RAN/WG2_RL2/TSGR2_76/Docs/R2-116320.zip" TargetMode="External" Id="R6e7253a8ce53493a" /><Relationship Type="http://schemas.openxmlformats.org/officeDocument/2006/relationships/hyperlink" Target="http://webapp.etsi.org/teldir/ListPersDetails.asp?PersId=0" TargetMode="External" Id="Rc0153268f68d4826" /><Relationship Type="http://schemas.openxmlformats.org/officeDocument/2006/relationships/hyperlink" Target="http://www.3gpp.org/ftp/TSG_RAN/WG2_RL2/TSGR2_76/Docs/R2-116321.zip" TargetMode="External" Id="Rde9408b830494421" /><Relationship Type="http://schemas.openxmlformats.org/officeDocument/2006/relationships/hyperlink" Target="http://webapp.etsi.org/teldir/ListPersDetails.asp?PersId=0" TargetMode="External" Id="R4b137da15da844f1" /><Relationship Type="http://schemas.openxmlformats.org/officeDocument/2006/relationships/hyperlink" Target="http://www.3gpp.org/ftp/TSG_RAN/WG2_RL2/TSGR2_76/Docs/R2-116322.zip" TargetMode="External" Id="Re6615d2801d14532" /><Relationship Type="http://schemas.openxmlformats.org/officeDocument/2006/relationships/hyperlink" Target="http://webapp.etsi.org/teldir/ListPersDetails.asp?PersId=0" TargetMode="External" Id="R98789fc651634b71" /><Relationship Type="http://schemas.openxmlformats.org/officeDocument/2006/relationships/hyperlink" Target="http://www.3gpp.org/ftp/TSG_RAN/WG2_RL2/TSGR2_76/Docs/R2-116323.zip" TargetMode="External" Id="Rc7e4dd381b39425a" /><Relationship Type="http://schemas.openxmlformats.org/officeDocument/2006/relationships/hyperlink" Target="http://webapp.etsi.org/teldir/ListPersDetails.asp?PersId=0" TargetMode="External" Id="R72f84b6d4e8442e6" /><Relationship Type="http://schemas.openxmlformats.org/officeDocument/2006/relationships/hyperlink" Target="http://www.3gpp.org/ftp/TSG_RAN/WG2_RL2/TSGR2_76/Docs/R2-116324.zip" TargetMode="External" Id="R02f36d539d8148cc" /><Relationship Type="http://schemas.openxmlformats.org/officeDocument/2006/relationships/hyperlink" Target="http://webapp.etsi.org/teldir/ListPersDetails.asp?PersId=0" TargetMode="External" Id="Reaf4dceec1304c2f" /><Relationship Type="http://schemas.openxmlformats.org/officeDocument/2006/relationships/hyperlink" Target="http://www.3gpp.org/ftp/TSG_RAN/WG2_RL2/TSGR2_76/Docs/R2-116325.zip" TargetMode="External" Id="Rc6c5b645c6df4fbe" /><Relationship Type="http://schemas.openxmlformats.org/officeDocument/2006/relationships/hyperlink" Target="http://webapp.etsi.org/teldir/ListPersDetails.asp?PersId=0" TargetMode="External" Id="R5e70d7ffc7e5409d" /><Relationship Type="http://schemas.openxmlformats.org/officeDocument/2006/relationships/hyperlink" Target="http://www.3gpp.org/ftp/TSG_RAN/WG2_RL2/TSGR2_76/Docs/R2-116326.zip" TargetMode="External" Id="R04d381ce645f49ca" /><Relationship Type="http://schemas.openxmlformats.org/officeDocument/2006/relationships/hyperlink" Target="http://webapp.etsi.org/teldir/ListPersDetails.asp?PersId=0" TargetMode="External" Id="R23b031d9a2c24fbe" /><Relationship Type="http://schemas.openxmlformats.org/officeDocument/2006/relationships/hyperlink" Target="http://www.3gpp.org/ftp/TSG_RAN/WG2_RL2/TSGR2_76/Docs/R2-116327.zip" TargetMode="External" Id="R0b6d7eebfb5f4c20" /><Relationship Type="http://schemas.openxmlformats.org/officeDocument/2006/relationships/hyperlink" Target="http://webapp.etsi.org/teldir/ListPersDetails.asp?PersId=0" TargetMode="External" Id="R86a3ba50818f4f6f" /><Relationship Type="http://schemas.openxmlformats.org/officeDocument/2006/relationships/hyperlink" Target="http://www.3gpp.org/ftp/TSG_RAN/WG2_RL2/TSGR2_76/Docs/R2-116328.zip" TargetMode="External" Id="R12fb57417b234f6a" /><Relationship Type="http://schemas.openxmlformats.org/officeDocument/2006/relationships/hyperlink" Target="http://webapp.etsi.org/teldir/ListPersDetails.asp?PersId=0" TargetMode="External" Id="Rf45922118bb144e7" /><Relationship Type="http://schemas.openxmlformats.org/officeDocument/2006/relationships/hyperlink" Target="http://www.3gpp.org/ftp/TSG_RAN/WG2_RL2/TSGR2_76/Docs/R2-116329.zip" TargetMode="External" Id="Ra66f1fbc439a4388" /><Relationship Type="http://schemas.openxmlformats.org/officeDocument/2006/relationships/hyperlink" Target="http://webapp.etsi.org/teldir/ListPersDetails.asp?PersId=0" TargetMode="External" Id="R6652d6f2520b4fee" /><Relationship Type="http://schemas.openxmlformats.org/officeDocument/2006/relationships/hyperlink" Target="http://www.3gpp.org/ftp/TSG_RAN/WG2_RL2/TSGR2_76/Docs/R2-116330.zip" TargetMode="External" Id="Rf8cf8480c9034092" /><Relationship Type="http://schemas.openxmlformats.org/officeDocument/2006/relationships/hyperlink" Target="http://webapp.etsi.org/teldir/ListPersDetails.asp?PersId=0" TargetMode="External" Id="R6beada8d3eea46e0" /><Relationship Type="http://schemas.openxmlformats.org/officeDocument/2006/relationships/hyperlink" Target="http://www.3gpp.org/ftp/TSG_RAN/WG2_RL2/TSGR2_76/Docs/R2-116331.zip" TargetMode="External" Id="Ra6593a4d94844111" /><Relationship Type="http://schemas.openxmlformats.org/officeDocument/2006/relationships/hyperlink" Target="http://webapp.etsi.org/teldir/ListPersDetails.asp?PersId=0" TargetMode="External" Id="R1361a438d5d3488f" /><Relationship Type="http://schemas.openxmlformats.org/officeDocument/2006/relationships/hyperlink" Target="http://www.3gpp.org/ftp/TSG_RAN/WG2_RL2/TSGR2_76/Docs/R2-116332.zip" TargetMode="External" Id="Rd3bdf09b21c04e71" /><Relationship Type="http://schemas.openxmlformats.org/officeDocument/2006/relationships/hyperlink" Target="http://webapp.etsi.org/teldir/ListPersDetails.asp?PersId=0" TargetMode="External" Id="Rdacbdbbc873443f1" /><Relationship Type="http://schemas.openxmlformats.org/officeDocument/2006/relationships/hyperlink" Target="http://www.3gpp.org/ftp/TSG_RAN/WG2_RL2/TSGR2_76/Docs/R2-116333.zip" TargetMode="External" Id="R0ed1831789184e07" /><Relationship Type="http://schemas.openxmlformats.org/officeDocument/2006/relationships/hyperlink" Target="http://webapp.etsi.org/teldir/ListPersDetails.asp?PersId=0" TargetMode="External" Id="Rfb9b0ee215e2477e" /><Relationship Type="http://schemas.openxmlformats.org/officeDocument/2006/relationships/hyperlink" Target="http://www.3gpp.org/ftp/TSG_RAN/WG2_RL2/TSGR2_76/Docs/R2-116334.zip" TargetMode="External" Id="R0b26938cb31c4cf3" /><Relationship Type="http://schemas.openxmlformats.org/officeDocument/2006/relationships/hyperlink" Target="http://webapp.etsi.org/teldir/ListPersDetails.asp?PersId=0" TargetMode="External" Id="R7ea2cf5fc5844787" /><Relationship Type="http://schemas.openxmlformats.org/officeDocument/2006/relationships/hyperlink" Target="http://www.3gpp.org/ftp/TSG_RAN/WG2_RL2/TSGR2_76/Docs/R2-116335.zip" TargetMode="External" Id="R7d7cd426bd4442af" /><Relationship Type="http://schemas.openxmlformats.org/officeDocument/2006/relationships/hyperlink" Target="http://webapp.etsi.org/teldir/ListPersDetails.asp?PersId=0" TargetMode="External" Id="Rb0794fbd004a4a05" /><Relationship Type="http://schemas.openxmlformats.org/officeDocument/2006/relationships/hyperlink" Target="http://www.3gpp.org/ftp/TSG_RAN/WG2_RL2/TSGR2_76/Docs/R2-116338.zip" TargetMode="External" Id="R2c9a4067029147e1" /><Relationship Type="http://schemas.openxmlformats.org/officeDocument/2006/relationships/hyperlink" Target="http://webapp.etsi.org/teldir/ListPersDetails.asp?PersId=0" TargetMode="External" Id="Rdd55036ba16d408f" /><Relationship Type="http://schemas.openxmlformats.org/officeDocument/2006/relationships/hyperlink" Target="http://www.3gpp.org/ftp/TSG_RAN/WG2_RL2/TSGR2_76/Docs/R2-116340.zip" TargetMode="External" Id="R25656fea26074b39" /><Relationship Type="http://schemas.openxmlformats.org/officeDocument/2006/relationships/hyperlink" Target="http://webapp.etsi.org/teldir/ListPersDetails.asp?PersId=0" TargetMode="External" Id="R0437c942125246a1" /><Relationship Type="http://schemas.openxmlformats.org/officeDocument/2006/relationships/hyperlink" Target="http://www.3gpp.org/ftp/TSG_RAN/WG2_RL2/TSGR2_76/Docs/R2-116341.zip" TargetMode="External" Id="R8bacd21d09fc4140" /><Relationship Type="http://schemas.openxmlformats.org/officeDocument/2006/relationships/hyperlink" Target="http://webapp.etsi.org/teldir/ListPersDetails.asp?PersId=0" TargetMode="External" Id="R3652919f159f4e59" /><Relationship Type="http://schemas.openxmlformats.org/officeDocument/2006/relationships/hyperlink" Target="http://www.3gpp.org/ftp/TSG_RAN/WG2_RL2/TSGR2_76/Docs/R2-116342.zip" TargetMode="External" Id="R418d3562ed294d51" /><Relationship Type="http://schemas.openxmlformats.org/officeDocument/2006/relationships/hyperlink" Target="http://webapp.etsi.org/teldir/ListPersDetails.asp?PersId=0" TargetMode="External" Id="R0cb0c67dc85149d6" /><Relationship Type="http://schemas.openxmlformats.org/officeDocument/2006/relationships/hyperlink" Target="http://www.3gpp.org/ftp/TSG_RAN/WG2_RL2/TSGR2_76/Docs/R2-116343.zip" TargetMode="External" Id="R681d6d6199f045eb" /><Relationship Type="http://schemas.openxmlformats.org/officeDocument/2006/relationships/hyperlink" Target="http://webapp.etsi.org/teldir/ListPersDetails.asp?PersId=0" TargetMode="External" Id="R4ce80fc91c3e4549" /><Relationship Type="http://schemas.openxmlformats.org/officeDocument/2006/relationships/hyperlink" Target="http://www.3gpp.org/ftp/TSG_RAN/WG2_RL2/TSGR2_76/Docs/R2-116344.zip" TargetMode="External" Id="Rf18e95ae144547a9" /><Relationship Type="http://schemas.openxmlformats.org/officeDocument/2006/relationships/hyperlink" Target="http://webapp.etsi.org/teldir/ListPersDetails.asp?PersId=0" TargetMode="External" Id="R1f646939b3d3424e" /><Relationship Type="http://schemas.openxmlformats.org/officeDocument/2006/relationships/hyperlink" Target="http://www.3gpp.org/ftp/TSG_RAN/WG2_RL2/TSGR2_76/Docs/R2-116345.zip" TargetMode="External" Id="R810154bf4ae7462b" /><Relationship Type="http://schemas.openxmlformats.org/officeDocument/2006/relationships/hyperlink" Target="http://webapp.etsi.org/teldir/ListPersDetails.asp?PersId=0" TargetMode="External" Id="Rea8befb7a42f4052" /><Relationship Type="http://schemas.openxmlformats.org/officeDocument/2006/relationships/hyperlink" Target="http://www.3gpp.org/ftp/TSG_RAN/WG2_RL2/TSGR2_76/Docs/R2-116346.zip" TargetMode="External" Id="R42d108dd798b4398" /><Relationship Type="http://schemas.openxmlformats.org/officeDocument/2006/relationships/hyperlink" Target="http://webapp.etsi.org/teldir/ListPersDetails.asp?PersId=0" TargetMode="External" Id="R4d3ab65bccf5402d" /><Relationship Type="http://schemas.openxmlformats.org/officeDocument/2006/relationships/hyperlink" Target="http://www.3gpp.org/ftp/TSG_RAN/WG2_RL2/TSGR2_76/Docs/R2-116347.zip" TargetMode="External" Id="R546fee0c31654ddb" /><Relationship Type="http://schemas.openxmlformats.org/officeDocument/2006/relationships/hyperlink" Target="http://webapp.etsi.org/teldir/ListPersDetails.asp?PersId=0" TargetMode="External" Id="Rac97084b2a284aba" /><Relationship Type="http://schemas.openxmlformats.org/officeDocument/2006/relationships/hyperlink" Target="http://www.3gpp.org/ftp/TSG_RAN/WG2_RL2/TSGR2_76/Docs/R2-116348.zip" TargetMode="External" Id="R8a073151a3e145f1" /><Relationship Type="http://schemas.openxmlformats.org/officeDocument/2006/relationships/hyperlink" Target="http://webapp.etsi.org/teldir/ListPersDetails.asp?PersId=0" TargetMode="External" Id="Rb9290d1505b64f78" /><Relationship Type="http://schemas.openxmlformats.org/officeDocument/2006/relationships/hyperlink" Target="http://www.3gpp.org/ftp/TSG_RAN/WG2_RL2/TSGR2_76/Docs/R2-116349.zip" TargetMode="External" Id="Rf8753d76ffbd46a1" /><Relationship Type="http://schemas.openxmlformats.org/officeDocument/2006/relationships/hyperlink" Target="http://webapp.etsi.org/teldir/ListPersDetails.asp?PersId=0" TargetMode="External" Id="R4174eb35805047a1" /><Relationship Type="http://schemas.openxmlformats.org/officeDocument/2006/relationships/hyperlink" Target="http://www.3gpp.org/ftp/TSG_RAN/WG2_RL2/TSGR2_76/Docs/R2-116350.zip" TargetMode="External" Id="Rcd3bf4776acc4225" /><Relationship Type="http://schemas.openxmlformats.org/officeDocument/2006/relationships/hyperlink" Target="http://webapp.etsi.org/teldir/ListPersDetails.asp?PersId=0" TargetMode="External" Id="Rd89ba139a98a46dc" /><Relationship Type="http://schemas.openxmlformats.org/officeDocument/2006/relationships/hyperlink" Target="http://www.3gpp.org/ftp/TSG_RAN/WG2_RL2/TSGR2_76/Docs/R2-116351.zip" TargetMode="External" Id="R7442b40e319e41d9" /><Relationship Type="http://schemas.openxmlformats.org/officeDocument/2006/relationships/hyperlink" Target="http://webapp.etsi.org/teldir/ListPersDetails.asp?PersId=0" TargetMode="External" Id="R2a1be82adc8a4ec7" /><Relationship Type="http://schemas.openxmlformats.org/officeDocument/2006/relationships/hyperlink" Target="http://www.3gpp.org/ftp/TSG_RAN/WG2_RL2/TSGR2_76/Docs/R2-116352.zip" TargetMode="External" Id="R07d242b780ec4c17" /><Relationship Type="http://schemas.openxmlformats.org/officeDocument/2006/relationships/hyperlink" Target="http://webapp.etsi.org/teldir/ListPersDetails.asp?PersId=0" TargetMode="External" Id="Ra001c7a761d744be" /><Relationship Type="http://schemas.openxmlformats.org/officeDocument/2006/relationships/hyperlink" Target="http://www.3gpp.org/ftp/TSG_RAN/WG2_RL2/TSGR2_76/Docs/R2-116353.zip" TargetMode="External" Id="R0e51534bab88497d" /><Relationship Type="http://schemas.openxmlformats.org/officeDocument/2006/relationships/hyperlink" Target="http://webapp.etsi.org/teldir/ListPersDetails.asp?PersId=0" TargetMode="External" Id="R3d362ddf5bc44177" /><Relationship Type="http://schemas.openxmlformats.org/officeDocument/2006/relationships/hyperlink" Target="http://www.3gpp.org/ftp/TSG_RAN/WG2_RL2/TSGR2_76/Docs/R2-116354.zip" TargetMode="External" Id="Reffea370255142ae" /><Relationship Type="http://schemas.openxmlformats.org/officeDocument/2006/relationships/hyperlink" Target="http://webapp.etsi.org/teldir/ListPersDetails.asp?PersId=0" TargetMode="External" Id="R8f49a314ba9e414e" /><Relationship Type="http://schemas.openxmlformats.org/officeDocument/2006/relationships/hyperlink" Target="http://www.3gpp.org/ftp/TSG_RAN/WG2_RL2/TSGR2_76/Docs/R2-116355.zip" TargetMode="External" Id="Rb97535d8971b4a1d" /><Relationship Type="http://schemas.openxmlformats.org/officeDocument/2006/relationships/hyperlink" Target="http://webapp.etsi.org/teldir/ListPersDetails.asp?PersId=0" TargetMode="External" Id="Rb6cc8bb974994374" /><Relationship Type="http://schemas.openxmlformats.org/officeDocument/2006/relationships/hyperlink" Target="http://www.3gpp.org/ftp/TSG_RAN/WG2_RL2/TSGR2_76/Docs/R2-116356.zip" TargetMode="External" Id="R1a5f485d136c4f85" /><Relationship Type="http://schemas.openxmlformats.org/officeDocument/2006/relationships/hyperlink" Target="http://webapp.etsi.org/teldir/ListPersDetails.asp?PersId=0" TargetMode="External" Id="R6909a2353d414dae" /><Relationship Type="http://schemas.openxmlformats.org/officeDocument/2006/relationships/hyperlink" Target="http://www.3gpp.org/ftp/TSG_RAN/WG2_RL2/TSGR2_76/Docs/R2-116357.zip" TargetMode="External" Id="Rc9a3f2d2e7224427" /><Relationship Type="http://schemas.openxmlformats.org/officeDocument/2006/relationships/hyperlink" Target="http://webapp.etsi.org/teldir/ListPersDetails.asp?PersId=0" TargetMode="External" Id="Re665278ff31f49a3" /><Relationship Type="http://schemas.openxmlformats.org/officeDocument/2006/relationships/hyperlink" Target="http://www.3gpp.org/ftp/TSG_RAN/WG2_RL2/TSGR2_76/Docs/R2-116358.zip" TargetMode="External" Id="R904a4c74f36043f5" /><Relationship Type="http://schemas.openxmlformats.org/officeDocument/2006/relationships/hyperlink" Target="http://webapp.etsi.org/teldir/ListPersDetails.asp?PersId=0" TargetMode="External" Id="Rb9d1b722ee4742cc" /><Relationship Type="http://schemas.openxmlformats.org/officeDocument/2006/relationships/hyperlink" Target="http://www.3gpp.org/ftp/TSG_RAN/WG2_RL2/TSGR2_76/Docs/R2-116359.zip" TargetMode="External" Id="Raba7d258283a45bb" /><Relationship Type="http://schemas.openxmlformats.org/officeDocument/2006/relationships/hyperlink" Target="http://webapp.etsi.org/teldir/ListPersDetails.asp?PersId=0" TargetMode="External" Id="R650d303f3aaa4728" /><Relationship Type="http://schemas.openxmlformats.org/officeDocument/2006/relationships/hyperlink" Target="http://www.3gpp.org/ftp/TSG_RAN/WG2_RL2/TSGR2_76/Docs/R2-116361.zip" TargetMode="External" Id="R005d5b0a65dc4445" /><Relationship Type="http://schemas.openxmlformats.org/officeDocument/2006/relationships/hyperlink" Target="http://webapp.etsi.org/teldir/ListPersDetails.asp?PersId=0" TargetMode="External" Id="R518e5b38d68942f0" /><Relationship Type="http://schemas.openxmlformats.org/officeDocument/2006/relationships/hyperlink" Target="http://www.3gpp.org/ftp/TSG_RAN/WG2_RL2/TSGR2_76/Docs/R2-116363.zip" TargetMode="External" Id="R8f632f083e414128" /><Relationship Type="http://schemas.openxmlformats.org/officeDocument/2006/relationships/hyperlink" Target="http://webapp.etsi.org/teldir/ListPersDetails.asp?PersId=0" TargetMode="External" Id="R40431a5646fc4bed" /><Relationship Type="http://schemas.openxmlformats.org/officeDocument/2006/relationships/hyperlink" Target="http://www.3gpp.org/ftp/TSG_RAN/WG2_RL2/TSGR2_76/Docs/R2-116364.zip" TargetMode="External" Id="Rc566715de77944a1" /><Relationship Type="http://schemas.openxmlformats.org/officeDocument/2006/relationships/hyperlink" Target="http://webapp.etsi.org/teldir/ListPersDetails.asp?PersId=0" TargetMode="External" Id="R4b2404e480254ac8" /><Relationship Type="http://schemas.openxmlformats.org/officeDocument/2006/relationships/hyperlink" Target="http://www.3gpp.org/ftp/TSG_RAN/WG2_RL2/TSGR2_76/Docs/R2-116365.zip" TargetMode="External" Id="R02d7987e345d490e" /><Relationship Type="http://schemas.openxmlformats.org/officeDocument/2006/relationships/hyperlink" Target="http://webapp.etsi.org/teldir/ListPersDetails.asp?PersId=0" TargetMode="External" Id="Rd9caccb3df014be3" /><Relationship Type="http://schemas.openxmlformats.org/officeDocument/2006/relationships/hyperlink" Target="http://www.3gpp.org/ftp/TSG_RAN/WG2_RL2/TSGR2_76/Docs/R2-116366.zip" TargetMode="External" Id="Re545e910892f44be" /><Relationship Type="http://schemas.openxmlformats.org/officeDocument/2006/relationships/hyperlink" Target="http://webapp.etsi.org/teldir/ListPersDetails.asp?PersId=0" TargetMode="External" Id="R11e38a5c218b411c" /><Relationship Type="http://schemas.openxmlformats.org/officeDocument/2006/relationships/hyperlink" Target="http://www.3gpp.org/ftp/TSG_RAN/WG2_RL2/TSGR2_76/Docs/R2-116367.zip" TargetMode="External" Id="Rae1547b07d7c4cc6" /><Relationship Type="http://schemas.openxmlformats.org/officeDocument/2006/relationships/hyperlink" Target="http://webapp.etsi.org/teldir/ListPersDetails.asp?PersId=0" TargetMode="External" Id="Reb27cdd9451b4f9c" /><Relationship Type="http://schemas.openxmlformats.org/officeDocument/2006/relationships/hyperlink" Target="http://www.3gpp.org/ftp/TSG_RAN/WG2_RL2/TSGR2_76/Docs/R2-116368.zip" TargetMode="External" Id="R2a3114370e7e45ff" /><Relationship Type="http://schemas.openxmlformats.org/officeDocument/2006/relationships/hyperlink" Target="http://webapp.etsi.org/teldir/ListPersDetails.asp?PersId=0" TargetMode="External" Id="R161d6ed685ee422c" /><Relationship Type="http://schemas.openxmlformats.org/officeDocument/2006/relationships/hyperlink" Target="http://www.3gpp.org/ftp/TSG_RAN/WG2_RL2/TSGR2_76/Docs/R2-116369.zip" TargetMode="External" Id="R0daff077ec81493a" /><Relationship Type="http://schemas.openxmlformats.org/officeDocument/2006/relationships/hyperlink" Target="http://webapp.etsi.org/teldir/ListPersDetails.asp?PersId=0" TargetMode="External" Id="Rd5906998453d4a99" /><Relationship Type="http://schemas.openxmlformats.org/officeDocument/2006/relationships/hyperlink" Target="http://www.3gpp.org/ftp/TSG_RAN/WG2_RL2/TSGR2_76/Docs/R2-116370.zip" TargetMode="External" Id="R2c04da0365ba478d" /><Relationship Type="http://schemas.openxmlformats.org/officeDocument/2006/relationships/hyperlink" Target="http://webapp.etsi.org/teldir/ListPersDetails.asp?PersId=0" TargetMode="External" Id="R81fd3914f7494278" /><Relationship Type="http://schemas.openxmlformats.org/officeDocument/2006/relationships/hyperlink" Target="http://www.3gpp.org/ftp/TSG_RAN/WG2_RL2/TSGR2_76/Docs/R2-116371.zip" TargetMode="External" Id="R1255b35ce36a4339" /><Relationship Type="http://schemas.openxmlformats.org/officeDocument/2006/relationships/hyperlink" Target="http://webapp.etsi.org/teldir/ListPersDetails.asp?PersId=0" TargetMode="External" Id="Rbe5672d358224dd2" /><Relationship Type="http://schemas.openxmlformats.org/officeDocument/2006/relationships/hyperlink" Target="http://www.3gpp.org/ftp/TSG_RAN/WG2_RL2/TSGR2_76/Docs/R2-116372.zip" TargetMode="External" Id="R9c6b6998fc77429c" /><Relationship Type="http://schemas.openxmlformats.org/officeDocument/2006/relationships/hyperlink" Target="http://webapp.etsi.org/teldir/ListPersDetails.asp?PersId=0" TargetMode="External" Id="Rfb94062b228246d9" /><Relationship Type="http://schemas.openxmlformats.org/officeDocument/2006/relationships/hyperlink" Target="http://www.3gpp.org/ftp/TSG_RAN/WG2_RL2/TSGR2_76/Docs/R2-116373.zip" TargetMode="External" Id="Rfe58b40ab47f4b97" /><Relationship Type="http://schemas.openxmlformats.org/officeDocument/2006/relationships/hyperlink" Target="http://webapp.etsi.org/teldir/ListPersDetails.asp?PersId=0" TargetMode="External" Id="R0b6491ed96b24f57" /><Relationship Type="http://schemas.openxmlformats.org/officeDocument/2006/relationships/hyperlink" Target="http://www.3gpp.org/ftp/TSG_RAN/WG2_RL2/TSGR2_76/Docs/R2-116374.zip" TargetMode="External" Id="R25032d59d22f4227" /><Relationship Type="http://schemas.openxmlformats.org/officeDocument/2006/relationships/hyperlink" Target="http://webapp.etsi.org/teldir/ListPersDetails.asp?PersId=0" TargetMode="External" Id="R10788f3cd423479f" /><Relationship Type="http://schemas.openxmlformats.org/officeDocument/2006/relationships/hyperlink" Target="http://www.3gpp.org/ftp/TSG_RAN/WG2_RL2/TSGR2_76/Docs/R2-116375.zip" TargetMode="External" Id="R562c308434a74e3e" /><Relationship Type="http://schemas.openxmlformats.org/officeDocument/2006/relationships/hyperlink" Target="http://webapp.etsi.org/teldir/ListPersDetails.asp?PersId=0" TargetMode="External" Id="Reb73d91d75964e89" /><Relationship Type="http://schemas.openxmlformats.org/officeDocument/2006/relationships/hyperlink" Target="http://www.3gpp.org/ftp/TSG_RAN/WG2_RL2/TSGR2_76/Docs/R2-116376.zip" TargetMode="External" Id="R0a8ebaf414d5442f" /><Relationship Type="http://schemas.openxmlformats.org/officeDocument/2006/relationships/hyperlink" Target="http://webapp.etsi.org/teldir/ListPersDetails.asp?PersId=0" TargetMode="External" Id="R4a06bb994f4447de" /><Relationship Type="http://schemas.openxmlformats.org/officeDocument/2006/relationships/hyperlink" Target="http://www.3gpp.org/ftp/TSG_RAN/WG2_RL2/TSGR2_76/Docs/R2-116377.zip" TargetMode="External" Id="Rd92ab2e5894349e8" /><Relationship Type="http://schemas.openxmlformats.org/officeDocument/2006/relationships/hyperlink" Target="http://webapp.etsi.org/teldir/ListPersDetails.asp?PersId=0" TargetMode="External" Id="R34507292202c46ce" /><Relationship Type="http://schemas.openxmlformats.org/officeDocument/2006/relationships/hyperlink" Target="http://www.3gpp.org/ftp/TSG_RAN/WG2_RL2/TSGR2_76/Docs/R2-116378.zip" TargetMode="External" Id="Rb3a4a2fbfbf84b32" /><Relationship Type="http://schemas.openxmlformats.org/officeDocument/2006/relationships/hyperlink" Target="http://webapp.etsi.org/teldir/ListPersDetails.asp?PersId=0" TargetMode="External" Id="R065a335cd6494471" /><Relationship Type="http://schemas.openxmlformats.org/officeDocument/2006/relationships/hyperlink" Target="http://www.3gpp.org/ftp/TSG_RAN/WG2_RL2/TSGR2_76/Docs/R2-116379.zip" TargetMode="External" Id="R07881faaa5ec417d" /><Relationship Type="http://schemas.openxmlformats.org/officeDocument/2006/relationships/hyperlink" Target="http://webapp.etsi.org/teldir/ListPersDetails.asp?PersId=0" TargetMode="External" Id="R58e1687b8e894a71" /><Relationship Type="http://schemas.openxmlformats.org/officeDocument/2006/relationships/hyperlink" Target="http://www.3gpp.org/ftp/TSG_RAN/WG2_RL2/TSGR2_76/Docs/R2-116380.zip" TargetMode="External" Id="R47e2929ba87146d4" /><Relationship Type="http://schemas.openxmlformats.org/officeDocument/2006/relationships/hyperlink" Target="http://webapp.etsi.org/teldir/ListPersDetails.asp?PersId=0" TargetMode="External" Id="R6f6aafcadddc4fb7" /><Relationship Type="http://schemas.openxmlformats.org/officeDocument/2006/relationships/hyperlink" Target="http://www.3gpp.org/ftp/TSG_RAN/WG2_RL2/TSGR2_76/Docs/R2-116381.zip" TargetMode="External" Id="R484ba4b4d2cb4923" /><Relationship Type="http://schemas.openxmlformats.org/officeDocument/2006/relationships/hyperlink" Target="http://webapp.etsi.org/teldir/ListPersDetails.asp?PersId=0" TargetMode="External" Id="R3191d65dd126447d" /><Relationship Type="http://schemas.openxmlformats.org/officeDocument/2006/relationships/hyperlink" Target="http://www.3gpp.org/ftp/TSG_RAN/WG2_RL2/TSGR2_76/Docs/R2-116382.zip" TargetMode="External" Id="R2eaa09d38be548db" /><Relationship Type="http://schemas.openxmlformats.org/officeDocument/2006/relationships/hyperlink" Target="http://webapp.etsi.org/teldir/ListPersDetails.asp?PersId=0" TargetMode="External" Id="Rf8657d9025ba4860" /><Relationship Type="http://schemas.openxmlformats.org/officeDocument/2006/relationships/hyperlink" Target="http://www.3gpp.org/ftp/TSG_RAN/WG2_RL2/TSGR2_76/Docs/R2-116383.zip" TargetMode="External" Id="R69de4ece4d214237" /><Relationship Type="http://schemas.openxmlformats.org/officeDocument/2006/relationships/hyperlink" Target="http://webapp.etsi.org/teldir/ListPersDetails.asp?PersId=0" TargetMode="External" Id="R6b8a46a68aaa44d3" /><Relationship Type="http://schemas.openxmlformats.org/officeDocument/2006/relationships/hyperlink" Target="http://www.3gpp.org/ftp/TSG_RAN/WG2_RL2/TSGR2_76/Docs/R2-116384.zip" TargetMode="External" Id="R05cba371bcde4f6c" /><Relationship Type="http://schemas.openxmlformats.org/officeDocument/2006/relationships/hyperlink" Target="http://webapp.etsi.org/teldir/ListPersDetails.asp?PersId=0" TargetMode="External" Id="R5f2618092fd74f6b" /><Relationship Type="http://schemas.openxmlformats.org/officeDocument/2006/relationships/hyperlink" Target="http://www.3gpp.org/ftp/TSG_RAN/WG2_RL2/TSGR2_76/Docs/R2-116385.zip" TargetMode="External" Id="R752e3bb82af547f5" /><Relationship Type="http://schemas.openxmlformats.org/officeDocument/2006/relationships/hyperlink" Target="http://webapp.etsi.org/teldir/ListPersDetails.asp?PersId=0" TargetMode="External" Id="R6c2c9daf52014c9a" /><Relationship Type="http://schemas.openxmlformats.org/officeDocument/2006/relationships/hyperlink" Target="http://www.3gpp.org/ftp/TSG_RAN/WG2_RL2/TSGR2_76/Docs/R2-116386.zip" TargetMode="External" Id="Rb27e0af7459042c9" /><Relationship Type="http://schemas.openxmlformats.org/officeDocument/2006/relationships/hyperlink" Target="http://webapp.etsi.org/teldir/ListPersDetails.asp?PersId=0" TargetMode="External" Id="R266c0be115ee468d" /><Relationship Type="http://schemas.openxmlformats.org/officeDocument/2006/relationships/hyperlink" Target="http://www.3gpp.org/ftp/TSG_RAN/WG2_RL2/TSGR2_76/Docs/R2-116387.zip" TargetMode="External" Id="R91226ec6bb0344ba" /><Relationship Type="http://schemas.openxmlformats.org/officeDocument/2006/relationships/hyperlink" Target="http://webapp.etsi.org/teldir/ListPersDetails.asp?PersId=0" TargetMode="External" Id="R1fa5f4e939c948d5" /><Relationship Type="http://schemas.openxmlformats.org/officeDocument/2006/relationships/hyperlink" Target="http://www.3gpp.org/ftp/TSG_RAN/WG2_RL2/TSGR2_76/Docs/R2-116388.zip" TargetMode="External" Id="R04ebabb945b841b6" /><Relationship Type="http://schemas.openxmlformats.org/officeDocument/2006/relationships/hyperlink" Target="http://webapp.etsi.org/teldir/ListPersDetails.asp?PersId=0" TargetMode="External" Id="R197d30233b88454c" /><Relationship Type="http://schemas.openxmlformats.org/officeDocument/2006/relationships/hyperlink" Target="http://www.3gpp.org/ftp/TSG_RAN/WG2_RL2/TSGR2_76/Docs/R2-116389.zip" TargetMode="External" Id="R6811fec20f8644cf" /><Relationship Type="http://schemas.openxmlformats.org/officeDocument/2006/relationships/hyperlink" Target="http://webapp.etsi.org/teldir/ListPersDetails.asp?PersId=0" TargetMode="External" Id="Rb23175bb5e184f36" /><Relationship Type="http://schemas.openxmlformats.org/officeDocument/2006/relationships/hyperlink" Target="http://www.3gpp.org/ftp/TSG_RAN/WG2_RL2/TSGR2_76/Docs/R2-116390.zip" TargetMode="External" Id="R5d9c359fa34f43c1" /><Relationship Type="http://schemas.openxmlformats.org/officeDocument/2006/relationships/hyperlink" Target="http://webapp.etsi.org/teldir/ListPersDetails.asp?PersId=0" TargetMode="External" Id="R16786cc9e6f74d49" /><Relationship Type="http://schemas.openxmlformats.org/officeDocument/2006/relationships/hyperlink" Target="http://www.3gpp.org/ftp/TSG_RAN/WG2_RL2/TSGR2_76/Docs/R2-116391.zip" TargetMode="External" Id="Rbd29de4663ab4da9" /><Relationship Type="http://schemas.openxmlformats.org/officeDocument/2006/relationships/hyperlink" Target="http://webapp.etsi.org/teldir/ListPersDetails.asp?PersId=0" TargetMode="External" Id="R7ae405e4a2d047c9" /><Relationship Type="http://schemas.openxmlformats.org/officeDocument/2006/relationships/hyperlink" Target="http://www.3gpp.org/ftp/TSG_RAN/WG2_RL2/TSGR2_76/Docs/R2-116392.zip" TargetMode="External" Id="R2995b5b9d8b54e38" /><Relationship Type="http://schemas.openxmlformats.org/officeDocument/2006/relationships/hyperlink" Target="http://webapp.etsi.org/teldir/ListPersDetails.asp?PersId=0" TargetMode="External" Id="Rffa2726572f740d1" /><Relationship Type="http://schemas.openxmlformats.org/officeDocument/2006/relationships/hyperlink" Target="http://www.3gpp.org/ftp/TSG_RAN/WG2_RL2/TSGR2_76/Docs/R2-116393.zip" TargetMode="External" Id="Re9fd6f003c0d4d0f" /><Relationship Type="http://schemas.openxmlformats.org/officeDocument/2006/relationships/hyperlink" Target="http://webapp.etsi.org/teldir/ListPersDetails.asp?PersId=0" TargetMode="External" Id="R0390c20a28e4442e" /><Relationship Type="http://schemas.openxmlformats.org/officeDocument/2006/relationships/hyperlink" Target="http://www.3gpp.org/ftp/TSG_RAN/WG2_RL2/TSGR2_76/Docs/R2-116394.zip" TargetMode="External" Id="Rced1bfb333444268" /><Relationship Type="http://schemas.openxmlformats.org/officeDocument/2006/relationships/hyperlink" Target="http://webapp.etsi.org/teldir/ListPersDetails.asp?PersId=0" TargetMode="External" Id="Rdf97f578d9ed4e27" /><Relationship Type="http://schemas.openxmlformats.org/officeDocument/2006/relationships/hyperlink" Target="http://www.3gpp.org/ftp/TSG_RAN/WG2_RL2/TSGR2_76/Docs/R2-116395.zip" TargetMode="External" Id="R98962032b7e24412" /><Relationship Type="http://schemas.openxmlformats.org/officeDocument/2006/relationships/hyperlink" Target="http://webapp.etsi.org/teldir/ListPersDetails.asp?PersId=0" TargetMode="External" Id="R129b8a63b3964cc7" /><Relationship Type="http://schemas.openxmlformats.org/officeDocument/2006/relationships/hyperlink" Target="http://www.3gpp.org/ftp/TSG_RAN/WG2_RL2/TSGR2_76/Docs/R2-116396.zip" TargetMode="External" Id="Rf5874f5eaa6d45a2" /><Relationship Type="http://schemas.openxmlformats.org/officeDocument/2006/relationships/hyperlink" Target="http://webapp.etsi.org/teldir/ListPersDetails.asp?PersId=0" TargetMode="External" Id="R8ce3104deff6490a" /><Relationship Type="http://schemas.openxmlformats.org/officeDocument/2006/relationships/hyperlink" Target="http://www.3gpp.org/ftp/TSG_RAN/WG2_RL2/TSGR2_76/Docs/R2-116397.zip" TargetMode="External" Id="Rbd839f8d9802460d" /><Relationship Type="http://schemas.openxmlformats.org/officeDocument/2006/relationships/hyperlink" Target="http://webapp.etsi.org/teldir/ListPersDetails.asp?PersId=0" TargetMode="External" Id="Rdc1fc2814e5344e3" /><Relationship Type="http://schemas.openxmlformats.org/officeDocument/2006/relationships/hyperlink" Target="http://www.3gpp.org/ftp/TSG_RAN/WG2_RL2/TSGR2_76/Docs/R2-116398.zip" TargetMode="External" Id="R3152c55da4674d47" /><Relationship Type="http://schemas.openxmlformats.org/officeDocument/2006/relationships/hyperlink" Target="http://webapp.etsi.org/teldir/ListPersDetails.asp?PersId=0" TargetMode="External" Id="Rd8e32edbd9204fd9" /><Relationship Type="http://schemas.openxmlformats.org/officeDocument/2006/relationships/hyperlink" Target="http://www.3gpp.org/ftp/TSG_RAN/WG2_RL2/TSGR2_76/Docs/R2-116399.zip" TargetMode="External" Id="R18a0b80778b349cb" /><Relationship Type="http://schemas.openxmlformats.org/officeDocument/2006/relationships/hyperlink" Target="http://webapp.etsi.org/teldir/ListPersDetails.asp?PersId=0" TargetMode="External" Id="R3dba174b845d4cdb" /><Relationship Type="http://schemas.openxmlformats.org/officeDocument/2006/relationships/hyperlink" Target="http://www.3gpp.org/ftp/TSG_RAN/WG2_RL2/TSGR2_76/Docs/R2-116400.zip" TargetMode="External" Id="Ra1cde7f56d084b36" /><Relationship Type="http://schemas.openxmlformats.org/officeDocument/2006/relationships/hyperlink" Target="http://webapp.etsi.org/teldir/ListPersDetails.asp?PersId=0" TargetMode="External" Id="Re28b33c462974965" /><Relationship Type="http://schemas.openxmlformats.org/officeDocument/2006/relationships/hyperlink" Target="http://www.3gpp.org/ftp/TSG_RAN/WG2_RL2/TSGR2_76/Docs/R2-116401.zip" TargetMode="External" Id="Rcc2fe152f34e4bb3" /><Relationship Type="http://schemas.openxmlformats.org/officeDocument/2006/relationships/hyperlink" Target="http://webapp.etsi.org/teldir/ListPersDetails.asp?PersId=0" TargetMode="External" Id="Rbf06b6beb6bd421c" /><Relationship Type="http://schemas.openxmlformats.org/officeDocument/2006/relationships/hyperlink" Target="http://www.3gpp.org/ftp/TSG_RAN/WG2_RL2/TSGR2_76/Docs/R2-116402.zip" TargetMode="External" Id="R77368a65a4a34a1b" /><Relationship Type="http://schemas.openxmlformats.org/officeDocument/2006/relationships/hyperlink" Target="http://webapp.etsi.org/teldir/ListPersDetails.asp?PersId=0" TargetMode="External" Id="R72fb188f878c41d1" /><Relationship Type="http://schemas.openxmlformats.org/officeDocument/2006/relationships/hyperlink" Target="http://www.3gpp.org/ftp/TSG_RAN/WG2_RL2/TSGR2_76/Docs/R2-116403.zip" TargetMode="External" Id="R3b93a204e34f416e" /><Relationship Type="http://schemas.openxmlformats.org/officeDocument/2006/relationships/hyperlink" Target="http://webapp.etsi.org/teldir/ListPersDetails.asp?PersId=0" TargetMode="External" Id="R93cc955c4f9e4b04" /><Relationship Type="http://schemas.openxmlformats.org/officeDocument/2006/relationships/hyperlink" Target="http://www.3gpp.org/ftp/TSG_RAN/WG2_RL2/TSGR2_76/Docs/R2-116404.zip" TargetMode="External" Id="R26c185e2528a4ad5" /><Relationship Type="http://schemas.openxmlformats.org/officeDocument/2006/relationships/hyperlink" Target="http://webapp.etsi.org/teldir/ListPersDetails.asp?PersId=0" TargetMode="External" Id="R65b8dd469bd94365" /><Relationship Type="http://schemas.openxmlformats.org/officeDocument/2006/relationships/hyperlink" Target="http://www.3gpp.org/ftp/TSG_RAN/WG2_RL2/TSGR2_76/Docs/R2-116405.zip" TargetMode="External" Id="R4e4310a707544270" /><Relationship Type="http://schemas.openxmlformats.org/officeDocument/2006/relationships/hyperlink" Target="http://webapp.etsi.org/teldir/ListPersDetails.asp?PersId=0" TargetMode="External" Id="R3972b8937c9345b0" /><Relationship Type="http://schemas.openxmlformats.org/officeDocument/2006/relationships/hyperlink" Target="http://www.3gpp.org/ftp/TSG_RAN/WG2_RL2/TSGR2_76/Docs/R2-116406.zip" TargetMode="External" Id="R65ade78c2a634887" /><Relationship Type="http://schemas.openxmlformats.org/officeDocument/2006/relationships/hyperlink" Target="http://webapp.etsi.org/teldir/ListPersDetails.asp?PersId=0" TargetMode="External" Id="R2a349363028d4995" /><Relationship Type="http://schemas.openxmlformats.org/officeDocument/2006/relationships/hyperlink" Target="http://www.3gpp.org/ftp/TSG_RAN/WG2_RL2/TSGR2_76/Docs/R2-116407.zip" TargetMode="External" Id="R6462089c3c814a30" /><Relationship Type="http://schemas.openxmlformats.org/officeDocument/2006/relationships/hyperlink" Target="http://webapp.etsi.org/teldir/ListPersDetails.asp?PersId=0" TargetMode="External" Id="Rf0598a3f47314afc" /><Relationship Type="http://schemas.openxmlformats.org/officeDocument/2006/relationships/hyperlink" Target="http://www.3gpp.org/ftp/TSG_RAN/WG2_RL2/TSGR2_76/Docs/R2-116408.zip" TargetMode="External" Id="Re61043e0bfa24d1c" /><Relationship Type="http://schemas.openxmlformats.org/officeDocument/2006/relationships/hyperlink" Target="http://webapp.etsi.org/teldir/ListPersDetails.asp?PersId=0" TargetMode="External" Id="R735911dd47504e00" /><Relationship Type="http://schemas.openxmlformats.org/officeDocument/2006/relationships/hyperlink" Target="http://www.3gpp.org/ftp/TSG_RAN/WG2_RL2/TSGR2_76/Docs/R2-116409.zip" TargetMode="External" Id="R33337fbb933c49ac" /><Relationship Type="http://schemas.openxmlformats.org/officeDocument/2006/relationships/hyperlink" Target="http://webapp.etsi.org/teldir/ListPersDetails.asp?PersId=0" TargetMode="External" Id="Rd887c9774291455b" /><Relationship Type="http://schemas.openxmlformats.org/officeDocument/2006/relationships/hyperlink" Target="http://www.3gpp.org/ftp/TSG_RAN/WG2_RL2/TSGR2_76/Docs/R2-116410.zip" TargetMode="External" Id="R4e00df5ac2974429" /><Relationship Type="http://schemas.openxmlformats.org/officeDocument/2006/relationships/hyperlink" Target="http://webapp.etsi.org/teldir/ListPersDetails.asp?PersId=0" TargetMode="External" Id="Rf6a752c2897c4f20" /><Relationship Type="http://schemas.openxmlformats.org/officeDocument/2006/relationships/hyperlink" Target="http://www.3gpp.org/ftp/TSG_RAN/WG2_RL2/TSGR2_76/Docs/R2-116411.zip" TargetMode="External" Id="Rca099a986c0b4ece" /><Relationship Type="http://schemas.openxmlformats.org/officeDocument/2006/relationships/hyperlink" Target="http://webapp.etsi.org/teldir/ListPersDetails.asp?PersId=0" TargetMode="External" Id="Rcaecb6dbeef74684" /><Relationship Type="http://schemas.openxmlformats.org/officeDocument/2006/relationships/hyperlink" Target="http://www.3gpp.org/ftp/TSG_RAN/WG2_RL2/TSGR2_76/Docs/R2-116412.zip" TargetMode="External" Id="R4e4e8230d9e04096" /><Relationship Type="http://schemas.openxmlformats.org/officeDocument/2006/relationships/hyperlink" Target="http://webapp.etsi.org/teldir/ListPersDetails.asp?PersId=0" TargetMode="External" Id="Rebf1ea2697a347eb" /><Relationship Type="http://schemas.openxmlformats.org/officeDocument/2006/relationships/hyperlink" Target="http://www.3gpp.org/ftp/TSG_RAN/WG2_RL2/TSGR2_76/Docs/R2-116413.zip" TargetMode="External" Id="R61a84158acb44bb5" /><Relationship Type="http://schemas.openxmlformats.org/officeDocument/2006/relationships/hyperlink" Target="http://webapp.etsi.org/teldir/ListPersDetails.asp?PersId=0" TargetMode="External" Id="R25ad97cab14048a3" /><Relationship Type="http://schemas.openxmlformats.org/officeDocument/2006/relationships/hyperlink" Target="http://www.3gpp.org/ftp/TSG_RAN/WG2_RL2/TSGR2_76/Docs/R2-116414.zip" TargetMode="External" Id="R12b644e8304443a1" /><Relationship Type="http://schemas.openxmlformats.org/officeDocument/2006/relationships/hyperlink" Target="http://webapp.etsi.org/teldir/ListPersDetails.asp?PersId=0" TargetMode="External" Id="Rc8c92ce01b794184" /><Relationship Type="http://schemas.openxmlformats.org/officeDocument/2006/relationships/hyperlink" Target="http://www.3gpp.org/ftp/TSG_RAN/WG2_RL2/TSGR2_76/Docs/R2-116415.zip" TargetMode="External" Id="R4062df464b12419c" /><Relationship Type="http://schemas.openxmlformats.org/officeDocument/2006/relationships/hyperlink" Target="http://webapp.etsi.org/teldir/ListPersDetails.asp?PersId=0" TargetMode="External" Id="R326a44c246ad435a" /><Relationship Type="http://schemas.openxmlformats.org/officeDocument/2006/relationships/hyperlink" Target="http://www.3gpp.org/ftp/TSG_RAN/WG2_RL2/TSGR2_76/Docs/R2-116416.zip" TargetMode="External" Id="Rb1f04a6405594d7b" /><Relationship Type="http://schemas.openxmlformats.org/officeDocument/2006/relationships/hyperlink" Target="http://webapp.etsi.org/teldir/ListPersDetails.asp?PersId=0" TargetMode="External" Id="R0ffcb4ebd5154768" /><Relationship Type="http://schemas.openxmlformats.org/officeDocument/2006/relationships/hyperlink" Target="http://www.3gpp.org/ftp/TSG_RAN/WG2_RL2/TSGR2_76/Docs/R2-116417.zip" TargetMode="External" Id="R19dfb166547d419f" /><Relationship Type="http://schemas.openxmlformats.org/officeDocument/2006/relationships/hyperlink" Target="http://webapp.etsi.org/teldir/ListPersDetails.asp?PersId=0" TargetMode="External" Id="R0476d6ac09de47c8" /><Relationship Type="http://schemas.openxmlformats.org/officeDocument/2006/relationships/hyperlink" Target="http://www.3gpp.org/ftp/TSG_RAN/WG2_RL2/TSGR2_76/Docs/R2-116418.zip" TargetMode="External" Id="R2cf5bf4153804588" /><Relationship Type="http://schemas.openxmlformats.org/officeDocument/2006/relationships/hyperlink" Target="http://webapp.etsi.org/teldir/ListPersDetails.asp?PersId=0" TargetMode="External" Id="R65c749ae87564128" /><Relationship Type="http://schemas.openxmlformats.org/officeDocument/2006/relationships/hyperlink" Target="http://www.3gpp.org/ftp/TSG_RAN/WG2_RL2/TSGR2_76/Docs/R2-116419.zip" TargetMode="External" Id="Ra26d199b4a8d4976" /><Relationship Type="http://schemas.openxmlformats.org/officeDocument/2006/relationships/hyperlink" Target="http://webapp.etsi.org/teldir/ListPersDetails.asp?PersId=0" TargetMode="External" Id="R9a80d3303ab54686" /><Relationship Type="http://schemas.openxmlformats.org/officeDocument/2006/relationships/hyperlink" Target="http://www.3gpp.org/ftp/TSG_RAN/WG2_RL2/TSGR2_76/Docs/R2-116420.zip" TargetMode="External" Id="Rc697a830abcb4b17" /><Relationship Type="http://schemas.openxmlformats.org/officeDocument/2006/relationships/hyperlink" Target="http://webapp.etsi.org/teldir/ListPersDetails.asp?PersId=0" TargetMode="External" Id="R961ed4f83a0e4778" /><Relationship Type="http://schemas.openxmlformats.org/officeDocument/2006/relationships/hyperlink" Target="http://www.3gpp.org/ftp/TSG_RAN/WG2_RL2/TSGR2_76/Docs/R2-116421.zip" TargetMode="External" Id="R4c122fe490cb4261" /><Relationship Type="http://schemas.openxmlformats.org/officeDocument/2006/relationships/hyperlink" Target="http://webapp.etsi.org/teldir/ListPersDetails.asp?PersId=0" TargetMode="External" Id="Rfb976c02e74f4c5c" /><Relationship Type="http://schemas.openxmlformats.org/officeDocument/2006/relationships/hyperlink" Target="http://www.3gpp.org/ftp/TSG_RAN/WG2_RL2/TSGR2_76/Docs/R2-116422.zip" TargetMode="External" Id="Re2c2925ed0444cce" /><Relationship Type="http://schemas.openxmlformats.org/officeDocument/2006/relationships/hyperlink" Target="http://webapp.etsi.org/teldir/ListPersDetails.asp?PersId=0" TargetMode="External" Id="R84a5d2774fde4400" /><Relationship Type="http://schemas.openxmlformats.org/officeDocument/2006/relationships/hyperlink" Target="http://www.3gpp.org/ftp/TSG_RAN/WG2_RL2/TSGR2_76/Docs/R2-116423.zip" TargetMode="External" Id="R06ab117a6be34961" /><Relationship Type="http://schemas.openxmlformats.org/officeDocument/2006/relationships/hyperlink" Target="http://webapp.etsi.org/teldir/ListPersDetails.asp?PersId=0" TargetMode="External" Id="Re973b01583d145f6" /><Relationship Type="http://schemas.openxmlformats.org/officeDocument/2006/relationships/hyperlink" Target="http://www.3gpp.org/ftp/TSG_RAN/WG2_RL2/TSGR2_76/Docs/R2-116424.zip" TargetMode="External" Id="Rf4ff4a2f6fd84bf1" /><Relationship Type="http://schemas.openxmlformats.org/officeDocument/2006/relationships/hyperlink" Target="http://webapp.etsi.org/teldir/ListPersDetails.asp?PersId=0" TargetMode="External" Id="Redffe4cab3a34734" /><Relationship Type="http://schemas.openxmlformats.org/officeDocument/2006/relationships/hyperlink" Target="http://www.3gpp.org/ftp/TSG_RAN/WG2_RL2/TSGR2_76/Docs/R2-116425.zip" TargetMode="External" Id="R0af0f98fd4e14f57" /><Relationship Type="http://schemas.openxmlformats.org/officeDocument/2006/relationships/hyperlink" Target="http://webapp.etsi.org/teldir/ListPersDetails.asp?PersId=0" TargetMode="External" Id="R409cc79cfca948e6" /><Relationship Type="http://schemas.openxmlformats.org/officeDocument/2006/relationships/hyperlink" Target="http://www.3gpp.org/ftp/TSG_RAN/WG2_RL2/TSGR2_76/Docs/R2-116426.zip" TargetMode="External" Id="R2d31efbdcab745d4" /><Relationship Type="http://schemas.openxmlformats.org/officeDocument/2006/relationships/hyperlink" Target="http://webapp.etsi.org/teldir/ListPersDetails.asp?PersId=0" TargetMode="External" Id="Rc0a8857e3c204681" /><Relationship Type="http://schemas.openxmlformats.org/officeDocument/2006/relationships/hyperlink" Target="http://www.3gpp.org/ftp/TSG_RAN/WG2_RL2/TSGR2_76/Docs/R2-116427.zip" TargetMode="External" Id="R09fafc62c46f4cd0" /><Relationship Type="http://schemas.openxmlformats.org/officeDocument/2006/relationships/hyperlink" Target="http://webapp.etsi.org/teldir/ListPersDetails.asp?PersId=0" TargetMode="External" Id="R126c0eabdf424285" /><Relationship Type="http://schemas.openxmlformats.org/officeDocument/2006/relationships/hyperlink" Target="http://www.3gpp.org/ftp/TSG_RAN/WG2_RL2/TSGR2_76/Docs/R2-116428.zip" TargetMode="External" Id="Rd2239a06c80746b5" /><Relationship Type="http://schemas.openxmlformats.org/officeDocument/2006/relationships/hyperlink" Target="http://webapp.etsi.org/teldir/ListPersDetails.asp?PersId=0" TargetMode="External" Id="R71b02e2d82904a3c" /><Relationship Type="http://schemas.openxmlformats.org/officeDocument/2006/relationships/hyperlink" Target="http://www.3gpp.org/ftp/TSG_RAN/WG2_RL2/TSGR2_76/Docs/R2-116429.zip" TargetMode="External" Id="R4823edf38c094a65" /><Relationship Type="http://schemas.openxmlformats.org/officeDocument/2006/relationships/hyperlink" Target="http://webapp.etsi.org/teldir/ListPersDetails.asp?PersId=0" TargetMode="External" Id="R85eb780ed0484c47" /><Relationship Type="http://schemas.openxmlformats.org/officeDocument/2006/relationships/hyperlink" Target="http://www.3gpp.org/ftp/TSG_RAN/WG2_RL2/TSGR2_76/Docs/R2-116430.zip" TargetMode="External" Id="R47afb94442614759" /><Relationship Type="http://schemas.openxmlformats.org/officeDocument/2006/relationships/hyperlink" Target="http://webapp.etsi.org/teldir/ListPersDetails.asp?PersId=0" TargetMode="External" Id="Re36142fd98554714" /><Relationship Type="http://schemas.openxmlformats.org/officeDocument/2006/relationships/hyperlink" Target="http://www.3gpp.org/ftp/TSG_RAN/WG2_RL2/TSGR2_76/Docs/R2-116431.zip" TargetMode="External" Id="Re655fdc34ab84480" /><Relationship Type="http://schemas.openxmlformats.org/officeDocument/2006/relationships/hyperlink" Target="http://webapp.etsi.org/teldir/ListPersDetails.asp?PersId=0" TargetMode="External" Id="R53566d751a724f1f" /><Relationship Type="http://schemas.openxmlformats.org/officeDocument/2006/relationships/hyperlink" Target="http://www.3gpp.org/ftp/TSG_RAN/WG2_RL2/TSGR2_76/Docs/R2-116432.zip" TargetMode="External" Id="R16d10b114dc84841" /><Relationship Type="http://schemas.openxmlformats.org/officeDocument/2006/relationships/hyperlink" Target="http://webapp.etsi.org/teldir/ListPersDetails.asp?PersId=0" TargetMode="External" Id="R6da8b40db1184d5e" /><Relationship Type="http://schemas.openxmlformats.org/officeDocument/2006/relationships/hyperlink" Target="http://www.3gpp.org/ftp/TSG_RAN/WG2_RL2/TSGR2_76/Docs/R2-116433.zip" TargetMode="External" Id="R01a69bde3ea54ddf" /><Relationship Type="http://schemas.openxmlformats.org/officeDocument/2006/relationships/hyperlink" Target="http://webapp.etsi.org/teldir/ListPersDetails.asp?PersId=0" TargetMode="External" Id="Rd0abe355fb6f4e27" /><Relationship Type="http://schemas.openxmlformats.org/officeDocument/2006/relationships/hyperlink" Target="http://www.3gpp.org/ftp/TSG_RAN/WG2_RL2/TSGR2_76/Docs/R2-116434.zip" TargetMode="External" Id="R8c0843c6ac954fac" /><Relationship Type="http://schemas.openxmlformats.org/officeDocument/2006/relationships/hyperlink" Target="http://webapp.etsi.org/teldir/ListPersDetails.asp?PersId=0" TargetMode="External" Id="R80418936b89346c5" /><Relationship Type="http://schemas.openxmlformats.org/officeDocument/2006/relationships/hyperlink" Target="http://www.3gpp.org/ftp/TSG_RAN/WG2_RL2/TSGR2_76/Docs/R2-116435.zip" TargetMode="External" Id="R3a6d3b7a89b04a4c" /><Relationship Type="http://schemas.openxmlformats.org/officeDocument/2006/relationships/hyperlink" Target="http://webapp.etsi.org/teldir/ListPersDetails.asp?PersId=0" TargetMode="External" Id="R745b94525275490a" /><Relationship Type="http://schemas.openxmlformats.org/officeDocument/2006/relationships/hyperlink" Target="http://www.3gpp.org/ftp/TSG_RAN/WG2_RL2/TSGR2_76/Docs/R2-116436.zip" TargetMode="External" Id="Rb075e88a15cb403e" /><Relationship Type="http://schemas.openxmlformats.org/officeDocument/2006/relationships/hyperlink" Target="http://webapp.etsi.org/teldir/ListPersDetails.asp?PersId=0" TargetMode="External" Id="R0f7b94920d034730" /><Relationship Type="http://schemas.openxmlformats.org/officeDocument/2006/relationships/hyperlink" Target="http://www.3gpp.org/ftp/TSG_RAN/WG2_RL2/TSGR2_76/Docs/R2-116437.zip" TargetMode="External" Id="Rd773efa15132413f" /><Relationship Type="http://schemas.openxmlformats.org/officeDocument/2006/relationships/hyperlink" Target="http://webapp.etsi.org/teldir/ListPersDetails.asp?PersId=0" TargetMode="External" Id="R4c2b348f20f5465d" /><Relationship Type="http://schemas.openxmlformats.org/officeDocument/2006/relationships/hyperlink" Target="http://www.3gpp.org/ftp/TSG_RAN/WG2_RL2/TSGR2_76/Docs/R2-116438.zip" TargetMode="External" Id="R5827a294fe2443bc" /><Relationship Type="http://schemas.openxmlformats.org/officeDocument/2006/relationships/hyperlink" Target="http://webapp.etsi.org/teldir/ListPersDetails.asp?PersId=0" TargetMode="External" Id="R53d94306aafb441c" /><Relationship Type="http://schemas.openxmlformats.org/officeDocument/2006/relationships/hyperlink" Target="http://www.3gpp.org/ftp/TSG_RAN/WG2_RL2/TSGR2_76/Docs/R2-116439.zip" TargetMode="External" Id="Rf8f5794cc5f043c0" /><Relationship Type="http://schemas.openxmlformats.org/officeDocument/2006/relationships/hyperlink" Target="http://webapp.etsi.org/teldir/ListPersDetails.asp?PersId=0" TargetMode="External" Id="R29ea7b8b18fd4ede" /><Relationship Type="http://schemas.openxmlformats.org/officeDocument/2006/relationships/hyperlink" Target="http://www.3gpp.org/ftp/TSG_RAN/WG2_RL2/TSGR2_76/Docs/R2-116440.zip" TargetMode="External" Id="R0c2422eca42c452d" /><Relationship Type="http://schemas.openxmlformats.org/officeDocument/2006/relationships/hyperlink" Target="http://webapp.etsi.org/teldir/ListPersDetails.asp?PersId=0" TargetMode="External" Id="R0d0213c2fd5d47ae" /><Relationship Type="http://schemas.openxmlformats.org/officeDocument/2006/relationships/hyperlink" Target="http://www.3gpp.org/ftp/TSG_RAN/WG2_RL2/TSGR2_76/Docs/R2-116441.zip" TargetMode="External" Id="R61c9169a0e2943a8" /><Relationship Type="http://schemas.openxmlformats.org/officeDocument/2006/relationships/hyperlink" Target="http://webapp.etsi.org/teldir/ListPersDetails.asp?PersId=0" TargetMode="External" Id="Ra6deed9d0aa9460e" /><Relationship Type="http://schemas.openxmlformats.org/officeDocument/2006/relationships/hyperlink" Target="http://www.3gpp.org/ftp/TSG_RAN/WG2_RL2/TSGR2_76/Docs/R2-116442.zip" TargetMode="External" Id="R745f2c7861304b1e" /><Relationship Type="http://schemas.openxmlformats.org/officeDocument/2006/relationships/hyperlink" Target="http://webapp.etsi.org/teldir/ListPersDetails.asp?PersId=0" TargetMode="External" Id="R6fca2049432b437b" /><Relationship Type="http://schemas.openxmlformats.org/officeDocument/2006/relationships/hyperlink" Target="http://www.3gpp.org/ftp/TSG_RAN/WG2_RL2/TSGR2_76/Docs/R2-116443.zip" TargetMode="External" Id="R3abd539b1aea49c4" /><Relationship Type="http://schemas.openxmlformats.org/officeDocument/2006/relationships/hyperlink" Target="http://webapp.etsi.org/teldir/ListPersDetails.asp?PersId=0" TargetMode="External" Id="R461b80d5159e46ad" /><Relationship Type="http://schemas.openxmlformats.org/officeDocument/2006/relationships/hyperlink" Target="http://www.3gpp.org/ftp/TSG_RAN/WG2_RL2/TSGR2_76/Docs/R2-116444.zip" TargetMode="External" Id="R17f3e855006148bc" /><Relationship Type="http://schemas.openxmlformats.org/officeDocument/2006/relationships/hyperlink" Target="http://webapp.etsi.org/teldir/ListPersDetails.asp?PersId=0" TargetMode="External" Id="R3335c200aaa94a36" /><Relationship Type="http://schemas.openxmlformats.org/officeDocument/2006/relationships/hyperlink" Target="http://www.3gpp.org/ftp/TSG_RAN/WG2_RL2/TSGR2_76/Docs/R2-116445.zip" TargetMode="External" Id="R87225322872949a8" /><Relationship Type="http://schemas.openxmlformats.org/officeDocument/2006/relationships/hyperlink" Target="http://webapp.etsi.org/teldir/ListPersDetails.asp?PersId=0" TargetMode="External" Id="R72a4408c4cbf4edb" /><Relationship Type="http://schemas.openxmlformats.org/officeDocument/2006/relationships/hyperlink" Target="http://www.3gpp.org/ftp/TSG_RAN/WG2_RL2/TSGR2_76/Docs/R2-116446.zip" TargetMode="External" Id="Re3ccb22a962849ed" /><Relationship Type="http://schemas.openxmlformats.org/officeDocument/2006/relationships/hyperlink" Target="http://webapp.etsi.org/teldir/ListPersDetails.asp?PersId=0" TargetMode="External" Id="Rfb249d94e5a44ed1" /><Relationship Type="http://schemas.openxmlformats.org/officeDocument/2006/relationships/hyperlink" Target="http://www.3gpp.org/ftp/TSG_RAN/WG2_RL2/TSGR2_76/Docs/R2-116447.zip" TargetMode="External" Id="R6348abb6df9c47a7" /><Relationship Type="http://schemas.openxmlformats.org/officeDocument/2006/relationships/hyperlink" Target="http://webapp.etsi.org/teldir/ListPersDetails.asp?PersId=0" TargetMode="External" Id="R68a225147a734b28" /><Relationship Type="http://schemas.openxmlformats.org/officeDocument/2006/relationships/hyperlink" Target="http://www.3gpp.org/ftp/TSG_RAN/WG2_RL2/TSGR2_76/Docs/R2-116448.zip" TargetMode="External" Id="R738dd5894610446f" /><Relationship Type="http://schemas.openxmlformats.org/officeDocument/2006/relationships/hyperlink" Target="http://webapp.etsi.org/teldir/ListPersDetails.asp?PersId=0" TargetMode="External" Id="Rc52ca9632b874c66" /><Relationship Type="http://schemas.openxmlformats.org/officeDocument/2006/relationships/hyperlink" Target="http://www.3gpp.org/ftp/TSG_RAN/WG2_RL2/TSGR2_76/Docs/R2-116449.zip" TargetMode="External" Id="Re9b8634f560f4df3" /><Relationship Type="http://schemas.openxmlformats.org/officeDocument/2006/relationships/hyperlink" Target="http://webapp.etsi.org/teldir/ListPersDetails.asp?PersId=0" TargetMode="External" Id="R5a2b39fe0b914135" /><Relationship Type="http://schemas.openxmlformats.org/officeDocument/2006/relationships/hyperlink" Target="http://www.3gpp.org/ftp/TSG_RAN/WG2_RL2/TSGR2_76/Docs/R2-116450.zip" TargetMode="External" Id="Re8e0f0c9a15e4d7a" /><Relationship Type="http://schemas.openxmlformats.org/officeDocument/2006/relationships/hyperlink" Target="http://webapp.etsi.org/teldir/ListPersDetails.asp?PersId=0" TargetMode="External" Id="Rc27207c8ce0246f9" /><Relationship Type="http://schemas.openxmlformats.org/officeDocument/2006/relationships/hyperlink" Target="http://www.3gpp.org/ftp/TSG_RAN/WG2_RL2/TSGR2_76/Docs/R2-116451.zip" TargetMode="External" Id="R5f56b5bd7e584803" /><Relationship Type="http://schemas.openxmlformats.org/officeDocument/2006/relationships/hyperlink" Target="http://webapp.etsi.org/teldir/ListPersDetails.asp?PersId=0" TargetMode="External" Id="Rbfaa799d60474d89" /><Relationship Type="http://schemas.openxmlformats.org/officeDocument/2006/relationships/hyperlink" Target="http://www.3gpp.org/ftp/TSG_RAN/WG2_RL2/TSGR2_76/Docs/R2-116452.zip" TargetMode="External" Id="Rd15fb96834a649de" /><Relationship Type="http://schemas.openxmlformats.org/officeDocument/2006/relationships/hyperlink" Target="http://webapp.etsi.org/teldir/ListPersDetails.asp?PersId=0" TargetMode="External" Id="R29c066088bd94eb8" /><Relationship Type="http://schemas.openxmlformats.org/officeDocument/2006/relationships/hyperlink" Target="http://www.3gpp.org/ftp/TSG_RAN/WG2_RL2/TSGR2_76/Docs/R2-116453.zip" TargetMode="External" Id="R9a9c0a3126174df6" /><Relationship Type="http://schemas.openxmlformats.org/officeDocument/2006/relationships/hyperlink" Target="http://webapp.etsi.org/teldir/ListPersDetails.asp?PersId=0" TargetMode="External" Id="Rced98bc8cc584643" /><Relationship Type="http://schemas.openxmlformats.org/officeDocument/2006/relationships/hyperlink" Target="http://www.3gpp.org/ftp/TSG_RAN/WG2_RL2/TSGR2_76/Docs/R2-116454.zip" TargetMode="External" Id="Re538d36c3ca542ca" /><Relationship Type="http://schemas.openxmlformats.org/officeDocument/2006/relationships/hyperlink" Target="http://webapp.etsi.org/teldir/ListPersDetails.asp?PersId=0" TargetMode="External" Id="R18761d914672440a" /><Relationship Type="http://schemas.openxmlformats.org/officeDocument/2006/relationships/hyperlink" Target="http://www.3gpp.org/ftp/TSG_RAN/WG2_RL2/TSGR2_76/Docs/R2-116455.zip" TargetMode="External" Id="Rba1039a7ff3e4442" /><Relationship Type="http://schemas.openxmlformats.org/officeDocument/2006/relationships/hyperlink" Target="http://webapp.etsi.org/teldir/ListPersDetails.asp?PersId=0" TargetMode="External" Id="R83153a11b8e64d72" /><Relationship Type="http://schemas.openxmlformats.org/officeDocument/2006/relationships/hyperlink" Target="http://www.3gpp.org/ftp/TSG_RAN/WG2_RL2/TSGR2_76/Docs/R2-116456.zip" TargetMode="External" Id="Rb281b9650ca54c0b" /><Relationship Type="http://schemas.openxmlformats.org/officeDocument/2006/relationships/hyperlink" Target="http://webapp.etsi.org/teldir/ListPersDetails.asp?PersId=0" TargetMode="External" Id="R87cd1a7564a74b23" /><Relationship Type="http://schemas.openxmlformats.org/officeDocument/2006/relationships/hyperlink" Target="http://www.3gpp.org/ftp/TSG_RAN/WG2_RL2/TSGR2_76/Docs/R2-116457.zip" TargetMode="External" Id="Ra976952ae86e42f7" /><Relationship Type="http://schemas.openxmlformats.org/officeDocument/2006/relationships/hyperlink" Target="http://webapp.etsi.org/teldir/ListPersDetails.asp?PersId=0" TargetMode="External" Id="R569699e63db34258" /><Relationship Type="http://schemas.openxmlformats.org/officeDocument/2006/relationships/hyperlink" Target="http://www.3gpp.org/ftp/TSG_RAN/WG2_RL2/TSGR2_76/Docs/R2-116458.zip" TargetMode="External" Id="Rcc2124538f664189" /><Relationship Type="http://schemas.openxmlformats.org/officeDocument/2006/relationships/hyperlink" Target="http://webapp.etsi.org/teldir/ListPersDetails.asp?PersId=0" TargetMode="External" Id="R87c428114fc64259" /><Relationship Type="http://schemas.openxmlformats.org/officeDocument/2006/relationships/hyperlink" Target="http://www.3gpp.org/ftp/TSG_RAN/WG2_RL2/TSGR2_76/Docs/R2-116459.zip" TargetMode="External" Id="R65d7d9f69b724487" /><Relationship Type="http://schemas.openxmlformats.org/officeDocument/2006/relationships/hyperlink" Target="http://webapp.etsi.org/teldir/ListPersDetails.asp?PersId=0" TargetMode="External" Id="Rdfb6a08acafa4481" /><Relationship Type="http://schemas.openxmlformats.org/officeDocument/2006/relationships/hyperlink" Target="http://www.3gpp.org/ftp/TSG_RAN/WG2_RL2/TSGR2_76/Docs/R2-116460.zip" TargetMode="External" Id="R7051df27f3384dd5" /><Relationship Type="http://schemas.openxmlformats.org/officeDocument/2006/relationships/hyperlink" Target="http://webapp.etsi.org/teldir/ListPersDetails.asp?PersId=0" TargetMode="External" Id="Ra8e8c26f3dc343dc" /><Relationship Type="http://schemas.openxmlformats.org/officeDocument/2006/relationships/hyperlink" Target="http://www.3gpp.org/ftp/TSG_RAN/WG2_RL2/TSGR2_76/Docs/R2-116461.zip" TargetMode="External" Id="Re533d901086f41bc" /><Relationship Type="http://schemas.openxmlformats.org/officeDocument/2006/relationships/hyperlink" Target="http://webapp.etsi.org/teldir/ListPersDetails.asp?PersId=0" TargetMode="External" Id="R3b1d9ed308da4bc6" /><Relationship Type="http://schemas.openxmlformats.org/officeDocument/2006/relationships/hyperlink" Target="http://www.3gpp.org/ftp/TSG_RAN/WG2_RL2/TSGR2_76/Docs/R2-116462.zip" TargetMode="External" Id="Ra397e6e822e44f72" /><Relationship Type="http://schemas.openxmlformats.org/officeDocument/2006/relationships/hyperlink" Target="http://webapp.etsi.org/teldir/ListPersDetails.asp?PersId=0" TargetMode="External" Id="R8ef8d2f8937445ea" /><Relationship Type="http://schemas.openxmlformats.org/officeDocument/2006/relationships/hyperlink" Target="http://www.3gpp.org/ftp/TSG_RAN/WG2_RL2/TSGR2_76/Docs/R2-116463.zip" TargetMode="External" Id="R1188610569af40b3" /><Relationship Type="http://schemas.openxmlformats.org/officeDocument/2006/relationships/hyperlink" Target="http://webapp.etsi.org/teldir/ListPersDetails.asp?PersId=0" TargetMode="External" Id="R9fce1aacffa448c2" /><Relationship Type="http://schemas.openxmlformats.org/officeDocument/2006/relationships/hyperlink" Target="http://www.3gpp.org/ftp/TSG_RAN/WG2_RL2/TSGR2_76/Docs/R2-116464.zip" TargetMode="External" Id="Rd48fa4e94e284ee0" /><Relationship Type="http://schemas.openxmlformats.org/officeDocument/2006/relationships/hyperlink" Target="http://webapp.etsi.org/teldir/ListPersDetails.asp?PersId=0" TargetMode="External" Id="R565bfc8769254612" /><Relationship Type="http://schemas.openxmlformats.org/officeDocument/2006/relationships/hyperlink" Target="http://www.3gpp.org/ftp/TSG_RAN/WG2_RL2/TSGR2_76/Docs/R2-116466.zip" TargetMode="External" Id="R90a4e5f546434635" /><Relationship Type="http://schemas.openxmlformats.org/officeDocument/2006/relationships/hyperlink" Target="http://webapp.etsi.org/teldir/ListPersDetails.asp?PersId=0" TargetMode="External" Id="Re8f7131f68c0491e" /><Relationship Type="http://schemas.openxmlformats.org/officeDocument/2006/relationships/hyperlink" Target="http://www.3gpp.org/ftp/TSG_RAN/WG2_RL2/TSGR2_76/Docs/R2-116467.zip" TargetMode="External" Id="Rf01e29e0d20340de" /><Relationship Type="http://schemas.openxmlformats.org/officeDocument/2006/relationships/hyperlink" Target="http://webapp.etsi.org/teldir/ListPersDetails.asp?PersId=0" TargetMode="External" Id="R72c7f192299c46da" /><Relationship Type="http://schemas.openxmlformats.org/officeDocument/2006/relationships/hyperlink" Target="http://www.3gpp.org/ftp/TSG_RAN/WG2_RL2/TSGR2_76/Docs/R2-116468.zip" TargetMode="External" Id="R0a850ef3724d4178" /><Relationship Type="http://schemas.openxmlformats.org/officeDocument/2006/relationships/hyperlink" Target="http://webapp.etsi.org/teldir/ListPersDetails.asp?PersId=0" TargetMode="External" Id="R14fad38b65f242dc" /><Relationship Type="http://schemas.openxmlformats.org/officeDocument/2006/relationships/hyperlink" Target="http://www.3gpp.org/ftp/TSG_RAN/WG2_RL2/TSGR2_76/Docs/R2-116469.zip" TargetMode="External" Id="R03103d988e784dff" /><Relationship Type="http://schemas.openxmlformats.org/officeDocument/2006/relationships/hyperlink" Target="http://webapp.etsi.org/teldir/ListPersDetails.asp?PersId=0" TargetMode="External" Id="Rb1d607b32e8e47b0" /><Relationship Type="http://schemas.openxmlformats.org/officeDocument/2006/relationships/hyperlink" Target="http://www.3gpp.org/ftp/TSG_RAN/WG2_RL2/TSGR2_76/Docs/R2-116470.zip" TargetMode="External" Id="R1079e03118a44bf0" /><Relationship Type="http://schemas.openxmlformats.org/officeDocument/2006/relationships/hyperlink" Target="http://webapp.etsi.org/teldir/ListPersDetails.asp?PersId=0" TargetMode="External" Id="Rc5ce2d709e554ac6" /><Relationship Type="http://schemas.openxmlformats.org/officeDocument/2006/relationships/hyperlink" Target="http://www.3gpp.org/ftp/TSG_RAN/WG2_RL2/TSGR2_76/Docs/R2-116471.zip" TargetMode="External" Id="Rd7e4c1cb1e9a4871" /><Relationship Type="http://schemas.openxmlformats.org/officeDocument/2006/relationships/hyperlink" Target="http://webapp.etsi.org/teldir/ListPersDetails.asp?PersId=0" TargetMode="External" Id="R98fb4ef0dcf64ae5" /><Relationship Type="http://schemas.openxmlformats.org/officeDocument/2006/relationships/hyperlink" Target="http://www.3gpp.org/ftp/TSG_RAN/WG2_RL2/TSGR2_76/Docs/R2-116472.zip" TargetMode="External" Id="R36fbdb6271ac47a7" /><Relationship Type="http://schemas.openxmlformats.org/officeDocument/2006/relationships/hyperlink" Target="http://webapp.etsi.org/teldir/ListPersDetails.asp?PersId=0" TargetMode="External" Id="R84d556113ef34420" /><Relationship Type="http://schemas.openxmlformats.org/officeDocument/2006/relationships/hyperlink" Target="http://www.3gpp.org/ftp/TSG_RAN/WG2_RL2/TSGR2_76/Docs/R2-116473.zip" TargetMode="External" Id="R821bf583cb954115" /><Relationship Type="http://schemas.openxmlformats.org/officeDocument/2006/relationships/hyperlink" Target="http://webapp.etsi.org/teldir/ListPersDetails.asp?PersId=0" TargetMode="External" Id="Rf5f23ab9e6ec4006" /><Relationship Type="http://schemas.openxmlformats.org/officeDocument/2006/relationships/hyperlink" Target="http://www.3gpp.org/ftp/TSG_RAN/WG2_RL2/TSGR2_76/Docs/R2-116474.zip" TargetMode="External" Id="R45cdcc49bc0e4359" /><Relationship Type="http://schemas.openxmlformats.org/officeDocument/2006/relationships/hyperlink" Target="http://webapp.etsi.org/teldir/ListPersDetails.asp?PersId=0" TargetMode="External" Id="R83c168c5e79c48c5" /><Relationship Type="http://schemas.openxmlformats.org/officeDocument/2006/relationships/hyperlink" Target="http://www.3gpp.org/ftp/TSG_RAN/WG2_RL2/TSGR2_76/Docs/R2-116475.zip" TargetMode="External" Id="R6ddcfb8421744b8c" /><Relationship Type="http://schemas.openxmlformats.org/officeDocument/2006/relationships/hyperlink" Target="http://webapp.etsi.org/teldir/ListPersDetails.asp?PersId=0" TargetMode="External" Id="R0b00b0f34a23417d" /><Relationship Type="http://schemas.openxmlformats.org/officeDocument/2006/relationships/hyperlink" Target="http://www.3gpp.org/ftp/TSG_RAN/WG2_RL2/TSGR2_76/Docs/R2-116476.zip" TargetMode="External" Id="Rbf0d04a9ed1a45c0" /><Relationship Type="http://schemas.openxmlformats.org/officeDocument/2006/relationships/hyperlink" Target="http://webapp.etsi.org/teldir/ListPersDetails.asp?PersId=0" TargetMode="External" Id="R0ddaf4d8f27d4b92" /><Relationship Type="http://schemas.openxmlformats.org/officeDocument/2006/relationships/hyperlink" Target="http://www.3gpp.org/ftp/TSG_RAN/WG2_RL2/TSGR2_76/Docs/R2-116477.zip" TargetMode="External" Id="R0f0615dd85a344e1" /><Relationship Type="http://schemas.openxmlformats.org/officeDocument/2006/relationships/hyperlink" Target="http://webapp.etsi.org/teldir/ListPersDetails.asp?PersId=0" TargetMode="External" Id="R8f8e95bea0d0415e" /><Relationship Type="http://schemas.openxmlformats.org/officeDocument/2006/relationships/hyperlink" Target="http://www.3gpp.org/ftp/TSG_RAN/WG2_RL2/TSGR2_76/Docs/R2-116478.zip" TargetMode="External" Id="R7aa4552a21e747a9" /><Relationship Type="http://schemas.openxmlformats.org/officeDocument/2006/relationships/hyperlink" Target="http://webapp.etsi.org/teldir/ListPersDetails.asp?PersId=0" TargetMode="External" Id="Rde3d313262844c0a" /><Relationship Type="http://schemas.openxmlformats.org/officeDocument/2006/relationships/hyperlink" Target="http://www.3gpp.org/ftp/TSG_RAN/WG2_RL2/TSGR2_76/Docs/R2-116479.zip" TargetMode="External" Id="Rcbc99f8b91d74174" /><Relationship Type="http://schemas.openxmlformats.org/officeDocument/2006/relationships/hyperlink" Target="http://webapp.etsi.org/teldir/ListPersDetails.asp?PersId=0" TargetMode="External" Id="R3274f2913e3548a9" /><Relationship Type="http://schemas.openxmlformats.org/officeDocument/2006/relationships/hyperlink" Target="http://www.3gpp.org/ftp/TSG_RAN/WG2_RL2/TSGR2_76/Docs/R2-116480.zip" TargetMode="External" Id="R3a4334cb86b9419a" /><Relationship Type="http://schemas.openxmlformats.org/officeDocument/2006/relationships/hyperlink" Target="http://webapp.etsi.org/teldir/ListPersDetails.asp?PersId=0" TargetMode="External" Id="R9de8a5bb41084bcb" /><Relationship Type="http://schemas.openxmlformats.org/officeDocument/2006/relationships/hyperlink" Target="http://www.3gpp.org/ftp/TSG_RAN/WG2_RL2/TSGR2_76/Docs/R2-116481.zip" TargetMode="External" Id="R272f839b34944f93" /><Relationship Type="http://schemas.openxmlformats.org/officeDocument/2006/relationships/hyperlink" Target="http://webapp.etsi.org/teldir/ListPersDetails.asp?PersId=0" TargetMode="External" Id="Rc7be3b45c6714bb5" /><Relationship Type="http://schemas.openxmlformats.org/officeDocument/2006/relationships/hyperlink" Target="http://www.3gpp.org/ftp/TSG_RAN/WG2_RL2/TSGR2_76/Docs/R2-116482.zip" TargetMode="External" Id="R24fcf3df242c4d35" /><Relationship Type="http://schemas.openxmlformats.org/officeDocument/2006/relationships/hyperlink" Target="http://webapp.etsi.org/teldir/ListPersDetails.asp?PersId=0" TargetMode="External" Id="R344ecac96e03483e" /><Relationship Type="http://schemas.openxmlformats.org/officeDocument/2006/relationships/hyperlink" Target="http://www.3gpp.org/ftp/TSG_RAN/WG2_RL2/TSGR2_76/Docs/R2-116483.zip" TargetMode="External" Id="R0aea305da2d743f6" /><Relationship Type="http://schemas.openxmlformats.org/officeDocument/2006/relationships/hyperlink" Target="http://webapp.etsi.org/teldir/ListPersDetails.asp?PersId=0" TargetMode="External" Id="Rc764e00d5ee64f65" /><Relationship Type="http://schemas.openxmlformats.org/officeDocument/2006/relationships/hyperlink" Target="http://www.3gpp.org/ftp/TSG_RAN/WG2_RL2/TSGR2_76/Docs/R2-116500.zip" TargetMode="External" Id="R6bd06d5746054c96" /><Relationship Type="http://schemas.openxmlformats.org/officeDocument/2006/relationships/hyperlink" Target="http://webapp.etsi.org/teldir/ListPersDetails.asp?PersId=0" TargetMode="External" Id="R19d25def2db74fb1" /><Relationship Type="http://schemas.openxmlformats.org/officeDocument/2006/relationships/hyperlink" Target="http://www.3gpp.org/ftp/TSG_RAN/WG2_RL2/TSGR2_76/Docs/R2-116501.zip" TargetMode="External" Id="Ra6741b630b8f4161" /><Relationship Type="http://schemas.openxmlformats.org/officeDocument/2006/relationships/hyperlink" Target="http://webapp.etsi.org/teldir/ListPersDetails.asp?PersId=0" TargetMode="External" Id="R8c527a698ab24764" /><Relationship Type="http://schemas.openxmlformats.org/officeDocument/2006/relationships/hyperlink" Target="http://www.3gpp.org/ftp/TSG_RAN/WG2_RL2/TSGR2_76/Docs/R2-116502.zip" TargetMode="External" Id="R54d443555b2d4d7b" /><Relationship Type="http://schemas.openxmlformats.org/officeDocument/2006/relationships/hyperlink" Target="http://webapp.etsi.org/teldir/ListPersDetails.asp?PersId=0" TargetMode="External" Id="Rc0054aa79d474e1a" /><Relationship Type="http://schemas.openxmlformats.org/officeDocument/2006/relationships/hyperlink" Target="http://www.3gpp.org/ftp/TSG_RAN/WG2_RL2/TSGR2_76/Docs/R2-116503.zip" TargetMode="External" Id="Rc2c89ec0fea14c43" /><Relationship Type="http://schemas.openxmlformats.org/officeDocument/2006/relationships/hyperlink" Target="http://webapp.etsi.org/teldir/ListPersDetails.asp?PersId=0" TargetMode="External" Id="R16d0faeb6ce14616" /><Relationship Type="http://schemas.openxmlformats.org/officeDocument/2006/relationships/hyperlink" Target="http://www.3gpp.org/ftp/TSG_RAN/WG2_RL2/TSGR2_76/Docs/R2-116504.zip" TargetMode="External" Id="R4ed3dcd378b14d1a" /><Relationship Type="http://schemas.openxmlformats.org/officeDocument/2006/relationships/hyperlink" Target="http://webapp.etsi.org/teldir/ListPersDetails.asp?PersId=0" TargetMode="External" Id="R75c9d0f906a743df" /><Relationship Type="http://schemas.openxmlformats.org/officeDocument/2006/relationships/hyperlink" Target="http://www.3gpp.org/ftp/TSG_RAN/WG2_RL2/TSGR2_76/Docs/R2-116505.zip" TargetMode="External" Id="Reb340d2b30214d56" /><Relationship Type="http://schemas.openxmlformats.org/officeDocument/2006/relationships/hyperlink" Target="http://webapp.etsi.org/teldir/ListPersDetails.asp?PersId=0" TargetMode="External" Id="R603da98ee43141b1" /><Relationship Type="http://schemas.openxmlformats.org/officeDocument/2006/relationships/hyperlink" Target="http://www.3gpp.org/ftp/TSG_RAN/WG2_RL2/TSGR2_76/Docs/R2-116508.zip" TargetMode="External" Id="Rc52ac62001bb4329" /><Relationship Type="http://schemas.openxmlformats.org/officeDocument/2006/relationships/hyperlink" Target="http://webapp.etsi.org/teldir/ListPersDetails.asp?PersId=0" TargetMode="External" Id="Rd93728855a224a88" /><Relationship Type="http://schemas.openxmlformats.org/officeDocument/2006/relationships/hyperlink" Target="http://www.3gpp.org/ftp/TSG_RAN/WG2_RL2/TSGR2_76/Docs/R2-116509.zip" TargetMode="External" Id="R65fee0b044314b08" /><Relationship Type="http://schemas.openxmlformats.org/officeDocument/2006/relationships/hyperlink" Target="http://webapp.etsi.org/teldir/ListPersDetails.asp?PersId=0" TargetMode="External" Id="Rf91965998a404866" /><Relationship Type="http://schemas.openxmlformats.org/officeDocument/2006/relationships/hyperlink" Target="http://www.3gpp.org/ftp/TSG_RAN/WG2_RL2/TSGR2_76/Docs/R2-116510.zip" TargetMode="External" Id="Re92064a6aca24403" /><Relationship Type="http://schemas.openxmlformats.org/officeDocument/2006/relationships/hyperlink" Target="http://webapp.etsi.org/teldir/ListPersDetails.asp?PersId=0" TargetMode="External" Id="R7ec558f9a21149c1" /><Relationship Type="http://schemas.openxmlformats.org/officeDocument/2006/relationships/hyperlink" Target="http://www.3gpp.org/ftp/TSG_RAN/WG2_RL2/TSGR2_76/Docs/R2-116511.zip" TargetMode="External" Id="Reeb86f4c4f7a4ba1" /><Relationship Type="http://schemas.openxmlformats.org/officeDocument/2006/relationships/hyperlink" Target="http://webapp.etsi.org/teldir/ListPersDetails.asp?PersId=0" TargetMode="External" Id="R7ab2fc9424cc40b5" /><Relationship Type="http://schemas.openxmlformats.org/officeDocument/2006/relationships/hyperlink" Target="http://www.3gpp.org/ftp/TSG_RAN/WG2_RL2/TSGR2_76/Docs/R2-116512.zip" TargetMode="External" Id="R48ccff20c18144b7" /><Relationship Type="http://schemas.openxmlformats.org/officeDocument/2006/relationships/hyperlink" Target="http://webapp.etsi.org/teldir/ListPersDetails.asp?PersId=0" TargetMode="External" Id="Rdab392c1c74d4fe6" /><Relationship Type="http://schemas.openxmlformats.org/officeDocument/2006/relationships/hyperlink" Target="http://www.3gpp.org/ftp/TSG_RAN/WG2_RL2/TSGR2_76/Docs/R2-116513.zip" TargetMode="External" Id="Rc38c76d22301463c" /><Relationship Type="http://schemas.openxmlformats.org/officeDocument/2006/relationships/hyperlink" Target="http://webapp.etsi.org/teldir/ListPersDetails.asp?PersId=0" TargetMode="External" Id="R526900507d6d47b0" /><Relationship Type="http://schemas.openxmlformats.org/officeDocument/2006/relationships/hyperlink" Target="http://www.3gpp.org/ftp/TSG_RAN/WG2_RL2/TSGR2_76/Docs/R2-116514.zip" TargetMode="External" Id="Rdbc10456c29c466d" /><Relationship Type="http://schemas.openxmlformats.org/officeDocument/2006/relationships/hyperlink" Target="http://webapp.etsi.org/teldir/ListPersDetails.asp?PersId=0" TargetMode="External" Id="Rce1a720a7e824407" /><Relationship Type="http://schemas.openxmlformats.org/officeDocument/2006/relationships/hyperlink" Target="http://www.3gpp.org/ftp/TSG_RAN/WG2_RL2/TSGR2_76/Docs/R2-116515.zip" TargetMode="External" Id="Ra0ddfd534b654e15" /><Relationship Type="http://schemas.openxmlformats.org/officeDocument/2006/relationships/hyperlink" Target="http://webapp.etsi.org/teldir/ListPersDetails.asp?PersId=0" TargetMode="External" Id="Rca18f6ba2c7745f8" /><Relationship Type="http://schemas.openxmlformats.org/officeDocument/2006/relationships/hyperlink" Target="http://www.3gpp.org/ftp/TSG_RAN/WG2_RL2/TSGR2_76/Docs/R2-116516.zip" TargetMode="External" Id="R677c8d99d6174151" /><Relationship Type="http://schemas.openxmlformats.org/officeDocument/2006/relationships/hyperlink" Target="http://webapp.etsi.org/teldir/ListPersDetails.asp?PersId=0" TargetMode="External" Id="Rdd953dce84c54ac9" /><Relationship Type="http://schemas.openxmlformats.org/officeDocument/2006/relationships/hyperlink" Target="http://www.3gpp.org/ftp/TSG_RAN/WG2_RL2/TSGR2_76/Docs/R2-116517.zip" TargetMode="External" Id="R5b22070bb1e746e2" /><Relationship Type="http://schemas.openxmlformats.org/officeDocument/2006/relationships/hyperlink" Target="http://webapp.etsi.org/teldir/ListPersDetails.asp?PersId=0" TargetMode="External" Id="Rd10d199537dc448c" /><Relationship Type="http://schemas.openxmlformats.org/officeDocument/2006/relationships/hyperlink" Target="http://www.3gpp.org/ftp/TSG_RAN/WG2_RL2/TSGR2_76/Docs/R2-116518.zip" TargetMode="External" Id="R8011ca67b2ba4c2b" /><Relationship Type="http://schemas.openxmlformats.org/officeDocument/2006/relationships/hyperlink" Target="http://webapp.etsi.org/teldir/ListPersDetails.asp?PersId=0" TargetMode="External" Id="R5228f394f2dc467e" /><Relationship Type="http://schemas.openxmlformats.org/officeDocument/2006/relationships/hyperlink" Target="http://www.3gpp.org/ftp/TSG_RAN/WG2_RL2/TSGR2_76/Docs/R2-116519.zip" TargetMode="External" Id="R5c94b2cb84c24d9b" /><Relationship Type="http://schemas.openxmlformats.org/officeDocument/2006/relationships/hyperlink" Target="http://webapp.etsi.org/teldir/ListPersDetails.asp?PersId=0" TargetMode="External" Id="R84445d5c633c41a4" /><Relationship Type="http://schemas.openxmlformats.org/officeDocument/2006/relationships/hyperlink" Target="http://www.3gpp.org/ftp/TSG_RAN/WG2_RL2/TSGR2_76/Docs/R2-116521.zip" TargetMode="External" Id="Reb1c7df390734103" /><Relationship Type="http://schemas.openxmlformats.org/officeDocument/2006/relationships/hyperlink" Target="http://webapp.etsi.org/teldir/ListPersDetails.asp?PersId=0" TargetMode="External" Id="R718b26a41d674594" /><Relationship Type="http://schemas.openxmlformats.org/officeDocument/2006/relationships/hyperlink" Target="http://www.3gpp.org/ftp/TSG_RAN/WG2_RL2/TSGR2_76/Docs/R2-116522.zip" TargetMode="External" Id="R0fda840ff1b547e2" /><Relationship Type="http://schemas.openxmlformats.org/officeDocument/2006/relationships/hyperlink" Target="http://webapp.etsi.org/teldir/ListPersDetails.asp?PersId=0" TargetMode="External" Id="Rcdd4c51d292d4b09" /><Relationship Type="http://schemas.openxmlformats.org/officeDocument/2006/relationships/hyperlink" Target="http://www.3gpp.org/ftp/TSG_RAN/WG2_RL2/TSGR2_76/Docs/R2-116523.zip" TargetMode="External" Id="Re8f736759bfe4750" /><Relationship Type="http://schemas.openxmlformats.org/officeDocument/2006/relationships/hyperlink" Target="http://webapp.etsi.org/teldir/ListPersDetails.asp?PersId=0" TargetMode="External" Id="Ref7bec8fd0c64a2f" /><Relationship Type="http://schemas.openxmlformats.org/officeDocument/2006/relationships/hyperlink" Target="http://www.3gpp.org/ftp/TSG_RAN/WG2_RL2/TSGR2_76/Docs/R2-116524.zip" TargetMode="External" Id="R869795cbd38f4472" /><Relationship Type="http://schemas.openxmlformats.org/officeDocument/2006/relationships/hyperlink" Target="http://webapp.etsi.org/teldir/ListPersDetails.asp?PersId=0" TargetMode="External" Id="R5a15adcaa43e4005" /><Relationship Type="http://schemas.openxmlformats.org/officeDocument/2006/relationships/hyperlink" Target="http://www.3gpp.org/ftp/TSG_RAN/WG2_RL2/TSGR2_76/Docs/R2-116525.zip" TargetMode="External" Id="Rd7c6ac7577944771" /><Relationship Type="http://schemas.openxmlformats.org/officeDocument/2006/relationships/hyperlink" Target="http://webapp.etsi.org/teldir/ListPersDetails.asp?PersId=0" TargetMode="External" Id="R3192417275cd418d" /><Relationship Type="http://schemas.openxmlformats.org/officeDocument/2006/relationships/hyperlink" Target="http://www.3gpp.org/ftp/TSG_RAN/WG2_RL2/TSGR2_76/Docs/R2-116526.zip" TargetMode="External" Id="R8fc0f647c5de4772" /><Relationship Type="http://schemas.openxmlformats.org/officeDocument/2006/relationships/hyperlink" Target="http://webapp.etsi.org/teldir/ListPersDetails.asp?PersId=0" TargetMode="External" Id="R7317281ffce144b5" /><Relationship Type="http://schemas.openxmlformats.org/officeDocument/2006/relationships/hyperlink" Target="http://www.3gpp.org/ftp/TSG_RAN/WG2_RL2/TSGR2_76/Docs/R2-116527.zip" TargetMode="External" Id="Rf5dfa4299d004227" /><Relationship Type="http://schemas.openxmlformats.org/officeDocument/2006/relationships/hyperlink" Target="http://webapp.etsi.org/teldir/ListPersDetails.asp?PersId=0" TargetMode="External" Id="Reec20db238a64ae4" /><Relationship Type="http://schemas.openxmlformats.org/officeDocument/2006/relationships/hyperlink" Target="http://www.3gpp.org/ftp/TSG_RAN/WG2_RL2/TSGR2_76/Docs/R2-116528.zip" TargetMode="External" Id="Rc7a9449f2c1e49be" /><Relationship Type="http://schemas.openxmlformats.org/officeDocument/2006/relationships/hyperlink" Target="http://webapp.etsi.org/teldir/ListPersDetails.asp?PersId=0" TargetMode="External" Id="R302e7a702b3145ec" /><Relationship Type="http://schemas.openxmlformats.org/officeDocument/2006/relationships/hyperlink" Target="http://www.3gpp.org/ftp/TSG_RAN/WG2_RL2/TSGR2_76/Docs/R2-116529.zip" TargetMode="External" Id="Rd32a28d8b7404962" /><Relationship Type="http://schemas.openxmlformats.org/officeDocument/2006/relationships/hyperlink" Target="http://webapp.etsi.org/teldir/ListPersDetails.asp?PersId=0" TargetMode="External" Id="R8c47b7a9538f4cde" /><Relationship Type="http://schemas.openxmlformats.org/officeDocument/2006/relationships/hyperlink" Target="http://www.3gpp.org/ftp/TSG_RAN/WG2_RL2/TSGR2_76/Docs/R2-116530.zip" TargetMode="External" Id="R1120ee8e75514ce1" /><Relationship Type="http://schemas.openxmlformats.org/officeDocument/2006/relationships/hyperlink" Target="http://webapp.etsi.org/teldir/ListPersDetails.asp?PersId=0" TargetMode="External" Id="R40f65929f88a4cdb" /><Relationship Type="http://schemas.openxmlformats.org/officeDocument/2006/relationships/hyperlink" Target="http://www.3gpp.org/ftp/TSG_RAN/WG2_RL2/TSGR2_76/Docs/R2-116531.zip" TargetMode="External" Id="R9c7127a8fc9f42ff" /><Relationship Type="http://schemas.openxmlformats.org/officeDocument/2006/relationships/hyperlink" Target="http://webapp.etsi.org/teldir/ListPersDetails.asp?PersId=0" TargetMode="External" Id="R6d81ac5450ba476e" /><Relationship Type="http://schemas.openxmlformats.org/officeDocument/2006/relationships/hyperlink" Target="http://www.3gpp.org/ftp/TSG_RAN/WG2_RL2/TSGR2_76/Docs/R2-116532.zip" TargetMode="External" Id="R806b85ced6f8463c" /><Relationship Type="http://schemas.openxmlformats.org/officeDocument/2006/relationships/hyperlink" Target="http://webapp.etsi.org/teldir/ListPersDetails.asp?PersId=0" TargetMode="External" Id="Rb8a4079eec134d1e" /><Relationship Type="http://schemas.openxmlformats.org/officeDocument/2006/relationships/hyperlink" Target="http://www.3gpp.org/ftp/TSG_RAN/WG2_RL2/TSGR2_76/Docs/R2-116533.zip" TargetMode="External" Id="R309a7b2df75244f7" /><Relationship Type="http://schemas.openxmlformats.org/officeDocument/2006/relationships/hyperlink" Target="http://webapp.etsi.org/teldir/ListPersDetails.asp?PersId=0" TargetMode="External" Id="R19dc14bbdfa54e8b" /><Relationship Type="http://schemas.openxmlformats.org/officeDocument/2006/relationships/hyperlink" Target="http://www.3gpp.org/ftp/TSG_RAN/WG2_RL2/TSGR2_76/Docs/R2-116534.zip" TargetMode="External" Id="R33bf799655684b91" /><Relationship Type="http://schemas.openxmlformats.org/officeDocument/2006/relationships/hyperlink" Target="http://webapp.etsi.org/teldir/ListPersDetails.asp?PersId=0" TargetMode="External" Id="Re0544f9d61c34fe7" /><Relationship Type="http://schemas.openxmlformats.org/officeDocument/2006/relationships/hyperlink" Target="http://www.3gpp.org/ftp/TSG_RAN/WG2_RL2/TSGR2_76/Docs/R2-116535.zip" TargetMode="External" Id="Rf7a48c91ecff4ca6" /><Relationship Type="http://schemas.openxmlformats.org/officeDocument/2006/relationships/hyperlink" Target="http://webapp.etsi.org/teldir/ListPersDetails.asp?PersId=0" TargetMode="External" Id="Re639325c780841ad" /><Relationship Type="http://schemas.openxmlformats.org/officeDocument/2006/relationships/hyperlink" Target="http://www.3gpp.org/ftp/TSG_RAN/WG2_RL2/TSGR2_76/Docs/R2-116536.zip" TargetMode="External" Id="R74029423fdb54851" /><Relationship Type="http://schemas.openxmlformats.org/officeDocument/2006/relationships/hyperlink" Target="http://webapp.etsi.org/teldir/ListPersDetails.asp?PersId=0" TargetMode="External" Id="R488982a51ed84845" /><Relationship Type="http://schemas.openxmlformats.org/officeDocument/2006/relationships/hyperlink" Target="http://www.3gpp.org/ftp/TSG_RAN/WG2_RL2/TSGR2_76/Docs/R2-116537.zip" TargetMode="External" Id="Re76fab85ed6b4452" /><Relationship Type="http://schemas.openxmlformats.org/officeDocument/2006/relationships/hyperlink" Target="http://webapp.etsi.org/teldir/ListPersDetails.asp?PersId=0" TargetMode="External" Id="Rfe53e7d0aee248d8" /><Relationship Type="http://schemas.openxmlformats.org/officeDocument/2006/relationships/hyperlink" Target="http://www.3gpp.org/ftp/TSG_RAN/WG2_RL2/TSGR2_76/Docs/R2-116538.zip" TargetMode="External" Id="Ra877130aa9084200" /><Relationship Type="http://schemas.openxmlformats.org/officeDocument/2006/relationships/hyperlink" Target="http://webapp.etsi.org/teldir/ListPersDetails.asp?PersId=0" TargetMode="External" Id="Ref110cac7e224db9" /><Relationship Type="http://schemas.openxmlformats.org/officeDocument/2006/relationships/hyperlink" Target="http://www.3gpp.org/ftp/TSG_RAN/WG2_RL2/TSGR2_76/Docs/R2-116539.zip" TargetMode="External" Id="R9ff0cb31b9624593" /><Relationship Type="http://schemas.openxmlformats.org/officeDocument/2006/relationships/hyperlink" Target="http://webapp.etsi.org/teldir/ListPersDetails.asp?PersId=0" TargetMode="External" Id="R6f9af00913874374" /><Relationship Type="http://schemas.openxmlformats.org/officeDocument/2006/relationships/hyperlink" Target="http://www.3gpp.org/ftp/TSG_RAN/WG2_RL2/TSGR2_76/Docs/R2-116540.zip" TargetMode="External" Id="Rd0fa5c54d1bd434e" /><Relationship Type="http://schemas.openxmlformats.org/officeDocument/2006/relationships/hyperlink" Target="http://webapp.etsi.org/teldir/ListPersDetails.asp?PersId=0" TargetMode="External" Id="R208f75e82d0640f4" /><Relationship Type="http://schemas.openxmlformats.org/officeDocument/2006/relationships/hyperlink" Target="http://www.3gpp.org/ftp/TSG_RAN/WG2_RL2/TSGR2_76/Docs/R2-116541.zip" TargetMode="External" Id="R4193b77157614621" /><Relationship Type="http://schemas.openxmlformats.org/officeDocument/2006/relationships/hyperlink" Target="http://webapp.etsi.org/teldir/ListPersDetails.asp?PersId=0" TargetMode="External" Id="Raba7349bd7e84fc7" /><Relationship Type="http://schemas.openxmlformats.org/officeDocument/2006/relationships/hyperlink" Target="http://www.3gpp.org/ftp/TSG_RAN/WG2_RL2/TSGR2_76/Docs/R2-116542.zip" TargetMode="External" Id="Re99c1206b3d24bb4" /><Relationship Type="http://schemas.openxmlformats.org/officeDocument/2006/relationships/hyperlink" Target="http://webapp.etsi.org/teldir/ListPersDetails.asp?PersId=0" TargetMode="External" Id="R9d0b61e910424d95" /><Relationship Type="http://schemas.openxmlformats.org/officeDocument/2006/relationships/hyperlink" Target="http://www.3gpp.org/ftp/TSG_RAN/WG2_RL2/TSGR2_76/Docs/R2-116543.zip" TargetMode="External" Id="R3bdb8f1c94c440d9" /><Relationship Type="http://schemas.openxmlformats.org/officeDocument/2006/relationships/hyperlink" Target="http://webapp.etsi.org/teldir/ListPersDetails.asp?PersId=0" TargetMode="External" Id="R533996ddcc5744a1" /><Relationship Type="http://schemas.openxmlformats.org/officeDocument/2006/relationships/hyperlink" Target="http://www.3gpp.org/ftp/TSG_RAN/WG2_RL2/TSGR2_76/Docs/R2-116544.zip" TargetMode="External" Id="R457aef0c142945f6" /><Relationship Type="http://schemas.openxmlformats.org/officeDocument/2006/relationships/hyperlink" Target="http://webapp.etsi.org/teldir/ListPersDetails.asp?PersId=0" TargetMode="External" Id="R2d0343ace27a47bb" /><Relationship Type="http://schemas.openxmlformats.org/officeDocument/2006/relationships/hyperlink" Target="http://www.3gpp.org/ftp/TSG_RAN/WG2_RL2/TSGR2_76/Docs/R2-116545.zip" TargetMode="External" Id="Re0de6227d15349aa" /><Relationship Type="http://schemas.openxmlformats.org/officeDocument/2006/relationships/hyperlink" Target="http://webapp.etsi.org/teldir/ListPersDetails.asp?PersId=0" TargetMode="External" Id="R2ee5c349226846fd" /><Relationship Type="http://schemas.openxmlformats.org/officeDocument/2006/relationships/hyperlink" Target="http://www.3gpp.org/ftp/TSG_RAN/WG2_RL2/TSGR2_76/Docs/R2-116546.zip" TargetMode="External" Id="Ra1c44990a76541bd" /><Relationship Type="http://schemas.openxmlformats.org/officeDocument/2006/relationships/hyperlink" Target="http://webapp.etsi.org/teldir/ListPersDetails.asp?PersId=0" TargetMode="External" Id="R4227257edc0745b0" /><Relationship Type="http://schemas.openxmlformats.org/officeDocument/2006/relationships/hyperlink" Target="http://www.3gpp.org/ftp/TSG_RAN/WG2_RL2/TSGR2_76/Docs/R2-116547.zip" TargetMode="External" Id="R1e5de04b4cef4920" /><Relationship Type="http://schemas.openxmlformats.org/officeDocument/2006/relationships/hyperlink" Target="http://webapp.etsi.org/teldir/ListPersDetails.asp?PersId=0" TargetMode="External" Id="R5b94ca8a659943c9" /><Relationship Type="http://schemas.openxmlformats.org/officeDocument/2006/relationships/hyperlink" Target="http://www.3gpp.org/ftp/TSG_RAN/WG2_RL2/TSGR2_76/Docs/R2-116548.zip" TargetMode="External" Id="R4f65b95ec2d74343" /><Relationship Type="http://schemas.openxmlformats.org/officeDocument/2006/relationships/hyperlink" Target="http://webapp.etsi.org/teldir/ListPersDetails.asp?PersId=0" TargetMode="External" Id="R2017d406692e4b43" /><Relationship Type="http://schemas.openxmlformats.org/officeDocument/2006/relationships/hyperlink" Target="http://www.3gpp.org/ftp/TSG_RAN/WG2_RL2/TSGR2_76/Docs/R2-116549.zip" TargetMode="External" Id="Ra9d04b7617cc4f1f" /><Relationship Type="http://schemas.openxmlformats.org/officeDocument/2006/relationships/hyperlink" Target="http://webapp.etsi.org/teldir/ListPersDetails.asp?PersId=0" TargetMode="External" Id="Rd58346597a94494e" /><Relationship Type="http://schemas.openxmlformats.org/officeDocument/2006/relationships/hyperlink" Target="http://www.3gpp.org/ftp/TSG_RAN/WG2_RL2/TSGR2_76/Docs/R2-116550.zip" TargetMode="External" Id="Rab02af3f4d874c7c" /><Relationship Type="http://schemas.openxmlformats.org/officeDocument/2006/relationships/hyperlink" Target="http://webapp.etsi.org/teldir/ListPersDetails.asp?PersId=0" TargetMode="External" Id="R0b84abcce1fd424b" /><Relationship Type="http://schemas.openxmlformats.org/officeDocument/2006/relationships/hyperlink" Target="http://www.3gpp.org/ftp/TSG_RAN/WG2_RL2/TSGR2_76/Docs/R2-116551.zip" TargetMode="External" Id="Re254bcc88131445a" /><Relationship Type="http://schemas.openxmlformats.org/officeDocument/2006/relationships/hyperlink" Target="http://webapp.etsi.org/teldir/ListPersDetails.asp?PersId=0" TargetMode="External" Id="Re112b86dcfb9477b" /><Relationship Type="http://schemas.openxmlformats.org/officeDocument/2006/relationships/hyperlink" Target="http://www.3gpp.org/ftp/TSG_RAN/WG2_RL2/TSGR2_76/Docs/R2-116552.zip" TargetMode="External" Id="R579a6b1989804483" /><Relationship Type="http://schemas.openxmlformats.org/officeDocument/2006/relationships/hyperlink" Target="http://webapp.etsi.org/teldir/ListPersDetails.asp?PersId=0" TargetMode="External" Id="R22d7388795884f83" /><Relationship Type="http://schemas.openxmlformats.org/officeDocument/2006/relationships/hyperlink" Target="http://www.3gpp.org/ftp/TSG_RAN/WG2_RL2/TSGR2_76/Docs/R2-116553.zip" TargetMode="External" Id="R6876940041104f4c" /><Relationship Type="http://schemas.openxmlformats.org/officeDocument/2006/relationships/hyperlink" Target="http://webapp.etsi.org/teldir/ListPersDetails.asp?PersId=0" TargetMode="External" Id="R096bdcb3ccaf47ed" /><Relationship Type="http://schemas.openxmlformats.org/officeDocument/2006/relationships/hyperlink" Target="http://www.3gpp.org/ftp/TSG_RAN/WG2_RL2/TSGR2_76/Docs/R2-116554.zip" TargetMode="External" Id="R6974a81fb7664de7" /><Relationship Type="http://schemas.openxmlformats.org/officeDocument/2006/relationships/hyperlink" Target="http://webapp.etsi.org/teldir/ListPersDetails.asp?PersId=0" TargetMode="External" Id="R97d744a6b9ff41b9" /><Relationship Type="http://schemas.openxmlformats.org/officeDocument/2006/relationships/hyperlink" Target="http://www.3gpp.org/ftp/TSG_RAN/WG2_RL2/TSGR2_76/Docs/R2-116555.zip" TargetMode="External" Id="Raf27212b555a4a0e" /><Relationship Type="http://schemas.openxmlformats.org/officeDocument/2006/relationships/hyperlink" Target="http://webapp.etsi.org/teldir/ListPersDetails.asp?PersId=0" TargetMode="External" Id="R23cd2a23d7f94bd4" /><Relationship Type="http://schemas.openxmlformats.org/officeDocument/2006/relationships/hyperlink" Target="http://www.3gpp.org/ftp/TSG_RAN/WG2_RL2/TSGR2_76/Docs/R2-116556.zip" TargetMode="External" Id="R9c524a89fbb04e10" /><Relationship Type="http://schemas.openxmlformats.org/officeDocument/2006/relationships/hyperlink" Target="http://webapp.etsi.org/teldir/ListPersDetails.asp?PersId=0" TargetMode="External" Id="Rb4477c5bdf6c4f60" /><Relationship Type="http://schemas.openxmlformats.org/officeDocument/2006/relationships/hyperlink" Target="http://www.3gpp.org/ftp/TSG_RAN/WG2_RL2/TSGR2_76/Docs/R2-116557.zip" TargetMode="External" Id="Re72b823921014796" /><Relationship Type="http://schemas.openxmlformats.org/officeDocument/2006/relationships/hyperlink" Target="http://webapp.etsi.org/teldir/ListPersDetails.asp?PersId=0" TargetMode="External" Id="R5f137c9c6a554f50" /><Relationship Type="http://schemas.openxmlformats.org/officeDocument/2006/relationships/hyperlink" Target="http://www.3gpp.org/ftp/TSG_RAN/WG2_RL2/TSGR2_76/Docs/R2-116558.zip" TargetMode="External" Id="Recb1391841d34356" /><Relationship Type="http://schemas.openxmlformats.org/officeDocument/2006/relationships/hyperlink" Target="http://webapp.etsi.org/teldir/ListPersDetails.asp?PersId=0" TargetMode="External" Id="Re20e51807ccb4cc0" /><Relationship Type="http://schemas.openxmlformats.org/officeDocument/2006/relationships/hyperlink" Target="http://www.3gpp.org/ftp/TSG_RAN/WG2_RL2/TSGR2_76/Docs/R2-116559.zip" TargetMode="External" Id="R665b92265e0f4c52" /><Relationship Type="http://schemas.openxmlformats.org/officeDocument/2006/relationships/hyperlink" Target="http://webapp.etsi.org/teldir/ListPersDetails.asp?PersId=0" TargetMode="External" Id="R653b1172f4144fd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42670.4062964931</v>
      </c>
      <c r="P2" s="31">
        <v>42670.4062964931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42670.4062964931</v>
      </c>
      <c r="P3" s="31">
        <v>42670.4062964931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42670.4062964931</v>
      </c>
      <c r="P4" s="31">
        <v>42670.4062964931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42670.4062966435</v>
      </c>
      <c r="P5" s="31">
        <v>42670.4062966435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42670.4062966435</v>
      </c>
      <c r="P6" s="31">
        <v>42670.4062966435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42670.4062968403</v>
      </c>
      <c r="P7" s="31">
        <v>42670.4062966435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42670.4062968403</v>
      </c>
      <c r="P8" s="31">
        <v>42670.4062968403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42670.4062968403</v>
      </c>
      <c r="P9" s="31">
        <v>42670.4062968403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42670.4062970255</v>
      </c>
      <c r="P10" s="31">
        <v>42670.4062970255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42670.4062970255</v>
      </c>
      <c r="P11" s="31">
        <v>42670.4062970255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42670.4062970255</v>
      </c>
      <c r="P12" s="31">
        <v>42670.4062970255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42670.4062971875</v>
      </c>
      <c r="P13" s="31">
        <v>42670.4062971875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42670.4062971875</v>
      </c>
      <c r="P14" s="31">
        <v>42670.4062971875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42670.4062973727</v>
      </c>
      <c r="P15" s="31">
        <v>42670.4062973727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42670.4062973727</v>
      </c>
      <c r="P16" s="31">
        <v>42670.4062973727</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42670.4062975694</v>
      </c>
      <c r="P17" s="31">
        <v>42670.4062975694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42670.4062975694</v>
      </c>
      <c r="P18" s="31">
        <v>42670.4062975694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42670.4062977662</v>
      </c>
      <c r="P19" s="31">
        <v>42670.4062975694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42670.4062977662</v>
      </c>
      <c r="P20" s="31">
        <v>42670.4062977662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42670.4062977662</v>
      </c>
      <c r="P21" s="31">
        <v>42670.4062977662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42670.4062979167</v>
      </c>
      <c r="P22" s="31">
        <v>42670.4062977662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42670.4062979167</v>
      </c>
      <c r="P23" s="31">
        <v>42670.4062979167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42670.4062979167</v>
      </c>
      <c r="P24" s="31">
        <v>42670.4062979167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42670.4062981134</v>
      </c>
      <c r="P25" s="31">
        <v>42670.4062981134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42670.4062981134</v>
      </c>
      <c r="P26" s="31">
        <v>42670.4062981134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22</v>
      </c>
      <c r="G27" s="6" t="s">
        <v>36</v>
      </c>
      <c r="H27" s="6" t="s">
        <v>32</v>
      </c>
      <c r="I27" s="6" t="s">
        <v>32</v>
      </c>
      <c r="J27" s="8" t="s">
        <v>32</v>
      </c>
      <c r="K27" s="5" t="s">
        <v>32</v>
      </c>
      <c r="L27" s="7" t="s">
        <v>32</v>
      </c>
      <c r="M27" s="9">
        <v>0</v>
      </c>
      <c r="N27" s="5" t="s">
        <v>37</v>
      </c>
      <c r="O27" s="30">
        <v>42670.4062981134</v>
      </c>
      <c r="P27" s="31">
        <v>42670.4062981134</v>
      </c>
      <c r="Q27" s="28" t="s">
        <v>32</v>
      </c>
      <c r="R27" s="29" t="s">
        <v>32</v>
      </c>
      <c r="S27" s="28" t="s">
        <v>32</v>
      </c>
      <c r="T27" s="28" t="s">
        <v>32</v>
      </c>
      <c r="U27" s="5" t="s">
        <v>32</v>
      </c>
      <c r="V27" s="28" t="s">
        <v>32</v>
      </c>
      <c r="W27" s="7" t="s">
        <v>63</v>
      </c>
      <c r="X27" s="7" t="s">
        <v>32</v>
      </c>
      <c r="Y27" s="5" t="s">
        <v>64</v>
      </c>
      <c r="Z27" s="5" t="s">
        <v>65</v>
      </c>
      <c r="AA27" s="6" t="s">
        <v>32</v>
      </c>
      <c r="AB27" s="6" t="s">
        <v>32</v>
      </c>
      <c r="AC27" s="6" t="s">
        <v>32</v>
      </c>
      <c r="AD27" s="6" t="s">
        <v>32</v>
      </c>
      <c r="AE27" s="6" t="s">
        <v>32</v>
      </c>
    </row>
    <row r="28">
      <c r="A28" s="28" t="s">
        <v>66</v>
      </c>
      <c r="B28" s="6" t="s">
        <v>32</v>
      </c>
      <c r="C28" s="6" t="s">
        <v>32</v>
      </c>
      <c r="D28" s="7" t="s">
        <v>33</v>
      </c>
      <c r="E28" s="28" t="s">
        <v>34</v>
      </c>
      <c r="F28" s="5" t="s">
        <v>22</v>
      </c>
      <c r="G28" s="6" t="s">
        <v>36</v>
      </c>
      <c r="H28" s="6" t="s">
        <v>32</v>
      </c>
      <c r="I28" s="6" t="s">
        <v>32</v>
      </c>
      <c r="J28" s="8" t="s">
        <v>32</v>
      </c>
      <c r="K28" s="5" t="s">
        <v>32</v>
      </c>
      <c r="L28" s="7" t="s">
        <v>32</v>
      </c>
      <c r="M28" s="9">
        <v>0</v>
      </c>
      <c r="N28" s="5" t="s">
        <v>37</v>
      </c>
      <c r="O28" s="30">
        <v>42670.4062982639</v>
      </c>
      <c r="P28" s="31">
        <v>42670.4062981134</v>
      </c>
      <c r="Q28" s="28" t="s">
        <v>32</v>
      </c>
      <c r="R28" s="29" t="s">
        <v>32</v>
      </c>
      <c r="S28" s="28" t="s">
        <v>32</v>
      </c>
      <c r="T28" s="28" t="s">
        <v>32</v>
      </c>
      <c r="U28" s="5" t="s">
        <v>32</v>
      </c>
      <c r="V28" s="28" t="s">
        <v>32</v>
      </c>
      <c r="W28" s="7" t="s">
        <v>67</v>
      </c>
      <c r="X28" s="7" t="s">
        <v>32</v>
      </c>
      <c r="Y28" s="5" t="s">
        <v>64</v>
      </c>
      <c r="Z28" s="5" t="s">
        <v>68</v>
      </c>
      <c r="AA28" s="6" t="s">
        <v>32</v>
      </c>
      <c r="AB28" s="6" t="s">
        <v>32</v>
      </c>
      <c r="AC28" s="6" t="s">
        <v>32</v>
      </c>
      <c r="AD28" s="6" t="s">
        <v>32</v>
      </c>
      <c r="AE28" s="6" t="s">
        <v>32</v>
      </c>
    </row>
    <row r="29">
      <c r="A29" s="28" t="s">
        <v>69</v>
      </c>
      <c r="B29" s="6" t="s">
        <v>32</v>
      </c>
      <c r="C29" s="6" t="s">
        <v>32</v>
      </c>
      <c r="D29" s="7" t="s">
        <v>33</v>
      </c>
      <c r="E29" s="28" t="s">
        <v>34</v>
      </c>
      <c r="F29" s="5" t="s">
        <v>22</v>
      </c>
      <c r="G29" s="6" t="s">
        <v>36</v>
      </c>
      <c r="H29" s="6" t="s">
        <v>32</v>
      </c>
      <c r="I29" s="6" t="s">
        <v>32</v>
      </c>
      <c r="J29" s="8" t="s">
        <v>32</v>
      </c>
      <c r="K29" s="5" t="s">
        <v>32</v>
      </c>
      <c r="L29" s="7" t="s">
        <v>32</v>
      </c>
      <c r="M29" s="9">
        <v>0</v>
      </c>
      <c r="N29" s="5" t="s">
        <v>37</v>
      </c>
      <c r="O29" s="30">
        <v>42670.4062982639</v>
      </c>
      <c r="P29" s="31">
        <v>42670.4062982639</v>
      </c>
      <c r="Q29" s="28" t="s">
        <v>32</v>
      </c>
      <c r="R29" s="29" t="s">
        <v>32</v>
      </c>
      <c r="S29" s="28" t="s">
        <v>32</v>
      </c>
      <c r="T29" s="28" t="s">
        <v>32</v>
      </c>
      <c r="U29" s="5" t="s">
        <v>32</v>
      </c>
      <c r="V29" s="28" t="s">
        <v>32</v>
      </c>
      <c r="W29" s="7" t="s">
        <v>70</v>
      </c>
      <c r="X29" s="7" t="s">
        <v>32</v>
      </c>
      <c r="Y29" s="5" t="s">
        <v>64</v>
      </c>
      <c r="Z29" s="5" t="s">
        <v>71</v>
      </c>
      <c r="AA29" s="6" t="s">
        <v>32</v>
      </c>
      <c r="AB29" s="6" t="s">
        <v>32</v>
      </c>
      <c r="AC29" s="6" t="s">
        <v>32</v>
      </c>
      <c r="AD29" s="6" t="s">
        <v>32</v>
      </c>
      <c r="AE29" s="6" t="s">
        <v>32</v>
      </c>
    </row>
    <row r="30">
      <c r="A30" s="28" t="s">
        <v>72</v>
      </c>
      <c r="B30" s="6" t="s">
        <v>32</v>
      </c>
      <c r="C30" s="6" t="s">
        <v>32</v>
      </c>
      <c r="D30" s="7" t="s">
        <v>33</v>
      </c>
      <c r="E30" s="28" t="s">
        <v>34</v>
      </c>
      <c r="F30" s="5" t="s">
        <v>22</v>
      </c>
      <c r="G30" s="6" t="s">
        <v>36</v>
      </c>
      <c r="H30" s="6" t="s">
        <v>32</v>
      </c>
      <c r="I30" s="6" t="s">
        <v>32</v>
      </c>
      <c r="J30" s="8" t="s">
        <v>32</v>
      </c>
      <c r="K30" s="5" t="s">
        <v>32</v>
      </c>
      <c r="L30" s="7" t="s">
        <v>32</v>
      </c>
      <c r="M30" s="9">
        <v>0</v>
      </c>
      <c r="N30" s="5" t="s">
        <v>37</v>
      </c>
      <c r="O30" s="30">
        <v>42670.4062982639</v>
      </c>
      <c r="P30" s="31">
        <v>42670.4062982639</v>
      </c>
      <c r="Q30" s="28" t="s">
        <v>32</v>
      </c>
      <c r="R30" s="29" t="s">
        <v>32</v>
      </c>
      <c r="S30" s="28" t="s">
        <v>32</v>
      </c>
      <c r="T30" s="28" t="s">
        <v>32</v>
      </c>
      <c r="U30" s="5" t="s">
        <v>32</v>
      </c>
      <c r="V30" s="28" t="s">
        <v>32</v>
      </c>
      <c r="W30" s="7" t="s">
        <v>73</v>
      </c>
      <c r="X30" s="7" t="s">
        <v>32</v>
      </c>
      <c r="Y30" s="5" t="s">
        <v>74</v>
      </c>
      <c r="Z30" s="5" t="s">
        <v>71</v>
      </c>
      <c r="AA30" s="6" t="s">
        <v>32</v>
      </c>
      <c r="AB30" s="6" t="s">
        <v>32</v>
      </c>
      <c r="AC30" s="6" t="s">
        <v>32</v>
      </c>
      <c r="AD30" s="6" t="s">
        <v>32</v>
      </c>
      <c r="AE30" s="6" t="s">
        <v>32</v>
      </c>
    </row>
    <row r="31">
      <c r="A31" s="28" t="s">
        <v>75</v>
      </c>
      <c r="B31" s="6" t="s">
        <v>32</v>
      </c>
      <c r="C31" s="6" t="s">
        <v>32</v>
      </c>
      <c r="D31" s="7" t="s">
        <v>33</v>
      </c>
      <c r="E31" s="28" t="s">
        <v>34</v>
      </c>
      <c r="F31" s="5" t="s">
        <v>22</v>
      </c>
      <c r="G31" s="6" t="s">
        <v>36</v>
      </c>
      <c r="H31" s="6" t="s">
        <v>32</v>
      </c>
      <c r="I31" s="6" t="s">
        <v>32</v>
      </c>
      <c r="J31" s="8" t="s">
        <v>32</v>
      </c>
      <c r="K31" s="5" t="s">
        <v>32</v>
      </c>
      <c r="L31" s="7" t="s">
        <v>32</v>
      </c>
      <c r="M31" s="9">
        <v>0</v>
      </c>
      <c r="N31" s="5" t="s">
        <v>37</v>
      </c>
      <c r="O31" s="30">
        <v>42670.4062982639</v>
      </c>
      <c r="P31" s="31">
        <v>42670.4062982639</v>
      </c>
      <c r="Q31" s="28" t="s">
        <v>32</v>
      </c>
      <c r="R31" s="29" t="s">
        <v>32</v>
      </c>
      <c r="S31" s="28" t="s">
        <v>32</v>
      </c>
      <c r="T31" s="28" t="s">
        <v>32</v>
      </c>
      <c r="U31" s="5" t="s">
        <v>32</v>
      </c>
      <c r="V31" s="28" t="s">
        <v>32</v>
      </c>
      <c r="W31" s="7" t="s">
        <v>76</v>
      </c>
      <c r="X31" s="7" t="s">
        <v>32</v>
      </c>
      <c r="Y31" s="5" t="s">
        <v>74</v>
      </c>
      <c r="Z31" s="5" t="s">
        <v>71</v>
      </c>
      <c r="AA31" s="6" t="s">
        <v>32</v>
      </c>
      <c r="AB31" s="6" t="s">
        <v>32</v>
      </c>
      <c r="AC31" s="6" t="s">
        <v>32</v>
      </c>
      <c r="AD31" s="6" t="s">
        <v>32</v>
      </c>
      <c r="AE31" s="6" t="s">
        <v>32</v>
      </c>
    </row>
    <row r="32">
      <c r="A32" s="28" t="s">
        <v>77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42670.4062984607</v>
      </c>
      <c r="P32" s="31">
        <v>42670.4062982639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78</v>
      </c>
      <c r="B33" s="6" t="s">
        <v>32</v>
      </c>
      <c r="C33" s="6" t="s">
        <v>32</v>
      </c>
      <c r="D33" s="7" t="s">
        <v>33</v>
      </c>
      <c r="E33" s="28" t="s">
        <v>34</v>
      </c>
      <c r="F33" s="5" t="s">
        <v>22</v>
      </c>
      <c r="G33" s="6" t="s">
        <v>36</v>
      </c>
      <c r="H33" s="6" t="s">
        <v>32</v>
      </c>
      <c r="I33" s="6" t="s">
        <v>32</v>
      </c>
      <c r="J33" s="8" t="s">
        <v>32</v>
      </c>
      <c r="K33" s="5" t="s">
        <v>32</v>
      </c>
      <c r="L33" s="7" t="s">
        <v>32</v>
      </c>
      <c r="M33" s="9">
        <v>0</v>
      </c>
      <c r="N33" s="5" t="s">
        <v>37</v>
      </c>
      <c r="O33" s="30">
        <v>42670.4062984607</v>
      </c>
      <c r="P33" s="31">
        <v>42670.4062984607</v>
      </c>
      <c r="Q33" s="28" t="s">
        <v>32</v>
      </c>
      <c r="R33" s="29" t="s">
        <v>32</v>
      </c>
      <c r="S33" s="28" t="s">
        <v>32</v>
      </c>
      <c r="T33" s="28" t="s">
        <v>32</v>
      </c>
      <c r="U33" s="5" t="s">
        <v>32</v>
      </c>
      <c r="V33" s="28" t="s">
        <v>32</v>
      </c>
      <c r="W33" s="7" t="s">
        <v>79</v>
      </c>
      <c r="X33" s="7" t="s">
        <v>32</v>
      </c>
      <c r="Y33" s="5" t="s">
        <v>64</v>
      </c>
      <c r="Z33" s="5" t="s">
        <v>80</v>
      </c>
      <c r="AA33" s="6" t="s">
        <v>32</v>
      </c>
      <c r="AB33" s="6" t="s">
        <v>32</v>
      </c>
      <c r="AC33" s="6" t="s">
        <v>32</v>
      </c>
      <c r="AD33" s="6" t="s">
        <v>32</v>
      </c>
      <c r="AE33" s="6" t="s">
        <v>32</v>
      </c>
    </row>
    <row r="34">
      <c r="A34" s="28" t="s">
        <v>81</v>
      </c>
      <c r="B34" s="6" t="s">
        <v>32</v>
      </c>
      <c r="C34" s="6" t="s">
        <v>32</v>
      </c>
      <c r="D34" s="7" t="s">
        <v>33</v>
      </c>
      <c r="E34" s="28" t="s">
        <v>34</v>
      </c>
      <c r="F34" s="5" t="s">
        <v>22</v>
      </c>
      <c r="G34" s="6" t="s">
        <v>36</v>
      </c>
      <c r="H34" s="6" t="s">
        <v>32</v>
      </c>
      <c r="I34" s="6" t="s">
        <v>32</v>
      </c>
      <c r="J34" s="8" t="s">
        <v>32</v>
      </c>
      <c r="K34" s="5" t="s">
        <v>32</v>
      </c>
      <c r="L34" s="7" t="s">
        <v>32</v>
      </c>
      <c r="M34" s="9">
        <v>0</v>
      </c>
      <c r="N34" s="5" t="s">
        <v>37</v>
      </c>
      <c r="O34" s="30">
        <v>42670.4062984607</v>
      </c>
      <c r="P34" s="31">
        <v>42670.4062984607</v>
      </c>
      <c r="Q34" s="28" t="s">
        <v>32</v>
      </c>
      <c r="R34" s="29" t="s">
        <v>32</v>
      </c>
      <c r="S34" s="28" t="s">
        <v>32</v>
      </c>
      <c r="T34" s="28" t="s">
        <v>32</v>
      </c>
      <c r="U34" s="5" t="s">
        <v>32</v>
      </c>
      <c r="V34" s="28" t="s">
        <v>32</v>
      </c>
      <c r="W34" s="7" t="s">
        <v>82</v>
      </c>
      <c r="X34" s="7" t="s">
        <v>32</v>
      </c>
      <c r="Y34" s="5" t="s">
        <v>74</v>
      </c>
      <c r="Z34" s="5" t="s">
        <v>80</v>
      </c>
      <c r="AA34" s="6" t="s">
        <v>32</v>
      </c>
      <c r="AB34" s="6" t="s">
        <v>32</v>
      </c>
      <c r="AC34" s="6" t="s">
        <v>32</v>
      </c>
      <c r="AD34" s="6" t="s">
        <v>32</v>
      </c>
      <c r="AE34" s="6" t="s">
        <v>32</v>
      </c>
    </row>
    <row r="35">
      <c r="A35" s="28" t="s">
        <v>83</v>
      </c>
      <c r="B35" s="6" t="s">
        <v>32</v>
      </c>
      <c r="C35" s="6" t="s">
        <v>32</v>
      </c>
      <c r="D35" s="7" t="s">
        <v>33</v>
      </c>
      <c r="E35" s="28" t="s">
        <v>34</v>
      </c>
      <c r="F35" s="5" t="s">
        <v>22</v>
      </c>
      <c r="G35" s="6" t="s">
        <v>36</v>
      </c>
      <c r="H35" s="6" t="s">
        <v>32</v>
      </c>
      <c r="I35" s="6" t="s">
        <v>32</v>
      </c>
      <c r="J35" s="8" t="s">
        <v>32</v>
      </c>
      <c r="K35" s="5" t="s">
        <v>32</v>
      </c>
      <c r="L35" s="7" t="s">
        <v>32</v>
      </c>
      <c r="M35" s="9">
        <v>0</v>
      </c>
      <c r="N35" s="5" t="s">
        <v>37</v>
      </c>
      <c r="O35" s="30">
        <v>42670.4062984607</v>
      </c>
      <c r="P35" s="31">
        <v>42670.4062984607</v>
      </c>
      <c r="Q35" s="28" t="s">
        <v>32</v>
      </c>
      <c r="R35" s="29" t="s">
        <v>32</v>
      </c>
      <c r="S35" s="28" t="s">
        <v>32</v>
      </c>
      <c r="T35" s="28" t="s">
        <v>32</v>
      </c>
      <c r="U35" s="5" t="s">
        <v>32</v>
      </c>
      <c r="V35" s="28" t="s">
        <v>32</v>
      </c>
      <c r="W35" s="7" t="s">
        <v>84</v>
      </c>
      <c r="X35" s="7" t="s">
        <v>32</v>
      </c>
      <c r="Y35" s="5" t="s">
        <v>74</v>
      </c>
      <c r="Z35" s="5" t="s">
        <v>80</v>
      </c>
      <c r="AA35" s="6" t="s">
        <v>32</v>
      </c>
      <c r="AB35" s="6" t="s">
        <v>32</v>
      </c>
      <c r="AC35" s="6" t="s">
        <v>32</v>
      </c>
      <c r="AD35" s="6" t="s">
        <v>32</v>
      </c>
      <c r="AE35" s="6" t="s">
        <v>32</v>
      </c>
    </row>
    <row r="36">
      <c r="A36" s="28" t="s">
        <v>85</v>
      </c>
      <c r="B36" s="6" t="s">
        <v>32</v>
      </c>
      <c r="C36" s="6" t="s">
        <v>32</v>
      </c>
      <c r="D36" s="7" t="s">
        <v>33</v>
      </c>
      <c r="E36" s="28" t="s">
        <v>34</v>
      </c>
      <c r="F36" s="5" t="s">
        <v>22</v>
      </c>
      <c r="G36" s="6" t="s">
        <v>36</v>
      </c>
      <c r="H36" s="6" t="s">
        <v>32</v>
      </c>
      <c r="I36" s="6" t="s">
        <v>32</v>
      </c>
      <c r="J36" s="8" t="s">
        <v>32</v>
      </c>
      <c r="K36" s="5" t="s">
        <v>32</v>
      </c>
      <c r="L36" s="7" t="s">
        <v>32</v>
      </c>
      <c r="M36" s="9">
        <v>0</v>
      </c>
      <c r="N36" s="5" t="s">
        <v>37</v>
      </c>
      <c r="O36" s="30">
        <v>42670.4062986458</v>
      </c>
      <c r="P36" s="31">
        <v>42670.4062986458</v>
      </c>
      <c r="Q36" s="28" t="s">
        <v>32</v>
      </c>
      <c r="R36" s="29" t="s">
        <v>32</v>
      </c>
      <c r="S36" s="28" t="s">
        <v>32</v>
      </c>
      <c r="T36" s="28" t="s">
        <v>32</v>
      </c>
      <c r="U36" s="5" t="s">
        <v>32</v>
      </c>
      <c r="V36" s="28" t="s">
        <v>32</v>
      </c>
      <c r="W36" s="7" t="s">
        <v>86</v>
      </c>
      <c r="X36" s="7" t="s">
        <v>32</v>
      </c>
      <c r="Y36" s="5" t="s">
        <v>64</v>
      </c>
      <c r="Z36" s="5" t="s">
        <v>87</v>
      </c>
      <c r="AA36" s="6" t="s">
        <v>32</v>
      </c>
      <c r="AB36" s="6" t="s">
        <v>32</v>
      </c>
      <c r="AC36" s="6" t="s">
        <v>32</v>
      </c>
      <c r="AD36" s="6" t="s">
        <v>32</v>
      </c>
      <c r="AE36" s="6" t="s">
        <v>32</v>
      </c>
    </row>
    <row r="37">
      <c r="A37" s="28" t="s">
        <v>88</v>
      </c>
      <c r="B37" s="6" t="s">
        <v>32</v>
      </c>
      <c r="C37" s="6" t="s">
        <v>32</v>
      </c>
      <c r="D37" s="7" t="s">
        <v>33</v>
      </c>
      <c r="E37" s="28" t="s">
        <v>34</v>
      </c>
      <c r="F37" s="5" t="s">
        <v>35</v>
      </c>
      <c r="G37" s="6" t="s">
        <v>36</v>
      </c>
      <c r="H37" s="6" t="s">
        <v>32</v>
      </c>
      <c r="I37" s="6" t="s">
        <v>32</v>
      </c>
      <c r="J37" s="8" t="s">
        <v>32</v>
      </c>
      <c r="K37" s="5" t="s">
        <v>32</v>
      </c>
      <c r="L37" s="7" t="s">
        <v>32</v>
      </c>
      <c r="M37" s="9">
        <v>0</v>
      </c>
      <c r="N37" s="5" t="s">
        <v>37</v>
      </c>
      <c r="O37" s="30">
        <v>42670.4062988079</v>
      </c>
      <c r="P37" s="31">
        <v>42670.4062988079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89</v>
      </c>
      <c r="B38" s="6" t="s">
        <v>32</v>
      </c>
      <c r="C38" s="6" t="s">
        <v>32</v>
      </c>
      <c r="D38" s="7" t="s">
        <v>33</v>
      </c>
      <c r="E38" s="28" t="s">
        <v>34</v>
      </c>
      <c r="F38" s="5" t="s">
        <v>35</v>
      </c>
      <c r="G38" s="6" t="s">
        <v>36</v>
      </c>
      <c r="H38" s="6" t="s">
        <v>32</v>
      </c>
      <c r="I38" s="6" t="s">
        <v>32</v>
      </c>
      <c r="J38" s="8" t="s">
        <v>32</v>
      </c>
      <c r="K38" s="5" t="s">
        <v>32</v>
      </c>
      <c r="L38" s="7" t="s">
        <v>32</v>
      </c>
      <c r="M38" s="9">
        <v>0</v>
      </c>
      <c r="N38" s="5" t="s">
        <v>37</v>
      </c>
      <c r="O38" s="30">
        <v>42670.4062988079</v>
      </c>
      <c r="P38" s="31">
        <v>42670.4062988079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90</v>
      </c>
      <c r="B39" s="6" t="s">
        <v>32</v>
      </c>
      <c r="C39" s="6" t="s">
        <v>32</v>
      </c>
      <c r="D39" s="7" t="s">
        <v>33</v>
      </c>
      <c r="E39" s="28" t="s">
        <v>34</v>
      </c>
      <c r="F39" s="5" t="s">
        <v>22</v>
      </c>
      <c r="G39" s="6" t="s">
        <v>36</v>
      </c>
      <c r="H39" s="6" t="s">
        <v>32</v>
      </c>
      <c r="I39" s="6" t="s">
        <v>32</v>
      </c>
      <c r="J39" s="8" t="s">
        <v>32</v>
      </c>
      <c r="K39" s="5" t="s">
        <v>32</v>
      </c>
      <c r="L39" s="7" t="s">
        <v>32</v>
      </c>
      <c r="M39" s="9">
        <v>0</v>
      </c>
      <c r="N39" s="5" t="s">
        <v>37</v>
      </c>
      <c r="O39" s="30">
        <v>42670.4062988079</v>
      </c>
      <c r="P39" s="31">
        <v>42670.4062988079</v>
      </c>
      <c r="Q39" s="28" t="s">
        <v>32</v>
      </c>
      <c r="R39" s="29" t="s">
        <v>32</v>
      </c>
      <c r="S39" s="28" t="s">
        <v>32</v>
      </c>
      <c r="T39" s="28" t="s">
        <v>32</v>
      </c>
      <c r="U39" s="5" t="s">
        <v>32</v>
      </c>
      <c r="V39" s="28" t="s">
        <v>32</v>
      </c>
      <c r="W39" s="7" t="s">
        <v>91</v>
      </c>
      <c r="X39" s="7" t="s">
        <v>32</v>
      </c>
      <c r="Y39" s="5" t="s">
        <v>64</v>
      </c>
      <c r="Z39" s="5" t="s">
        <v>92</v>
      </c>
      <c r="AA39" s="6" t="s">
        <v>32</v>
      </c>
      <c r="AB39" s="6" t="s">
        <v>32</v>
      </c>
      <c r="AC39" s="6" t="s">
        <v>32</v>
      </c>
      <c r="AD39" s="6" t="s">
        <v>32</v>
      </c>
      <c r="AE39" s="6" t="s">
        <v>32</v>
      </c>
    </row>
    <row r="40">
      <c r="A40" s="28" t="s">
        <v>93</v>
      </c>
      <c r="B40" s="6" t="s">
        <v>32</v>
      </c>
      <c r="C40" s="6" t="s">
        <v>32</v>
      </c>
      <c r="D40" s="7" t="s">
        <v>33</v>
      </c>
      <c r="E40" s="28" t="s">
        <v>34</v>
      </c>
      <c r="F40" s="5" t="s">
        <v>35</v>
      </c>
      <c r="G40" s="6" t="s">
        <v>36</v>
      </c>
      <c r="H40" s="6" t="s">
        <v>32</v>
      </c>
      <c r="I40" s="6" t="s">
        <v>32</v>
      </c>
      <c r="J40" s="8" t="s">
        <v>32</v>
      </c>
      <c r="K40" s="5" t="s">
        <v>32</v>
      </c>
      <c r="L40" s="7" t="s">
        <v>32</v>
      </c>
      <c r="M40" s="9">
        <v>0</v>
      </c>
      <c r="N40" s="5" t="s">
        <v>37</v>
      </c>
      <c r="O40" s="30">
        <v>42670.4062993866</v>
      </c>
      <c r="P40" s="31">
        <v>42670.4062993866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94</v>
      </c>
      <c r="B41" s="6" t="s">
        <v>32</v>
      </c>
      <c r="C41" s="6" t="s">
        <v>32</v>
      </c>
      <c r="D41" s="7" t="s">
        <v>33</v>
      </c>
      <c r="E41" s="28" t="s">
        <v>34</v>
      </c>
      <c r="F41" s="5" t="s">
        <v>22</v>
      </c>
      <c r="G41" s="6" t="s">
        <v>36</v>
      </c>
      <c r="H41" s="6" t="s">
        <v>32</v>
      </c>
      <c r="I41" s="6" t="s">
        <v>32</v>
      </c>
      <c r="J41" s="8" t="s">
        <v>32</v>
      </c>
      <c r="K41" s="5" t="s">
        <v>32</v>
      </c>
      <c r="L41" s="7" t="s">
        <v>32</v>
      </c>
      <c r="M41" s="9">
        <v>0</v>
      </c>
      <c r="N41" s="5" t="s">
        <v>37</v>
      </c>
      <c r="O41" s="30">
        <v>42670.406299537</v>
      </c>
      <c r="P41" s="31">
        <v>42670.406299537</v>
      </c>
      <c r="Q41" s="28" t="s">
        <v>32</v>
      </c>
      <c r="R41" s="29" t="s">
        <v>32</v>
      </c>
      <c r="S41" s="28" t="s">
        <v>32</v>
      </c>
      <c r="T41" s="28" t="s">
        <v>32</v>
      </c>
      <c r="U41" s="5" t="s">
        <v>32</v>
      </c>
      <c r="V41" s="28" t="s">
        <v>32</v>
      </c>
      <c r="W41" s="7" t="s">
        <v>95</v>
      </c>
      <c r="X41" s="7" t="s">
        <v>32</v>
      </c>
      <c r="Y41" s="5" t="s">
        <v>64</v>
      </c>
      <c r="Z41" s="5" t="s">
        <v>96</v>
      </c>
      <c r="AA41" s="6" t="s">
        <v>32</v>
      </c>
      <c r="AB41" s="6" t="s">
        <v>32</v>
      </c>
      <c r="AC41" s="6" t="s">
        <v>32</v>
      </c>
      <c r="AD41" s="6" t="s">
        <v>32</v>
      </c>
      <c r="AE41" s="6" t="s">
        <v>32</v>
      </c>
    </row>
    <row r="42">
      <c r="A42" s="28" t="s">
        <v>97</v>
      </c>
      <c r="B42" s="6" t="s">
        <v>32</v>
      </c>
      <c r="C42" s="6" t="s">
        <v>32</v>
      </c>
      <c r="D42" s="7" t="s">
        <v>33</v>
      </c>
      <c r="E42" s="28" t="s">
        <v>34</v>
      </c>
      <c r="F42" s="5" t="s">
        <v>22</v>
      </c>
      <c r="G42" s="6" t="s">
        <v>36</v>
      </c>
      <c r="H42" s="6" t="s">
        <v>32</v>
      </c>
      <c r="I42" s="6" t="s">
        <v>32</v>
      </c>
      <c r="J42" s="8" t="s">
        <v>32</v>
      </c>
      <c r="K42" s="5" t="s">
        <v>32</v>
      </c>
      <c r="L42" s="7" t="s">
        <v>32</v>
      </c>
      <c r="M42" s="9">
        <v>0</v>
      </c>
      <c r="N42" s="5" t="s">
        <v>37</v>
      </c>
      <c r="O42" s="30">
        <v>42670.4062997338</v>
      </c>
      <c r="P42" s="31">
        <v>42670.4062997338</v>
      </c>
      <c r="Q42" s="28" t="s">
        <v>32</v>
      </c>
      <c r="R42" s="29" t="s">
        <v>32</v>
      </c>
      <c r="S42" s="28" t="s">
        <v>32</v>
      </c>
      <c r="T42" s="28" t="s">
        <v>32</v>
      </c>
      <c r="U42" s="5" t="s">
        <v>32</v>
      </c>
      <c r="V42" s="28" t="s">
        <v>32</v>
      </c>
      <c r="W42" s="7" t="s">
        <v>98</v>
      </c>
      <c r="X42" s="7" t="s">
        <v>32</v>
      </c>
      <c r="Y42" s="5" t="s">
        <v>74</v>
      </c>
      <c r="Z42" s="5" t="s">
        <v>96</v>
      </c>
      <c r="AA42" s="6" t="s">
        <v>32</v>
      </c>
      <c r="AB42" s="6" t="s">
        <v>32</v>
      </c>
      <c r="AC42" s="6" t="s">
        <v>32</v>
      </c>
      <c r="AD42" s="6" t="s">
        <v>32</v>
      </c>
      <c r="AE42" s="6" t="s">
        <v>32</v>
      </c>
    </row>
    <row r="43">
      <c r="A43" s="28" t="s">
        <v>99</v>
      </c>
      <c r="B43" s="6" t="s">
        <v>32</v>
      </c>
      <c r="C43" s="6" t="s">
        <v>32</v>
      </c>
      <c r="D43" s="7" t="s">
        <v>33</v>
      </c>
      <c r="E43" s="28" t="s">
        <v>34</v>
      </c>
      <c r="F43" s="5" t="s">
        <v>35</v>
      </c>
      <c r="G43" s="6" t="s">
        <v>36</v>
      </c>
      <c r="H43" s="6" t="s">
        <v>32</v>
      </c>
      <c r="I43" s="6" t="s">
        <v>32</v>
      </c>
      <c r="J43" s="8" t="s">
        <v>32</v>
      </c>
      <c r="K43" s="5" t="s">
        <v>32</v>
      </c>
      <c r="L43" s="7" t="s">
        <v>32</v>
      </c>
      <c r="M43" s="9">
        <v>0</v>
      </c>
      <c r="N43" s="5" t="s">
        <v>37</v>
      </c>
      <c r="O43" s="30">
        <v>42670.4062997338</v>
      </c>
      <c r="P43" s="31">
        <v>42670.4062997338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100</v>
      </c>
      <c r="B44" s="6" t="s">
        <v>32</v>
      </c>
      <c r="C44" s="6" t="s">
        <v>32</v>
      </c>
      <c r="D44" s="7" t="s">
        <v>33</v>
      </c>
      <c r="E44" s="28" t="s">
        <v>34</v>
      </c>
      <c r="F44" s="5" t="s">
        <v>35</v>
      </c>
      <c r="G44" s="6" t="s">
        <v>36</v>
      </c>
      <c r="H44" s="6" t="s">
        <v>32</v>
      </c>
      <c r="I44" s="6" t="s">
        <v>32</v>
      </c>
      <c r="J44" s="8" t="s">
        <v>32</v>
      </c>
      <c r="K44" s="5" t="s">
        <v>32</v>
      </c>
      <c r="L44" s="7" t="s">
        <v>32</v>
      </c>
      <c r="M44" s="9">
        <v>0</v>
      </c>
      <c r="N44" s="5" t="s">
        <v>37</v>
      </c>
      <c r="O44" s="30">
        <v>42670.406299919</v>
      </c>
      <c r="P44" s="31">
        <v>42670.406299919</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101</v>
      </c>
      <c r="B45" s="6" t="s">
        <v>32</v>
      </c>
      <c r="C45" s="6" t="s">
        <v>32</v>
      </c>
      <c r="D45" s="7" t="s">
        <v>33</v>
      </c>
      <c r="E45" s="28" t="s">
        <v>34</v>
      </c>
      <c r="F45" s="5" t="s">
        <v>22</v>
      </c>
      <c r="G45" s="6" t="s">
        <v>36</v>
      </c>
      <c r="H45" s="6" t="s">
        <v>32</v>
      </c>
      <c r="I45" s="6" t="s">
        <v>32</v>
      </c>
      <c r="J45" s="8" t="s">
        <v>32</v>
      </c>
      <c r="K45" s="5" t="s">
        <v>32</v>
      </c>
      <c r="L45" s="7" t="s">
        <v>32</v>
      </c>
      <c r="M45" s="9">
        <v>0</v>
      </c>
      <c r="N45" s="5" t="s">
        <v>37</v>
      </c>
      <c r="O45" s="30">
        <v>42670.406299919</v>
      </c>
      <c r="P45" s="31">
        <v>42670.406299919</v>
      </c>
      <c r="Q45" s="28" t="s">
        <v>32</v>
      </c>
      <c r="R45" s="29" t="s">
        <v>32</v>
      </c>
      <c r="S45" s="28" t="s">
        <v>32</v>
      </c>
      <c r="T45" s="28" t="s">
        <v>32</v>
      </c>
      <c r="U45" s="5" t="s">
        <v>32</v>
      </c>
      <c r="V45" s="28" t="s">
        <v>32</v>
      </c>
      <c r="W45" s="7" t="s">
        <v>102</v>
      </c>
      <c r="X45" s="7" t="s">
        <v>32</v>
      </c>
      <c r="Y45" s="5" t="s">
        <v>64</v>
      </c>
      <c r="Z45" s="5" t="s">
        <v>103</v>
      </c>
      <c r="AA45" s="6" t="s">
        <v>32</v>
      </c>
      <c r="AB45" s="6" t="s">
        <v>32</v>
      </c>
      <c r="AC45" s="6" t="s">
        <v>32</v>
      </c>
      <c r="AD45" s="6" t="s">
        <v>32</v>
      </c>
      <c r="AE45" s="6" t="s">
        <v>32</v>
      </c>
    </row>
    <row r="46">
      <c r="A46" s="28" t="s">
        <v>104</v>
      </c>
      <c r="B46" s="6" t="s">
        <v>32</v>
      </c>
      <c r="C46" s="6" t="s">
        <v>32</v>
      </c>
      <c r="D46" s="7" t="s">
        <v>33</v>
      </c>
      <c r="E46" s="28" t="s">
        <v>34</v>
      </c>
      <c r="F46" s="5" t="s">
        <v>35</v>
      </c>
      <c r="G46" s="6" t="s">
        <v>36</v>
      </c>
      <c r="H46" s="6" t="s">
        <v>32</v>
      </c>
      <c r="I46" s="6" t="s">
        <v>32</v>
      </c>
      <c r="J46" s="8" t="s">
        <v>32</v>
      </c>
      <c r="K46" s="5" t="s">
        <v>32</v>
      </c>
      <c r="L46" s="7" t="s">
        <v>32</v>
      </c>
      <c r="M46" s="9">
        <v>0</v>
      </c>
      <c r="N46" s="5" t="s">
        <v>37</v>
      </c>
      <c r="O46" s="30">
        <v>42670.406300081</v>
      </c>
      <c r="P46" s="31">
        <v>42670.406300081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105</v>
      </c>
      <c r="B47" s="6" t="s">
        <v>32</v>
      </c>
      <c r="C47" s="6" t="s">
        <v>32</v>
      </c>
      <c r="D47" s="7" t="s">
        <v>33</v>
      </c>
      <c r="E47" s="28" t="s">
        <v>34</v>
      </c>
      <c r="F47" s="5" t="s">
        <v>35</v>
      </c>
      <c r="G47" s="6" t="s">
        <v>36</v>
      </c>
      <c r="H47" s="6" t="s">
        <v>32</v>
      </c>
      <c r="I47" s="6" t="s">
        <v>32</v>
      </c>
      <c r="J47" s="8" t="s">
        <v>32</v>
      </c>
      <c r="K47" s="5" t="s">
        <v>32</v>
      </c>
      <c r="L47" s="7" t="s">
        <v>32</v>
      </c>
      <c r="M47" s="9">
        <v>0</v>
      </c>
      <c r="N47" s="5" t="s">
        <v>37</v>
      </c>
      <c r="O47" s="30">
        <v>42670.406300081</v>
      </c>
      <c r="P47" s="31">
        <v>42670.406300081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106</v>
      </c>
      <c r="B48" s="6" t="s">
        <v>32</v>
      </c>
      <c r="C48" s="6" t="s">
        <v>32</v>
      </c>
      <c r="D48" s="7" t="s">
        <v>33</v>
      </c>
      <c r="E48" s="28" t="s">
        <v>34</v>
      </c>
      <c r="F48" s="5" t="s">
        <v>35</v>
      </c>
      <c r="G48" s="6" t="s">
        <v>36</v>
      </c>
      <c r="H48" s="6" t="s">
        <v>32</v>
      </c>
      <c r="I48" s="6" t="s">
        <v>32</v>
      </c>
      <c r="J48" s="8" t="s">
        <v>32</v>
      </c>
      <c r="K48" s="5" t="s">
        <v>32</v>
      </c>
      <c r="L48" s="7" t="s">
        <v>32</v>
      </c>
      <c r="M48" s="9">
        <v>0</v>
      </c>
      <c r="N48" s="5" t="s">
        <v>37</v>
      </c>
      <c r="O48" s="30">
        <v>42670.406300081</v>
      </c>
      <c r="P48" s="31">
        <v>42670.406300081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107</v>
      </c>
      <c r="B49" s="6" t="s">
        <v>32</v>
      </c>
      <c r="C49" s="6" t="s">
        <v>32</v>
      </c>
      <c r="D49" s="7" t="s">
        <v>33</v>
      </c>
      <c r="E49" s="28" t="s">
        <v>34</v>
      </c>
      <c r="F49" s="5" t="s">
        <v>22</v>
      </c>
      <c r="G49" s="6" t="s">
        <v>36</v>
      </c>
      <c r="H49" s="6" t="s">
        <v>32</v>
      </c>
      <c r="I49" s="6" t="s">
        <v>32</v>
      </c>
      <c r="J49" s="8" t="s">
        <v>32</v>
      </c>
      <c r="K49" s="5" t="s">
        <v>32</v>
      </c>
      <c r="L49" s="7" t="s">
        <v>32</v>
      </c>
      <c r="M49" s="9">
        <v>0</v>
      </c>
      <c r="N49" s="5" t="s">
        <v>37</v>
      </c>
      <c r="O49" s="30">
        <v>42670.4063002662</v>
      </c>
      <c r="P49" s="31">
        <v>42670.4063002662</v>
      </c>
      <c r="Q49" s="28" t="s">
        <v>32</v>
      </c>
      <c r="R49" s="29" t="s">
        <v>32</v>
      </c>
      <c r="S49" s="28" t="s">
        <v>32</v>
      </c>
      <c r="T49" s="28" t="s">
        <v>32</v>
      </c>
      <c r="U49" s="5" t="s">
        <v>32</v>
      </c>
      <c r="V49" s="28" t="s">
        <v>32</v>
      </c>
      <c r="W49" s="7" t="s">
        <v>108</v>
      </c>
      <c r="X49" s="7" t="s">
        <v>32</v>
      </c>
      <c r="Y49" s="5" t="s">
        <v>64</v>
      </c>
      <c r="Z49" s="5" t="s">
        <v>92</v>
      </c>
      <c r="AA49" s="6" t="s">
        <v>32</v>
      </c>
      <c r="AB49" s="6" t="s">
        <v>32</v>
      </c>
      <c r="AC49" s="6" t="s">
        <v>32</v>
      </c>
      <c r="AD49" s="6" t="s">
        <v>32</v>
      </c>
      <c r="AE49" s="6" t="s">
        <v>32</v>
      </c>
    </row>
    <row r="50">
      <c r="A50" s="28" t="s">
        <v>109</v>
      </c>
      <c r="B50" s="6" t="s">
        <v>32</v>
      </c>
      <c r="C50" s="6" t="s">
        <v>32</v>
      </c>
      <c r="D50" s="7" t="s">
        <v>33</v>
      </c>
      <c r="E50" s="28" t="s">
        <v>34</v>
      </c>
      <c r="F50" s="5" t="s">
        <v>35</v>
      </c>
      <c r="G50" s="6" t="s">
        <v>36</v>
      </c>
      <c r="H50" s="6" t="s">
        <v>32</v>
      </c>
      <c r="I50" s="6" t="s">
        <v>32</v>
      </c>
      <c r="J50" s="8" t="s">
        <v>32</v>
      </c>
      <c r="K50" s="5" t="s">
        <v>32</v>
      </c>
      <c r="L50" s="7" t="s">
        <v>32</v>
      </c>
      <c r="M50" s="9">
        <v>0</v>
      </c>
      <c r="N50" s="5" t="s">
        <v>37</v>
      </c>
      <c r="O50" s="30">
        <v>42670.4063002662</v>
      </c>
      <c r="P50" s="31">
        <v>42670.4063002662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110</v>
      </c>
      <c r="B51" s="6" t="s">
        <v>32</v>
      </c>
      <c r="C51" s="6" t="s">
        <v>32</v>
      </c>
      <c r="D51" s="7" t="s">
        <v>33</v>
      </c>
      <c r="E51" s="28" t="s">
        <v>34</v>
      </c>
      <c r="F51" s="5" t="s">
        <v>22</v>
      </c>
      <c r="G51" s="6" t="s">
        <v>36</v>
      </c>
      <c r="H51" s="6" t="s">
        <v>32</v>
      </c>
      <c r="I51" s="6" t="s">
        <v>32</v>
      </c>
      <c r="J51" s="8" t="s">
        <v>32</v>
      </c>
      <c r="K51" s="5" t="s">
        <v>32</v>
      </c>
      <c r="L51" s="7" t="s">
        <v>32</v>
      </c>
      <c r="M51" s="9">
        <v>0</v>
      </c>
      <c r="N51" s="5" t="s">
        <v>37</v>
      </c>
      <c r="O51" s="30">
        <v>42670.406300463</v>
      </c>
      <c r="P51" s="31">
        <v>42670.406300463</v>
      </c>
      <c r="Q51" s="28" t="s">
        <v>32</v>
      </c>
      <c r="R51" s="29" t="s">
        <v>32</v>
      </c>
      <c r="S51" s="28" t="s">
        <v>32</v>
      </c>
      <c r="T51" s="28" t="s">
        <v>32</v>
      </c>
      <c r="U51" s="5" t="s">
        <v>32</v>
      </c>
      <c r="V51" s="28" t="s">
        <v>32</v>
      </c>
      <c r="W51" s="7" t="s">
        <v>111</v>
      </c>
      <c r="X51" s="7" t="s">
        <v>32</v>
      </c>
      <c r="Y51" s="5" t="s">
        <v>64</v>
      </c>
      <c r="Z51" s="5" t="s">
        <v>92</v>
      </c>
      <c r="AA51" s="6" t="s">
        <v>32</v>
      </c>
      <c r="AB51" s="6" t="s">
        <v>32</v>
      </c>
      <c r="AC51" s="6" t="s">
        <v>32</v>
      </c>
      <c r="AD51" s="6" t="s">
        <v>32</v>
      </c>
      <c r="AE51" s="6" t="s">
        <v>32</v>
      </c>
    </row>
    <row r="52">
      <c r="A52" s="28" t="s">
        <v>112</v>
      </c>
      <c r="B52" s="6" t="s">
        <v>32</v>
      </c>
      <c r="C52" s="6" t="s">
        <v>32</v>
      </c>
      <c r="D52" s="7" t="s">
        <v>33</v>
      </c>
      <c r="E52" s="28" t="s">
        <v>34</v>
      </c>
      <c r="F52" s="5" t="s">
        <v>22</v>
      </c>
      <c r="G52" s="6" t="s">
        <v>36</v>
      </c>
      <c r="H52" s="6" t="s">
        <v>32</v>
      </c>
      <c r="I52" s="6" t="s">
        <v>32</v>
      </c>
      <c r="J52" s="8" t="s">
        <v>32</v>
      </c>
      <c r="K52" s="5" t="s">
        <v>32</v>
      </c>
      <c r="L52" s="7" t="s">
        <v>32</v>
      </c>
      <c r="M52" s="9">
        <v>0</v>
      </c>
      <c r="N52" s="5" t="s">
        <v>37</v>
      </c>
      <c r="O52" s="30">
        <v>42670.4063006134</v>
      </c>
      <c r="P52" s="31">
        <v>42670.4063006134</v>
      </c>
      <c r="Q52" s="28" t="s">
        <v>32</v>
      </c>
      <c r="R52" s="29" t="s">
        <v>32</v>
      </c>
      <c r="S52" s="28" t="s">
        <v>32</v>
      </c>
      <c r="T52" s="28" t="s">
        <v>32</v>
      </c>
      <c r="U52" s="5" t="s">
        <v>32</v>
      </c>
      <c r="V52" s="28" t="s">
        <v>32</v>
      </c>
      <c r="W52" s="7" t="s">
        <v>113</v>
      </c>
      <c r="X52" s="7" t="s">
        <v>32</v>
      </c>
      <c r="Y52" s="5" t="s">
        <v>64</v>
      </c>
      <c r="Z52" s="5" t="s">
        <v>114</v>
      </c>
      <c r="AA52" s="6" t="s">
        <v>32</v>
      </c>
      <c r="AB52" s="6" t="s">
        <v>32</v>
      </c>
      <c r="AC52" s="6" t="s">
        <v>32</v>
      </c>
      <c r="AD52" s="6" t="s">
        <v>32</v>
      </c>
      <c r="AE52" s="6" t="s">
        <v>32</v>
      </c>
    </row>
    <row r="53">
      <c r="A53" s="28" t="s">
        <v>115</v>
      </c>
      <c r="B53" s="6" t="s">
        <v>32</v>
      </c>
      <c r="C53" s="6" t="s">
        <v>32</v>
      </c>
      <c r="D53" s="7" t="s">
        <v>33</v>
      </c>
      <c r="E53" s="28" t="s">
        <v>34</v>
      </c>
      <c r="F53" s="5" t="s">
        <v>22</v>
      </c>
      <c r="G53" s="6" t="s">
        <v>36</v>
      </c>
      <c r="H53" s="6" t="s">
        <v>32</v>
      </c>
      <c r="I53" s="6" t="s">
        <v>32</v>
      </c>
      <c r="J53" s="8" t="s">
        <v>32</v>
      </c>
      <c r="K53" s="5" t="s">
        <v>32</v>
      </c>
      <c r="L53" s="7" t="s">
        <v>32</v>
      </c>
      <c r="M53" s="9">
        <v>0</v>
      </c>
      <c r="N53" s="5" t="s">
        <v>37</v>
      </c>
      <c r="O53" s="30">
        <v>42670.4063006134</v>
      </c>
      <c r="P53" s="31">
        <v>42670.4063006134</v>
      </c>
      <c r="Q53" s="28" t="s">
        <v>32</v>
      </c>
      <c r="R53" s="29" t="s">
        <v>32</v>
      </c>
      <c r="S53" s="28" t="s">
        <v>32</v>
      </c>
      <c r="T53" s="28" t="s">
        <v>32</v>
      </c>
      <c r="U53" s="5" t="s">
        <v>32</v>
      </c>
      <c r="V53" s="28" t="s">
        <v>32</v>
      </c>
      <c r="W53" s="7" t="s">
        <v>116</v>
      </c>
      <c r="X53" s="7" t="s">
        <v>32</v>
      </c>
      <c r="Y53" s="5" t="s">
        <v>74</v>
      </c>
      <c r="Z53" s="5" t="s">
        <v>114</v>
      </c>
      <c r="AA53" s="6" t="s">
        <v>32</v>
      </c>
      <c r="AB53" s="6" t="s">
        <v>32</v>
      </c>
      <c r="AC53" s="6" t="s">
        <v>32</v>
      </c>
      <c r="AD53" s="6" t="s">
        <v>32</v>
      </c>
      <c r="AE53" s="6" t="s">
        <v>32</v>
      </c>
    </row>
    <row r="54">
      <c r="A54" s="28" t="s">
        <v>117</v>
      </c>
      <c r="B54" s="6" t="s">
        <v>32</v>
      </c>
      <c r="C54" s="6" t="s">
        <v>32</v>
      </c>
      <c r="D54" s="7" t="s">
        <v>33</v>
      </c>
      <c r="E54" s="28" t="s">
        <v>34</v>
      </c>
      <c r="F54" s="5" t="s">
        <v>22</v>
      </c>
      <c r="G54" s="6" t="s">
        <v>36</v>
      </c>
      <c r="H54" s="6" t="s">
        <v>32</v>
      </c>
      <c r="I54" s="6" t="s">
        <v>32</v>
      </c>
      <c r="J54" s="8" t="s">
        <v>32</v>
      </c>
      <c r="K54" s="5" t="s">
        <v>32</v>
      </c>
      <c r="L54" s="7" t="s">
        <v>32</v>
      </c>
      <c r="M54" s="9">
        <v>0</v>
      </c>
      <c r="N54" s="5" t="s">
        <v>37</v>
      </c>
      <c r="O54" s="30">
        <v>42670.4063008102</v>
      </c>
      <c r="P54" s="31">
        <v>42670.4063006134</v>
      </c>
      <c r="Q54" s="28" t="s">
        <v>32</v>
      </c>
      <c r="R54" s="29" t="s">
        <v>32</v>
      </c>
      <c r="S54" s="28" t="s">
        <v>32</v>
      </c>
      <c r="T54" s="28" t="s">
        <v>32</v>
      </c>
      <c r="U54" s="5" t="s">
        <v>32</v>
      </c>
      <c r="V54" s="28" t="s">
        <v>32</v>
      </c>
      <c r="W54" s="7" t="s">
        <v>118</v>
      </c>
      <c r="X54" s="7" t="s">
        <v>32</v>
      </c>
      <c r="Y54" s="5" t="s">
        <v>64</v>
      </c>
      <c r="Z54" s="5" t="s">
        <v>119</v>
      </c>
      <c r="AA54" s="6" t="s">
        <v>32</v>
      </c>
      <c r="AB54" s="6" t="s">
        <v>32</v>
      </c>
      <c r="AC54" s="6" t="s">
        <v>32</v>
      </c>
      <c r="AD54" s="6" t="s">
        <v>32</v>
      </c>
      <c r="AE54" s="6" t="s">
        <v>32</v>
      </c>
    </row>
    <row r="55">
      <c r="A55" s="28" t="s">
        <v>120</v>
      </c>
      <c r="B55" s="6" t="s">
        <v>32</v>
      </c>
      <c r="C55" s="6" t="s">
        <v>32</v>
      </c>
      <c r="D55" s="7" t="s">
        <v>33</v>
      </c>
      <c r="E55" s="28" t="s">
        <v>34</v>
      </c>
      <c r="F55" s="5" t="s">
        <v>22</v>
      </c>
      <c r="G55" s="6" t="s">
        <v>36</v>
      </c>
      <c r="H55" s="6" t="s">
        <v>32</v>
      </c>
      <c r="I55" s="6" t="s">
        <v>32</v>
      </c>
      <c r="J55" s="8" t="s">
        <v>32</v>
      </c>
      <c r="K55" s="5" t="s">
        <v>32</v>
      </c>
      <c r="L55" s="7" t="s">
        <v>32</v>
      </c>
      <c r="M55" s="9">
        <v>0</v>
      </c>
      <c r="N55" s="5" t="s">
        <v>37</v>
      </c>
      <c r="O55" s="30">
        <v>42670.4063008102</v>
      </c>
      <c r="P55" s="31">
        <v>42670.4063008102</v>
      </c>
      <c r="Q55" s="28" t="s">
        <v>32</v>
      </c>
      <c r="R55" s="29" t="s">
        <v>32</v>
      </c>
      <c r="S55" s="28" t="s">
        <v>32</v>
      </c>
      <c r="T55" s="28" t="s">
        <v>32</v>
      </c>
      <c r="U55" s="5" t="s">
        <v>32</v>
      </c>
      <c r="V55" s="28" t="s">
        <v>32</v>
      </c>
      <c r="W55" s="7" t="s">
        <v>121</v>
      </c>
      <c r="X55" s="7" t="s">
        <v>32</v>
      </c>
      <c r="Y55" s="5" t="s">
        <v>64</v>
      </c>
      <c r="Z55" s="5" t="s">
        <v>122</v>
      </c>
      <c r="AA55" s="6" t="s">
        <v>32</v>
      </c>
      <c r="AB55" s="6" t="s">
        <v>32</v>
      </c>
      <c r="AC55" s="6" t="s">
        <v>32</v>
      </c>
      <c r="AD55" s="6" t="s">
        <v>32</v>
      </c>
      <c r="AE55" s="6" t="s">
        <v>32</v>
      </c>
    </row>
    <row r="56">
      <c r="A56" s="28" t="s">
        <v>123</v>
      </c>
      <c r="B56" s="6" t="s">
        <v>32</v>
      </c>
      <c r="C56" s="6" t="s">
        <v>32</v>
      </c>
      <c r="D56" s="7" t="s">
        <v>33</v>
      </c>
      <c r="E56" s="28" t="s">
        <v>34</v>
      </c>
      <c r="F56" s="5" t="s">
        <v>35</v>
      </c>
      <c r="G56" s="6" t="s">
        <v>36</v>
      </c>
      <c r="H56" s="6" t="s">
        <v>32</v>
      </c>
      <c r="I56" s="6" t="s">
        <v>32</v>
      </c>
      <c r="J56" s="8" t="s">
        <v>32</v>
      </c>
      <c r="K56" s="5" t="s">
        <v>32</v>
      </c>
      <c r="L56" s="7" t="s">
        <v>32</v>
      </c>
      <c r="M56" s="9">
        <v>0</v>
      </c>
      <c r="N56" s="5" t="s">
        <v>37</v>
      </c>
      <c r="O56" s="30">
        <v>42670.4063010069</v>
      </c>
      <c r="P56" s="31">
        <v>42670.4063010069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124</v>
      </c>
      <c r="B57" s="6" t="s">
        <v>32</v>
      </c>
      <c r="C57" s="6" t="s">
        <v>32</v>
      </c>
      <c r="D57" s="7" t="s">
        <v>33</v>
      </c>
      <c r="E57" s="28" t="s">
        <v>34</v>
      </c>
      <c r="F57" s="5" t="s">
        <v>35</v>
      </c>
      <c r="G57" s="6" t="s">
        <v>36</v>
      </c>
      <c r="H57" s="6" t="s">
        <v>32</v>
      </c>
      <c r="I57" s="6" t="s">
        <v>32</v>
      </c>
      <c r="J57" s="8" t="s">
        <v>32</v>
      </c>
      <c r="K57" s="5" t="s">
        <v>32</v>
      </c>
      <c r="L57" s="7" t="s">
        <v>32</v>
      </c>
      <c r="M57" s="9">
        <v>0</v>
      </c>
      <c r="N57" s="5" t="s">
        <v>37</v>
      </c>
      <c r="O57" s="30">
        <v>42670.4063010069</v>
      </c>
      <c r="P57" s="31">
        <v>42670.4063010069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125</v>
      </c>
      <c r="B58" s="6" t="s">
        <v>32</v>
      </c>
      <c r="C58" s="6" t="s">
        <v>32</v>
      </c>
      <c r="D58" s="7" t="s">
        <v>33</v>
      </c>
      <c r="E58" s="28" t="s">
        <v>34</v>
      </c>
      <c r="F58" s="5" t="s">
        <v>35</v>
      </c>
      <c r="G58" s="6" t="s">
        <v>36</v>
      </c>
      <c r="H58" s="6" t="s">
        <v>32</v>
      </c>
      <c r="I58" s="6" t="s">
        <v>32</v>
      </c>
      <c r="J58" s="8" t="s">
        <v>32</v>
      </c>
      <c r="K58" s="5" t="s">
        <v>32</v>
      </c>
      <c r="L58" s="7" t="s">
        <v>32</v>
      </c>
      <c r="M58" s="9">
        <v>0</v>
      </c>
      <c r="N58" s="5" t="s">
        <v>37</v>
      </c>
      <c r="O58" s="30">
        <v>42670.4063011574</v>
      </c>
      <c r="P58" s="31">
        <v>42670.4063011574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126</v>
      </c>
      <c r="B59" s="6" t="s">
        <v>32</v>
      </c>
      <c r="C59" s="6" t="s">
        <v>32</v>
      </c>
      <c r="D59" s="7" t="s">
        <v>33</v>
      </c>
      <c r="E59" s="28" t="s">
        <v>34</v>
      </c>
      <c r="F59" s="5" t="s">
        <v>35</v>
      </c>
      <c r="G59" s="6" t="s">
        <v>36</v>
      </c>
      <c r="H59" s="6" t="s">
        <v>32</v>
      </c>
      <c r="I59" s="6" t="s">
        <v>32</v>
      </c>
      <c r="J59" s="8" t="s">
        <v>32</v>
      </c>
      <c r="K59" s="5" t="s">
        <v>32</v>
      </c>
      <c r="L59" s="7" t="s">
        <v>32</v>
      </c>
      <c r="M59" s="9">
        <v>0</v>
      </c>
      <c r="N59" s="5" t="s">
        <v>37</v>
      </c>
      <c r="O59" s="30">
        <v>42670.4063011574</v>
      </c>
      <c r="P59" s="31">
        <v>42670.4063011574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127</v>
      </c>
      <c r="B60" s="6" t="s">
        <v>32</v>
      </c>
      <c r="C60" s="6" t="s">
        <v>32</v>
      </c>
      <c r="D60" s="7" t="s">
        <v>33</v>
      </c>
      <c r="E60" s="28" t="s">
        <v>34</v>
      </c>
      <c r="F60" s="5" t="s">
        <v>35</v>
      </c>
      <c r="G60" s="6" t="s">
        <v>36</v>
      </c>
      <c r="H60" s="6" t="s">
        <v>32</v>
      </c>
      <c r="I60" s="6" t="s">
        <v>32</v>
      </c>
      <c r="J60" s="8" t="s">
        <v>32</v>
      </c>
      <c r="K60" s="5" t="s">
        <v>32</v>
      </c>
      <c r="L60" s="7" t="s">
        <v>32</v>
      </c>
      <c r="M60" s="9">
        <v>0</v>
      </c>
      <c r="N60" s="5" t="s">
        <v>37</v>
      </c>
      <c r="O60" s="30">
        <v>42670.4063013542</v>
      </c>
      <c r="P60" s="31">
        <v>42670.4063013542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128</v>
      </c>
      <c r="B61" s="6" t="s">
        <v>32</v>
      </c>
      <c r="C61" s="6" t="s">
        <v>32</v>
      </c>
      <c r="D61" s="7" t="s">
        <v>33</v>
      </c>
      <c r="E61" s="28" t="s">
        <v>34</v>
      </c>
      <c r="F61" s="5" t="s">
        <v>35</v>
      </c>
      <c r="G61" s="6" t="s">
        <v>36</v>
      </c>
      <c r="H61" s="6" t="s">
        <v>32</v>
      </c>
      <c r="I61" s="6" t="s">
        <v>32</v>
      </c>
      <c r="J61" s="8" t="s">
        <v>32</v>
      </c>
      <c r="K61" s="5" t="s">
        <v>32</v>
      </c>
      <c r="L61" s="7" t="s">
        <v>32</v>
      </c>
      <c r="M61" s="9">
        <v>0</v>
      </c>
      <c r="N61" s="5" t="s">
        <v>37</v>
      </c>
      <c r="O61" s="30">
        <v>42670.4063013542</v>
      </c>
      <c r="P61" s="31">
        <v>42670.4063013542</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129</v>
      </c>
      <c r="B62" s="6" t="s">
        <v>32</v>
      </c>
      <c r="C62" s="6" t="s">
        <v>32</v>
      </c>
      <c r="D62" s="7" t="s">
        <v>33</v>
      </c>
      <c r="E62" s="28" t="s">
        <v>34</v>
      </c>
      <c r="F62" s="5" t="s">
        <v>35</v>
      </c>
      <c r="G62" s="6" t="s">
        <v>36</v>
      </c>
      <c r="H62" s="6" t="s">
        <v>32</v>
      </c>
      <c r="I62" s="6" t="s">
        <v>32</v>
      </c>
      <c r="J62" s="8" t="s">
        <v>32</v>
      </c>
      <c r="K62" s="5" t="s">
        <v>32</v>
      </c>
      <c r="L62" s="7" t="s">
        <v>32</v>
      </c>
      <c r="M62" s="9">
        <v>0</v>
      </c>
      <c r="N62" s="5" t="s">
        <v>37</v>
      </c>
      <c r="O62" s="30">
        <v>42670.4063013542</v>
      </c>
      <c r="P62" s="31">
        <v>42670.4063013542</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130</v>
      </c>
      <c r="B63" s="6" t="s">
        <v>32</v>
      </c>
      <c r="C63" s="6" t="s">
        <v>32</v>
      </c>
      <c r="D63" s="7" t="s">
        <v>33</v>
      </c>
      <c r="E63" s="28" t="s">
        <v>34</v>
      </c>
      <c r="F63" s="5" t="s">
        <v>35</v>
      </c>
      <c r="G63" s="6" t="s">
        <v>36</v>
      </c>
      <c r="H63" s="6" t="s">
        <v>32</v>
      </c>
      <c r="I63" s="6" t="s">
        <v>32</v>
      </c>
      <c r="J63" s="8" t="s">
        <v>32</v>
      </c>
      <c r="K63" s="5" t="s">
        <v>32</v>
      </c>
      <c r="L63" s="7" t="s">
        <v>32</v>
      </c>
      <c r="M63" s="9">
        <v>0</v>
      </c>
      <c r="N63" s="5" t="s">
        <v>37</v>
      </c>
      <c r="O63" s="30">
        <v>42670.4063015394</v>
      </c>
      <c r="P63" s="31">
        <v>42670.4063015394</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131</v>
      </c>
      <c r="B64" s="6" t="s">
        <v>32</v>
      </c>
      <c r="C64" s="6" t="s">
        <v>32</v>
      </c>
      <c r="D64" s="7" t="s">
        <v>33</v>
      </c>
      <c r="E64" s="28" t="s">
        <v>34</v>
      </c>
      <c r="F64" s="5" t="s">
        <v>35</v>
      </c>
      <c r="G64" s="6" t="s">
        <v>36</v>
      </c>
      <c r="H64" s="6" t="s">
        <v>32</v>
      </c>
      <c r="I64" s="6" t="s">
        <v>32</v>
      </c>
      <c r="J64" s="8" t="s">
        <v>32</v>
      </c>
      <c r="K64" s="5" t="s">
        <v>32</v>
      </c>
      <c r="L64" s="7" t="s">
        <v>32</v>
      </c>
      <c r="M64" s="9">
        <v>0</v>
      </c>
      <c r="N64" s="5" t="s">
        <v>37</v>
      </c>
      <c r="O64" s="30">
        <v>42670.4063015394</v>
      </c>
      <c r="P64" s="31">
        <v>42670.4063015394</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132</v>
      </c>
      <c r="B65" s="6" t="s">
        <v>32</v>
      </c>
      <c r="C65" s="6" t="s">
        <v>32</v>
      </c>
      <c r="D65" s="7" t="s">
        <v>33</v>
      </c>
      <c r="E65" s="28" t="s">
        <v>34</v>
      </c>
      <c r="F65" s="5" t="s">
        <v>35</v>
      </c>
      <c r="G65" s="6" t="s">
        <v>36</v>
      </c>
      <c r="H65" s="6" t="s">
        <v>32</v>
      </c>
      <c r="I65" s="6" t="s">
        <v>32</v>
      </c>
      <c r="J65" s="8" t="s">
        <v>32</v>
      </c>
      <c r="K65" s="5" t="s">
        <v>32</v>
      </c>
      <c r="L65" s="7" t="s">
        <v>32</v>
      </c>
      <c r="M65" s="9">
        <v>0</v>
      </c>
      <c r="N65" s="5" t="s">
        <v>37</v>
      </c>
      <c r="O65" s="30">
        <v>42670.4063017014</v>
      </c>
      <c r="P65" s="31">
        <v>42670.4063017014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133</v>
      </c>
      <c r="B66" s="6" t="s">
        <v>32</v>
      </c>
      <c r="C66" s="6" t="s">
        <v>32</v>
      </c>
      <c r="D66" s="7" t="s">
        <v>33</v>
      </c>
      <c r="E66" s="28" t="s">
        <v>34</v>
      </c>
      <c r="F66" s="5" t="s">
        <v>35</v>
      </c>
      <c r="G66" s="6" t="s">
        <v>36</v>
      </c>
      <c r="H66" s="6" t="s">
        <v>32</v>
      </c>
      <c r="I66" s="6" t="s">
        <v>32</v>
      </c>
      <c r="J66" s="8" t="s">
        <v>32</v>
      </c>
      <c r="K66" s="5" t="s">
        <v>32</v>
      </c>
      <c r="L66" s="7" t="s">
        <v>32</v>
      </c>
      <c r="M66" s="9">
        <v>0</v>
      </c>
      <c r="N66" s="5" t="s">
        <v>37</v>
      </c>
      <c r="O66" s="30">
        <v>42670.4063017014</v>
      </c>
      <c r="P66" s="31">
        <v>42670.4063017014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134</v>
      </c>
      <c r="B67" s="6" t="s">
        <v>32</v>
      </c>
      <c r="C67" s="6" t="s">
        <v>32</v>
      </c>
      <c r="D67" s="7" t="s">
        <v>33</v>
      </c>
      <c r="E67" s="28" t="s">
        <v>34</v>
      </c>
      <c r="F67" s="5" t="s">
        <v>35</v>
      </c>
      <c r="G67" s="6" t="s">
        <v>36</v>
      </c>
      <c r="H67" s="6" t="s">
        <v>32</v>
      </c>
      <c r="I67" s="6" t="s">
        <v>32</v>
      </c>
      <c r="J67" s="8" t="s">
        <v>32</v>
      </c>
      <c r="K67" s="5" t="s">
        <v>32</v>
      </c>
      <c r="L67" s="7" t="s">
        <v>32</v>
      </c>
      <c r="M67" s="9">
        <v>0</v>
      </c>
      <c r="N67" s="5" t="s">
        <v>37</v>
      </c>
      <c r="O67" s="30">
        <v>42670.4063018866</v>
      </c>
      <c r="P67" s="31">
        <v>42670.4063018866</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135</v>
      </c>
      <c r="B68" s="6" t="s">
        <v>32</v>
      </c>
      <c r="C68" s="6" t="s">
        <v>32</v>
      </c>
      <c r="D68" s="7" t="s">
        <v>33</v>
      </c>
      <c r="E68" s="28" t="s">
        <v>34</v>
      </c>
      <c r="F68" s="5" t="s">
        <v>35</v>
      </c>
      <c r="G68" s="6" t="s">
        <v>36</v>
      </c>
      <c r="H68" s="6" t="s">
        <v>32</v>
      </c>
      <c r="I68" s="6" t="s">
        <v>32</v>
      </c>
      <c r="J68" s="8" t="s">
        <v>32</v>
      </c>
      <c r="K68" s="5" t="s">
        <v>32</v>
      </c>
      <c r="L68" s="7" t="s">
        <v>32</v>
      </c>
      <c r="M68" s="9">
        <v>0</v>
      </c>
      <c r="N68" s="5" t="s">
        <v>37</v>
      </c>
      <c r="O68" s="30">
        <v>42670.4063020833</v>
      </c>
      <c r="P68" s="31">
        <v>42670.4063020833</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136</v>
      </c>
      <c r="B69" s="6" t="s">
        <v>32</v>
      </c>
      <c r="C69" s="6" t="s">
        <v>32</v>
      </c>
      <c r="D69" s="7" t="s">
        <v>33</v>
      </c>
      <c r="E69" s="28" t="s">
        <v>34</v>
      </c>
      <c r="F69" s="5" t="s">
        <v>35</v>
      </c>
      <c r="G69" s="6" t="s">
        <v>36</v>
      </c>
      <c r="H69" s="6" t="s">
        <v>32</v>
      </c>
      <c r="I69" s="6" t="s">
        <v>32</v>
      </c>
      <c r="J69" s="8" t="s">
        <v>32</v>
      </c>
      <c r="K69" s="5" t="s">
        <v>32</v>
      </c>
      <c r="L69" s="7" t="s">
        <v>32</v>
      </c>
      <c r="M69" s="9">
        <v>0</v>
      </c>
      <c r="N69" s="5" t="s">
        <v>37</v>
      </c>
      <c r="O69" s="30">
        <v>42670.4063020833</v>
      </c>
      <c r="P69" s="31">
        <v>42670.4063020833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137</v>
      </c>
      <c r="B70" s="6" t="s">
        <v>32</v>
      </c>
      <c r="C70" s="6" t="s">
        <v>32</v>
      </c>
      <c r="D70" s="7" t="s">
        <v>33</v>
      </c>
      <c r="E70" s="28" t="s">
        <v>34</v>
      </c>
      <c r="F70" s="5" t="s">
        <v>35</v>
      </c>
      <c r="G70" s="6" t="s">
        <v>36</v>
      </c>
      <c r="H70" s="6" t="s">
        <v>32</v>
      </c>
      <c r="I70" s="6" t="s">
        <v>32</v>
      </c>
      <c r="J70" s="8" t="s">
        <v>32</v>
      </c>
      <c r="K70" s="5" t="s">
        <v>32</v>
      </c>
      <c r="L70" s="7" t="s">
        <v>32</v>
      </c>
      <c r="M70" s="9">
        <v>0</v>
      </c>
      <c r="N70" s="5" t="s">
        <v>37</v>
      </c>
      <c r="O70" s="30">
        <v>42670.4063022801</v>
      </c>
      <c r="P70" s="31">
        <v>42670.4063022801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138</v>
      </c>
      <c r="B71" s="6" t="s">
        <v>32</v>
      </c>
      <c r="C71" s="6" t="s">
        <v>32</v>
      </c>
      <c r="D71" s="7" t="s">
        <v>33</v>
      </c>
      <c r="E71" s="28" t="s">
        <v>34</v>
      </c>
      <c r="F71" s="5" t="s">
        <v>35</v>
      </c>
      <c r="G71" s="6" t="s">
        <v>36</v>
      </c>
      <c r="H71" s="6" t="s">
        <v>32</v>
      </c>
      <c r="I71" s="6" t="s">
        <v>32</v>
      </c>
      <c r="J71" s="8" t="s">
        <v>32</v>
      </c>
      <c r="K71" s="5" t="s">
        <v>32</v>
      </c>
      <c r="L71" s="7" t="s">
        <v>32</v>
      </c>
      <c r="M71" s="9">
        <v>0</v>
      </c>
      <c r="N71" s="5" t="s">
        <v>37</v>
      </c>
      <c r="O71" s="30">
        <v>42670.4063024306</v>
      </c>
      <c r="P71" s="31">
        <v>42670.4063024306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139</v>
      </c>
      <c r="B72" s="6" t="s">
        <v>32</v>
      </c>
      <c r="C72" s="6" t="s">
        <v>32</v>
      </c>
      <c r="D72" s="7" t="s">
        <v>33</v>
      </c>
      <c r="E72" s="28" t="s">
        <v>34</v>
      </c>
      <c r="F72" s="5" t="s">
        <v>35</v>
      </c>
      <c r="G72" s="6" t="s">
        <v>36</v>
      </c>
      <c r="H72" s="6" t="s">
        <v>32</v>
      </c>
      <c r="I72" s="6" t="s">
        <v>32</v>
      </c>
      <c r="J72" s="8" t="s">
        <v>32</v>
      </c>
      <c r="K72" s="5" t="s">
        <v>32</v>
      </c>
      <c r="L72" s="7" t="s">
        <v>32</v>
      </c>
      <c r="M72" s="9">
        <v>0</v>
      </c>
      <c r="N72" s="5" t="s">
        <v>37</v>
      </c>
      <c r="O72" s="30">
        <v>42670.4063026273</v>
      </c>
      <c r="P72" s="31">
        <v>42670.4063026273</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140</v>
      </c>
      <c r="B73" s="6" t="s">
        <v>32</v>
      </c>
      <c r="C73" s="6" t="s">
        <v>32</v>
      </c>
      <c r="D73" s="7" t="s">
        <v>33</v>
      </c>
      <c r="E73" s="28" t="s">
        <v>34</v>
      </c>
      <c r="F73" s="5" t="s">
        <v>35</v>
      </c>
      <c r="G73" s="6" t="s">
        <v>36</v>
      </c>
      <c r="H73" s="6" t="s">
        <v>32</v>
      </c>
      <c r="I73" s="6" t="s">
        <v>32</v>
      </c>
      <c r="J73" s="8" t="s">
        <v>32</v>
      </c>
      <c r="K73" s="5" t="s">
        <v>32</v>
      </c>
      <c r="L73" s="7" t="s">
        <v>32</v>
      </c>
      <c r="M73" s="9">
        <v>0</v>
      </c>
      <c r="N73" s="5" t="s">
        <v>37</v>
      </c>
      <c r="O73" s="30">
        <v>42670.4063026273</v>
      </c>
      <c r="P73" s="31">
        <v>42670.4063026273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141</v>
      </c>
      <c r="B74" s="6" t="s">
        <v>32</v>
      </c>
      <c r="C74" s="6" t="s">
        <v>32</v>
      </c>
      <c r="D74" s="7" t="s">
        <v>33</v>
      </c>
      <c r="E74" s="28" t="s">
        <v>34</v>
      </c>
      <c r="F74" s="5" t="s">
        <v>35</v>
      </c>
      <c r="G74" s="6" t="s">
        <v>36</v>
      </c>
      <c r="H74" s="6" t="s">
        <v>32</v>
      </c>
      <c r="I74" s="6" t="s">
        <v>32</v>
      </c>
      <c r="J74" s="8" t="s">
        <v>32</v>
      </c>
      <c r="K74" s="5" t="s">
        <v>32</v>
      </c>
      <c r="L74" s="7" t="s">
        <v>32</v>
      </c>
      <c r="M74" s="9">
        <v>0</v>
      </c>
      <c r="N74" s="5" t="s">
        <v>37</v>
      </c>
      <c r="O74" s="30">
        <v>42670.4063027778</v>
      </c>
      <c r="P74" s="31">
        <v>42670.4063027778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142</v>
      </c>
      <c r="B75" s="6" t="s">
        <v>32</v>
      </c>
      <c r="C75" s="6" t="s">
        <v>32</v>
      </c>
      <c r="D75" s="7" t="s">
        <v>33</v>
      </c>
      <c r="E75" s="28" t="s">
        <v>34</v>
      </c>
      <c r="F75" s="5" t="s">
        <v>35</v>
      </c>
      <c r="G75" s="6" t="s">
        <v>36</v>
      </c>
      <c r="H75" s="6" t="s">
        <v>32</v>
      </c>
      <c r="I75" s="6" t="s">
        <v>32</v>
      </c>
      <c r="J75" s="8" t="s">
        <v>32</v>
      </c>
      <c r="K75" s="5" t="s">
        <v>32</v>
      </c>
      <c r="L75" s="7" t="s">
        <v>32</v>
      </c>
      <c r="M75" s="9">
        <v>0</v>
      </c>
      <c r="N75" s="5" t="s">
        <v>37</v>
      </c>
      <c r="O75" s="30">
        <v>42670.4063029745</v>
      </c>
      <c r="P75" s="31">
        <v>42670.4063029745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143</v>
      </c>
      <c r="B76" s="6" t="s">
        <v>32</v>
      </c>
      <c r="C76" s="6" t="s">
        <v>32</v>
      </c>
      <c r="D76" s="7" t="s">
        <v>33</v>
      </c>
      <c r="E76" s="28" t="s">
        <v>34</v>
      </c>
      <c r="F76" s="5" t="s">
        <v>35</v>
      </c>
      <c r="G76" s="6" t="s">
        <v>36</v>
      </c>
      <c r="H76" s="6" t="s">
        <v>32</v>
      </c>
      <c r="I76" s="6" t="s">
        <v>32</v>
      </c>
      <c r="J76" s="8" t="s">
        <v>32</v>
      </c>
      <c r="K76" s="5" t="s">
        <v>32</v>
      </c>
      <c r="L76" s="7" t="s">
        <v>32</v>
      </c>
      <c r="M76" s="9">
        <v>0</v>
      </c>
      <c r="N76" s="5" t="s">
        <v>37</v>
      </c>
      <c r="O76" s="30">
        <v>42670.4063031597</v>
      </c>
      <c r="P76" s="31">
        <v>42670.4063031597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144</v>
      </c>
      <c r="B77" s="6" t="s">
        <v>32</v>
      </c>
      <c r="C77" s="6" t="s">
        <v>32</v>
      </c>
      <c r="D77" s="7" t="s">
        <v>33</v>
      </c>
      <c r="E77" s="28" t="s">
        <v>34</v>
      </c>
      <c r="F77" s="5" t="s">
        <v>35</v>
      </c>
      <c r="G77" s="6" t="s">
        <v>36</v>
      </c>
      <c r="H77" s="6" t="s">
        <v>32</v>
      </c>
      <c r="I77" s="6" t="s">
        <v>32</v>
      </c>
      <c r="J77" s="8" t="s">
        <v>32</v>
      </c>
      <c r="K77" s="5" t="s">
        <v>32</v>
      </c>
      <c r="L77" s="7" t="s">
        <v>32</v>
      </c>
      <c r="M77" s="9">
        <v>0</v>
      </c>
      <c r="N77" s="5" t="s">
        <v>37</v>
      </c>
      <c r="O77" s="30">
        <v>42670.4063033218</v>
      </c>
      <c r="P77" s="31">
        <v>42670.4063031597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145</v>
      </c>
      <c r="B78" s="6" t="s">
        <v>32</v>
      </c>
      <c r="C78" s="6" t="s">
        <v>32</v>
      </c>
      <c r="D78" s="7" t="s">
        <v>33</v>
      </c>
      <c r="E78" s="28" t="s">
        <v>34</v>
      </c>
      <c r="F78" s="5" t="s">
        <v>35</v>
      </c>
      <c r="G78" s="6" t="s">
        <v>36</v>
      </c>
      <c r="H78" s="6" t="s">
        <v>32</v>
      </c>
      <c r="I78" s="6" t="s">
        <v>32</v>
      </c>
      <c r="J78" s="8" t="s">
        <v>32</v>
      </c>
      <c r="K78" s="5" t="s">
        <v>32</v>
      </c>
      <c r="L78" s="7" t="s">
        <v>32</v>
      </c>
      <c r="M78" s="9">
        <v>0</v>
      </c>
      <c r="N78" s="5" t="s">
        <v>37</v>
      </c>
      <c r="O78" s="30">
        <v>42670.4063033218</v>
      </c>
      <c r="P78" s="31">
        <v>42670.4063033218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146</v>
      </c>
      <c r="B79" s="6" t="s">
        <v>32</v>
      </c>
      <c r="C79" s="6" t="s">
        <v>32</v>
      </c>
      <c r="D79" s="7" t="s">
        <v>33</v>
      </c>
      <c r="E79" s="28" t="s">
        <v>34</v>
      </c>
      <c r="F79" s="5" t="s">
        <v>35</v>
      </c>
      <c r="G79" s="6" t="s">
        <v>36</v>
      </c>
      <c r="H79" s="6" t="s">
        <v>32</v>
      </c>
      <c r="I79" s="6" t="s">
        <v>32</v>
      </c>
      <c r="J79" s="8" t="s">
        <v>32</v>
      </c>
      <c r="K79" s="5" t="s">
        <v>32</v>
      </c>
      <c r="L79" s="7" t="s">
        <v>32</v>
      </c>
      <c r="M79" s="9">
        <v>0</v>
      </c>
      <c r="N79" s="5" t="s">
        <v>37</v>
      </c>
      <c r="O79" s="30">
        <v>42670.4063033218</v>
      </c>
      <c r="P79" s="31">
        <v>42670.4063033218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147</v>
      </c>
      <c r="B80" s="6" t="s">
        <v>32</v>
      </c>
      <c r="C80" s="6" t="s">
        <v>32</v>
      </c>
      <c r="D80" s="7" t="s">
        <v>33</v>
      </c>
      <c r="E80" s="28" t="s">
        <v>34</v>
      </c>
      <c r="F80" s="5" t="s">
        <v>35</v>
      </c>
      <c r="G80" s="6" t="s">
        <v>36</v>
      </c>
      <c r="H80" s="6" t="s">
        <v>32</v>
      </c>
      <c r="I80" s="6" t="s">
        <v>32</v>
      </c>
      <c r="J80" s="8" t="s">
        <v>32</v>
      </c>
      <c r="K80" s="5" t="s">
        <v>32</v>
      </c>
      <c r="L80" s="7" t="s">
        <v>32</v>
      </c>
      <c r="M80" s="9">
        <v>0</v>
      </c>
      <c r="N80" s="5" t="s">
        <v>37</v>
      </c>
      <c r="O80" s="30">
        <v>42670.4063035069</v>
      </c>
      <c r="P80" s="31">
        <v>42670.4063035069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148</v>
      </c>
      <c r="B81" s="6" t="s">
        <v>32</v>
      </c>
      <c r="C81" s="6" t="s">
        <v>32</v>
      </c>
      <c r="D81" s="7" t="s">
        <v>33</v>
      </c>
      <c r="E81" s="28" t="s">
        <v>34</v>
      </c>
      <c r="F81" s="5" t="s">
        <v>35</v>
      </c>
      <c r="G81" s="6" t="s">
        <v>36</v>
      </c>
      <c r="H81" s="6" t="s">
        <v>32</v>
      </c>
      <c r="I81" s="6" t="s">
        <v>32</v>
      </c>
      <c r="J81" s="8" t="s">
        <v>32</v>
      </c>
      <c r="K81" s="5" t="s">
        <v>32</v>
      </c>
      <c r="L81" s="7" t="s">
        <v>32</v>
      </c>
      <c r="M81" s="9">
        <v>0</v>
      </c>
      <c r="N81" s="5" t="s">
        <v>37</v>
      </c>
      <c r="O81" s="30">
        <v>42670.4063035069</v>
      </c>
      <c r="P81" s="31">
        <v>42670.4063035069</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149</v>
      </c>
      <c r="B82" s="6" t="s">
        <v>32</v>
      </c>
      <c r="C82" s="6" t="s">
        <v>32</v>
      </c>
      <c r="D82" s="7" t="s">
        <v>33</v>
      </c>
      <c r="E82" s="28" t="s">
        <v>34</v>
      </c>
      <c r="F82" s="5" t="s">
        <v>35</v>
      </c>
      <c r="G82" s="6" t="s">
        <v>36</v>
      </c>
      <c r="H82" s="6" t="s">
        <v>32</v>
      </c>
      <c r="I82" s="6" t="s">
        <v>32</v>
      </c>
      <c r="J82" s="8" t="s">
        <v>32</v>
      </c>
      <c r="K82" s="5" t="s">
        <v>32</v>
      </c>
      <c r="L82" s="7" t="s">
        <v>32</v>
      </c>
      <c r="M82" s="9">
        <v>0</v>
      </c>
      <c r="N82" s="5" t="s">
        <v>37</v>
      </c>
      <c r="O82" s="30">
        <v>42670.4063037037</v>
      </c>
      <c r="P82" s="31">
        <v>42670.4063035069</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150</v>
      </c>
      <c r="B83" s="6" t="s">
        <v>32</v>
      </c>
      <c r="C83" s="6" t="s">
        <v>32</v>
      </c>
      <c r="D83" s="7" t="s">
        <v>33</v>
      </c>
      <c r="E83" s="28" t="s">
        <v>34</v>
      </c>
      <c r="F83" s="5" t="s">
        <v>35</v>
      </c>
      <c r="G83" s="6" t="s">
        <v>36</v>
      </c>
      <c r="H83" s="6" t="s">
        <v>32</v>
      </c>
      <c r="I83" s="6" t="s">
        <v>32</v>
      </c>
      <c r="J83" s="8" t="s">
        <v>32</v>
      </c>
      <c r="K83" s="5" t="s">
        <v>32</v>
      </c>
      <c r="L83" s="7" t="s">
        <v>32</v>
      </c>
      <c r="M83" s="9">
        <v>0</v>
      </c>
      <c r="N83" s="5" t="s">
        <v>37</v>
      </c>
      <c r="O83" s="30">
        <v>42670.4063037037</v>
      </c>
      <c r="P83" s="31">
        <v>42670.4063037037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151</v>
      </c>
      <c r="B84" s="6" t="s">
        <v>32</v>
      </c>
      <c r="C84" s="6" t="s">
        <v>32</v>
      </c>
      <c r="D84" s="7" t="s">
        <v>33</v>
      </c>
      <c r="E84" s="28" t="s">
        <v>34</v>
      </c>
      <c r="F84" s="5" t="s">
        <v>35</v>
      </c>
      <c r="G84" s="6" t="s">
        <v>36</v>
      </c>
      <c r="H84" s="6" t="s">
        <v>32</v>
      </c>
      <c r="I84" s="6" t="s">
        <v>32</v>
      </c>
      <c r="J84" s="8" t="s">
        <v>32</v>
      </c>
      <c r="K84" s="5" t="s">
        <v>32</v>
      </c>
      <c r="L84" s="7" t="s">
        <v>32</v>
      </c>
      <c r="M84" s="9">
        <v>0</v>
      </c>
      <c r="N84" s="5" t="s">
        <v>37</v>
      </c>
      <c r="O84" s="30">
        <v>42670.4063037037</v>
      </c>
      <c r="P84" s="31">
        <v>42670.4063037037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152</v>
      </c>
      <c r="B85" s="6" t="s">
        <v>32</v>
      </c>
      <c r="C85" s="6" t="s">
        <v>32</v>
      </c>
      <c r="D85" s="7" t="s">
        <v>33</v>
      </c>
      <c r="E85" s="28" t="s">
        <v>34</v>
      </c>
      <c r="F85" s="5" t="s">
        <v>35</v>
      </c>
      <c r="G85" s="6" t="s">
        <v>36</v>
      </c>
      <c r="H85" s="6" t="s">
        <v>32</v>
      </c>
      <c r="I85" s="6" t="s">
        <v>32</v>
      </c>
      <c r="J85" s="8" t="s">
        <v>32</v>
      </c>
      <c r="K85" s="5" t="s">
        <v>32</v>
      </c>
      <c r="L85" s="7" t="s">
        <v>32</v>
      </c>
      <c r="M85" s="9">
        <v>0</v>
      </c>
      <c r="N85" s="5" t="s">
        <v>37</v>
      </c>
      <c r="O85" s="30">
        <v>42670.4063039005</v>
      </c>
      <c r="P85" s="31">
        <v>42670.4063039005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153</v>
      </c>
      <c r="B86" s="6" t="s">
        <v>32</v>
      </c>
      <c r="C86" s="6" t="s">
        <v>32</v>
      </c>
      <c r="D86" s="7" t="s">
        <v>33</v>
      </c>
      <c r="E86" s="28" t="s">
        <v>34</v>
      </c>
      <c r="F86" s="5" t="s">
        <v>35</v>
      </c>
      <c r="G86" s="6" t="s">
        <v>36</v>
      </c>
      <c r="H86" s="6" t="s">
        <v>32</v>
      </c>
      <c r="I86" s="6" t="s">
        <v>32</v>
      </c>
      <c r="J86" s="8" t="s">
        <v>32</v>
      </c>
      <c r="K86" s="5" t="s">
        <v>32</v>
      </c>
      <c r="L86" s="7" t="s">
        <v>32</v>
      </c>
      <c r="M86" s="9">
        <v>0</v>
      </c>
      <c r="N86" s="5" t="s">
        <v>37</v>
      </c>
      <c r="O86" s="30">
        <v>42670.4063039005</v>
      </c>
      <c r="P86" s="31">
        <v>42670.4063039005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154</v>
      </c>
      <c r="B87" s="6" t="s">
        <v>32</v>
      </c>
      <c r="C87" s="6" t="s">
        <v>32</v>
      </c>
      <c r="D87" s="7" t="s">
        <v>33</v>
      </c>
      <c r="E87" s="28" t="s">
        <v>34</v>
      </c>
      <c r="F87" s="5" t="s">
        <v>35</v>
      </c>
      <c r="G87" s="6" t="s">
        <v>36</v>
      </c>
      <c r="H87" s="6" t="s">
        <v>32</v>
      </c>
      <c r="I87" s="6" t="s">
        <v>32</v>
      </c>
      <c r="J87" s="8" t="s">
        <v>32</v>
      </c>
      <c r="K87" s="5" t="s">
        <v>32</v>
      </c>
      <c r="L87" s="7" t="s">
        <v>32</v>
      </c>
      <c r="M87" s="9">
        <v>0</v>
      </c>
      <c r="N87" s="5" t="s">
        <v>37</v>
      </c>
      <c r="O87" s="30">
        <v>42670.4063040509</v>
      </c>
      <c r="P87" s="31">
        <v>42670.4063039005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155</v>
      </c>
      <c r="B88" s="6" t="s">
        <v>32</v>
      </c>
      <c r="C88" s="6" t="s">
        <v>32</v>
      </c>
      <c r="D88" s="7" t="s">
        <v>33</v>
      </c>
      <c r="E88" s="28" t="s">
        <v>34</v>
      </c>
      <c r="F88" s="5" t="s">
        <v>35</v>
      </c>
      <c r="G88" s="6" t="s">
        <v>36</v>
      </c>
      <c r="H88" s="6" t="s">
        <v>32</v>
      </c>
      <c r="I88" s="6" t="s">
        <v>32</v>
      </c>
      <c r="J88" s="8" t="s">
        <v>32</v>
      </c>
      <c r="K88" s="5" t="s">
        <v>32</v>
      </c>
      <c r="L88" s="7" t="s">
        <v>32</v>
      </c>
      <c r="M88" s="9">
        <v>0</v>
      </c>
      <c r="N88" s="5" t="s">
        <v>37</v>
      </c>
      <c r="O88" s="30">
        <v>42670.4063040509</v>
      </c>
      <c r="P88" s="31">
        <v>42670.4063040509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156</v>
      </c>
      <c r="B89" s="6" t="s">
        <v>32</v>
      </c>
      <c r="C89" s="6" t="s">
        <v>32</v>
      </c>
      <c r="D89" s="7" t="s">
        <v>33</v>
      </c>
      <c r="E89" s="28" t="s">
        <v>34</v>
      </c>
      <c r="F89" s="5" t="s">
        <v>35</v>
      </c>
      <c r="G89" s="6" t="s">
        <v>36</v>
      </c>
      <c r="H89" s="6" t="s">
        <v>32</v>
      </c>
      <c r="I89" s="6" t="s">
        <v>32</v>
      </c>
      <c r="J89" s="8" t="s">
        <v>32</v>
      </c>
      <c r="K89" s="5" t="s">
        <v>32</v>
      </c>
      <c r="L89" s="7" t="s">
        <v>32</v>
      </c>
      <c r="M89" s="9">
        <v>0</v>
      </c>
      <c r="N89" s="5" t="s">
        <v>37</v>
      </c>
      <c r="O89" s="30">
        <v>42670.4063042477</v>
      </c>
      <c r="P89" s="31">
        <v>42670.4063042477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157</v>
      </c>
      <c r="B90" s="6" t="s">
        <v>32</v>
      </c>
      <c r="C90" s="6" t="s">
        <v>32</v>
      </c>
      <c r="D90" s="7" t="s">
        <v>33</v>
      </c>
      <c r="E90" s="28" t="s">
        <v>34</v>
      </c>
      <c r="F90" s="5" t="s">
        <v>35</v>
      </c>
      <c r="G90" s="6" t="s">
        <v>36</v>
      </c>
      <c r="H90" s="6" t="s">
        <v>32</v>
      </c>
      <c r="I90" s="6" t="s">
        <v>32</v>
      </c>
      <c r="J90" s="8" t="s">
        <v>32</v>
      </c>
      <c r="K90" s="5" t="s">
        <v>32</v>
      </c>
      <c r="L90" s="7" t="s">
        <v>32</v>
      </c>
      <c r="M90" s="9">
        <v>0</v>
      </c>
      <c r="N90" s="5" t="s">
        <v>37</v>
      </c>
      <c r="O90" s="30">
        <v>42670.4063042477</v>
      </c>
      <c r="P90" s="31">
        <v>42670.4063042477</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158</v>
      </c>
      <c r="B91" s="6" t="s">
        <v>32</v>
      </c>
      <c r="C91" s="6" t="s">
        <v>32</v>
      </c>
      <c r="D91" s="7" t="s">
        <v>33</v>
      </c>
      <c r="E91" s="28" t="s">
        <v>34</v>
      </c>
      <c r="F91" s="5" t="s">
        <v>35</v>
      </c>
      <c r="G91" s="6" t="s">
        <v>36</v>
      </c>
      <c r="H91" s="6" t="s">
        <v>32</v>
      </c>
      <c r="I91" s="6" t="s">
        <v>32</v>
      </c>
      <c r="J91" s="8" t="s">
        <v>32</v>
      </c>
      <c r="K91" s="5" t="s">
        <v>32</v>
      </c>
      <c r="L91" s="7" t="s">
        <v>32</v>
      </c>
      <c r="M91" s="9">
        <v>0</v>
      </c>
      <c r="N91" s="5" t="s">
        <v>37</v>
      </c>
      <c r="O91" s="30">
        <v>42670.4063042477</v>
      </c>
      <c r="P91" s="31">
        <v>42670.4063042477</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159</v>
      </c>
      <c r="B92" s="6" t="s">
        <v>32</v>
      </c>
      <c r="C92" s="6" t="s">
        <v>32</v>
      </c>
      <c r="D92" s="7" t="s">
        <v>33</v>
      </c>
      <c r="E92" s="28" t="s">
        <v>34</v>
      </c>
      <c r="F92" s="5" t="s">
        <v>35</v>
      </c>
      <c r="G92" s="6" t="s">
        <v>36</v>
      </c>
      <c r="H92" s="6" t="s">
        <v>32</v>
      </c>
      <c r="I92" s="6" t="s">
        <v>32</v>
      </c>
      <c r="J92" s="8" t="s">
        <v>32</v>
      </c>
      <c r="K92" s="5" t="s">
        <v>32</v>
      </c>
      <c r="L92" s="7" t="s">
        <v>32</v>
      </c>
      <c r="M92" s="9">
        <v>0</v>
      </c>
      <c r="N92" s="5" t="s">
        <v>37</v>
      </c>
      <c r="O92" s="30">
        <v>42670.4063044329</v>
      </c>
      <c r="P92" s="31">
        <v>42670.4063044329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160</v>
      </c>
      <c r="B93" s="6" t="s">
        <v>32</v>
      </c>
      <c r="C93" s="6" t="s">
        <v>32</v>
      </c>
      <c r="D93" s="7" t="s">
        <v>33</v>
      </c>
      <c r="E93" s="28" t="s">
        <v>34</v>
      </c>
      <c r="F93" s="5" t="s">
        <v>35</v>
      </c>
      <c r="G93" s="6" t="s">
        <v>36</v>
      </c>
      <c r="H93" s="6" t="s">
        <v>32</v>
      </c>
      <c r="I93" s="6" t="s">
        <v>32</v>
      </c>
      <c r="J93" s="8" t="s">
        <v>32</v>
      </c>
      <c r="K93" s="5" t="s">
        <v>32</v>
      </c>
      <c r="L93" s="7" t="s">
        <v>32</v>
      </c>
      <c r="M93" s="9">
        <v>0</v>
      </c>
      <c r="N93" s="5" t="s">
        <v>37</v>
      </c>
      <c r="O93" s="30">
        <v>42670.4063045949</v>
      </c>
      <c r="P93" s="31">
        <v>42670.4063045949</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161</v>
      </c>
      <c r="B94" s="6" t="s">
        <v>32</v>
      </c>
      <c r="C94" s="6" t="s">
        <v>32</v>
      </c>
      <c r="D94" s="7" t="s">
        <v>33</v>
      </c>
      <c r="E94" s="28" t="s">
        <v>34</v>
      </c>
      <c r="F94" s="5" t="s">
        <v>35</v>
      </c>
      <c r="G94" s="6" t="s">
        <v>36</v>
      </c>
      <c r="H94" s="6" t="s">
        <v>32</v>
      </c>
      <c r="I94" s="6" t="s">
        <v>32</v>
      </c>
      <c r="J94" s="8" t="s">
        <v>32</v>
      </c>
      <c r="K94" s="5" t="s">
        <v>32</v>
      </c>
      <c r="L94" s="7" t="s">
        <v>32</v>
      </c>
      <c r="M94" s="9">
        <v>0</v>
      </c>
      <c r="N94" s="5" t="s">
        <v>37</v>
      </c>
      <c r="O94" s="30">
        <v>42670.4063045949</v>
      </c>
      <c r="P94" s="31">
        <v>42670.4063045949</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162</v>
      </c>
      <c r="B95" s="6" t="s">
        <v>32</v>
      </c>
      <c r="C95" s="6" t="s">
        <v>32</v>
      </c>
      <c r="D95" s="7" t="s">
        <v>33</v>
      </c>
      <c r="E95" s="28" t="s">
        <v>34</v>
      </c>
      <c r="F95" s="5" t="s">
        <v>35</v>
      </c>
      <c r="G95" s="6" t="s">
        <v>36</v>
      </c>
      <c r="H95" s="6" t="s">
        <v>32</v>
      </c>
      <c r="I95" s="6" t="s">
        <v>32</v>
      </c>
      <c r="J95" s="8" t="s">
        <v>32</v>
      </c>
      <c r="K95" s="5" t="s">
        <v>32</v>
      </c>
      <c r="L95" s="7" t="s">
        <v>32</v>
      </c>
      <c r="M95" s="9">
        <v>0</v>
      </c>
      <c r="N95" s="5" t="s">
        <v>37</v>
      </c>
      <c r="O95" s="30">
        <v>42670.4063045949</v>
      </c>
      <c r="P95" s="31">
        <v>42670.4063045949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163</v>
      </c>
      <c r="B96" s="6" t="s">
        <v>32</v>
      </c>
      <c r="C96" s="6" t="s">
        <v>32</v>
      </c>
      <c r="D96" s="7" t="s">
        <v>33</v>
      </c>
      <c r="E96" s="28" t="s">
        <v>34</v>
      </c>
      <c r="F96" s="5" t="s">
        <v>35</v>
      </c>
      <c r="G96" s="6" t="s">
        <v>36</v>
      </c>
      <c r="H96" s="6" t="s">
        <v>32</v>
      </c>
      <c r="I96" s="6" t="s">
        <v>32</v>
      </c>
      <c r="J96" s="8" t="s">
        <v>32</v>
      </c>
      <c r="K96" s="5" t="s">
        <v>32</v>
      </c>
      <c r="L96" s="7" t="s">
        <v>32</v>
      </c>
      <c r="M96" s="9">
        <v>0</v>
      </c>
      <c r="N96" s="5" t="s">
        <v>37</v>
      </c>
      <c r="O96" s="30">
        <v>42670.4063047801</v>
      </c>
      <c r="P96" s="31">
        <v>42670.4063047801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164</v>
      </c>
      <c r="B97" s="6" t="s">
        <v>32</v>
      </c>
      <c r="C97" s="6" t="s">
        <v>32</v>
      </c>
      <c r="D97" s="7" t="s">
        <v>33</v>
      </c>
      <c r="E97" s="28" t="s">
        <v>34</v>
      </c>
      <c r="F97" s="5" t="s">
        <v>35</v>
      </c>
      <c r="G97" s="6" t="s">
        <v>36</v>
      </c>
      <c r="H97" s="6" t="s">
        <v>32</v>
      </c>
      <c r="I97" s="6" t="s">
        <v>32</v>
      </c>
      <c r="J97" s="8" t="s">
        <v>32</v>
      </c>
      <c r="K97" s="5" t="s">
        <v>32</v>
      </c>
      <c r="L97" s="7" t="s">
        <v>32</v>
      </c>
      <c r="M97" s="9">
        <v>0</v>
      </c>
      <c r="N97" s="5" t="s">
        <v>37</v>
      </c>
      <c r="O97" s="30">
        <v>42670.4063047801</v>
      </c>
      <c r="P97" s="31">
        <v>42670.4063047801</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165</v>
      </c>
      <c r="B98" s="6" t="s">
        <v>32</v>
      </c>
      <c r="C98" s="6" t="s">
        <v>32</v>
      </c>
      <c r="D98" s="7" t="s">
        <v>33</v>
      </c>
      <c r="E98" s="28" t="s">
        <v>34</v>
      </c>
      <c r="F98" s="5" t="s">
        <v>35</v>
      </c>
      <c r="G98" s="6" t="s">
        <v>36</v>
      </c>
      <c r="H98" s="6" t="s">
        <v>32</v>
      </c>
      <c r="I98" s="6" t="s">
        <v>32</v>
      </c>
      <c r="J98" s="8" t="s">
        <v>32</v>
      </c>
      <c r="K98" s="5" t="s">
        <v>32</v>
      </c>
      <c r="L98" s="7" t="s">
        <v>32</v>
      </c>
      <c r="M98" s="9">
        <v>0</v>
      </c>
      <c r="N98" s="5" t="s">
        <v>37</v>
      </c>
      <c r="O98" s="30">
        <v>42670.4063049769</v>
      </c>
      <c r="P98" s="31">
        <v>42670.4063049769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166</v>
      </c>
      <c r="B99" s="6" t="s">
        <v>32</v>
      </c>
      <c r="C99" s="6" t="s">
        <v>32</v>
      </c>
      <c r="D99" s="7" t="s">
        <v>33</v>
      </c>
      <c r="E99" s="28" t="s">
        <v>34</v>
      </c>
      <c r="F99" s="5" t="s">
        <v>35</v>
      </c>
      <c r="G99" s="6" t="s">
        <v>36</v>
      </c>
      <c r="H99" s="6" t="s">
        <v>32</v>
      </c>
      <c r="I99" s="6" t="s">
        <v>32</v>
      </c>
      <c r="J99" s="8" t="s">
        <v>32</v>
      </c>
      <c r="K99" s="5" t="s">
        <v>32</v>
      </c>
      <c r="L99" s="7" t="s">
        <v>32</v>
      </c>
      <c r="M99" s="9">
        <v>0</v>
      </c>
      <c r="N99" s="5" t="s">
        <v>37</v>
      </c>
      <c r="O99" s="30">
        <v>42670.4063049769</v>
      </c>
      <c r="P99" s="31">
        <v>42670.4063049769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42670.4063049769</v>
      </c>
      <c r="P100" s="31">
        <v>42670.4063049769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42670.4063051273</v>
      </c>
      <c r="P101" s="31">
        <v>42670.4063051273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42670.4063051273</v>
      </c>
      <c r="P102" s="31">
        <v>42670.4063051273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42670.4063051273</v>
      </c>
      <c r="P103" s="31">
        <v>42670.4063051273</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42670.4063053241</v>
      </c>
      <c r="P104" s="31">
        <v>42670.4063053241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42670.4063053241</v>
      </c>
      <c r="P105" s="31">
        <v>42670.4063053241</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42670.4063053241</v>
      </c>
      <c r="P106" s="31">
        <v>42670.4063053241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42670.4063055208</v>
      </c>
      <c r="P107" s="31">
        <v>42670.4063055208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42670.4063055208</v>
      </c>
      <c r="P108" s="31">
        <v>42670.4063055208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42670.4063056713</v>
      </c>
      <c r="P109" s="31">
        <v>42670.4063055208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42670.4063056713</v>
      </c>
      <c r="P110" s="31">
        <v>42670.4063056713</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42670.4063058681</v>
      </c>
      <c r="P111" s="31">
        <v>42670.4063058681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42670.4063058681</v>
      </c>
      <c r="P112" s="31">
        <v>42670.4063058681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42670.4063060532</v>
      </c>
      <c r="P113" s="31">
        <v>42670.4063060532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42670.4063062153</v>
      </c>
      <c r="P114" s="31">
        <v>42670.4063062153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42670.4063062153</v>
      </c>
      <c r="P115" s="31">
        <v>42670.4063062153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42670.4063064005</v>
      </c>
      <c r="P116" s="31">
        <v>42670.4063064005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42670.4063064005</v>
      </c>
      <c r="P117" s="31">
        <v>42670.4063064005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42670.4063064005</v>
      </c>
      <c r="P118" s="31">
        <v>42670.4063064005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42670.4063065972</v>
      </c>
      <c r="P119" s="31">
        <v>42670.4063065972</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42670.4063065972</v>
      </c>
      <c r="P120" s="31">
        <v>42670.4063065972</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42670.4063065972</v>
      </c>
      <c r="P121" s="31">
        <v>42670.4063065972</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42670.406306794</v>
      </c>
      <c r="P122" s="31">
        <v>42670.406306794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42670.406306794</v>
      </c>
      <c r="P123" s="31">
        <v>42670.406306794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42670.406306794</v>
      </c>
      <c r="P124" s="31">
        <v>42670.406306794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42670.4063069444</v>
      </c>
      <c r="P125" s="31">
        <v>42670.4063069444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42670.4063069444</v>
      </c>
      <c r="P126" s="31">
        <v>42670.4063069444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42670.4063069444</v>
      </c>
      <c r="P127" s="31">
        <v>42670.4063069444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42670.4063069444</v>
      </c>
      <c r="P128" s="31">
        <v>42670.4063069444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42670.4063071412</v>
      </c>
      <c r="P129" s="31">
        <v>42670.4063071412</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42670.4063071412</v>
      </c>
      <c r="P130" s="31">
        <v>42670.4063071412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42670.4063071412</v>
      </c>
      <c r="P131" s="31">
        <v>42670.4063071412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42670.4063089468</v>
      </c>
      <c r="P132" s="31">
        <v>42670.4063089468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42670.4063089468</v>
      </c>
      <c r="P133" s="31">
        <v>42670.4063089468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42670.4063091088</v>
      </c>
      <c r="P134" s="31">
        <v>42670.4063091088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42670.4063091088</v>
      </c>
      <c r="P135" s="31">
        <v>42670.4063091088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42670.4063091088</v>
      </c>
      <c r="P136" s="31">
        <v>42670.4063091088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42670.406309294</v>
      </c>
      <c r="P137" s="31">
        <v>42670.4063091088</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42670.406309294</v>
      </c>
      <c r="P138" s="31">
        <v>42670.406309294</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42670.406309294</v>
      </c>
      <c r="P139" s="31">
        <v>42670.406309294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42670.4063094907</v>
      </c>
      <c r="P140" s="31">
        <v>42670.406309294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42670.4063094907</v>
      </c>
      <c r="P141" s="31">
        <v>42670.4063094907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42670.4063096412</v>
      </c>
      <c r="P142" s="31">
        <v>42670.4063096412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42670.4063096412</v>
      </c>
      <c r="P143" s="31">
        <v>42670.4063096412</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42670.406309838</v>
      </c>
      <c r="P144" s="31">
        <v>42670.4063096412</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42670.406309838</v>
      </c>
      <c r="P145" s="31">
        <v>42670.406309838</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42670.406309838</v>
      </c>
      <c r="P146" s="31">
        <v>42670.406309838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42670.406309838</v>
      </c>
      <c r="P147" s="31">
        <v>42670.406309838</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42670.4063100347</v>
      </c>
      <c r="P148" s="31">
        <v>42670.4063100347</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42670.4063101852</v>
      </c>
      <c r="P149" s="31">
        <v>42670.4063100347</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42670.4063101852</v>
      </c>
      <c r="P150" s="31">
        <v>42670.4063101852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42670.4063101852</v>
      </c>
      <c r="P151" s="31">
        <v>42670.4063101852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42670.4063103819</v>
      </c>
      <c r="P152" s="31">
        <v>42670.4063101852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42670.4063103819</v>
      </c>
      <c r="P153" s="31">
        <v>42670.4063103819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42670.4063103819</v>
      </c>
      <c r="P154" s="31">
        <v>42670.4063103819</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42670.4063105671</v>
      </c>
      <c r="P155" s="31">
        <v>42670.4063105671</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223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42670.4063107292</v>
      </c>
      <c r="P156" s="31">
        <v>42670.4063107292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42670.4063107292</v>
      </c>
      <c r="P157" s="31">
        <v>42670.4063107292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42670.4063109144</v>
      </c>
      <c r="P158" s="31">
        <v>42670.4063107292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42670.4063109144</v>
      </c>
      <c r="P159" s="31">
        <v>42670.4063109144</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42670.4063109144</v>
      </c>
      <c r="P160" s="31">
        <v>42670.4063109144</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42670.4063111111</v>
      </c>
      <c r="P161" s="31">
        <v>42670.4063111111</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42670.4063111111</v>
      </c>
      <c r="P162" s="31">
        <v>42670.4063111111</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42670.4063113079</v>
      </c>
      <c r="P163" s="31">
        <v>42670.4063113079</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42670.4063114583</v>
      </c>
      <c r="P164" s="31">
        <v>42670.4063114583</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42670.4063116551</v>
      </c>
      <c r="P165" s="31">
        <v>42670.4063116551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233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42670.4063116551</v>
      </c>
      <c r="P166" s="31">
        <v>42670.4063116551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42670.4063116551</v>
      </c>
      <c r="P167" s="31">
        <v>42670.4063116551</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42670.4063118056</v>
      </c>
      <c r="P168" s="31">
        <v>42670.4063118056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42670.4063118056</v>
      </c>
      <c r="P169" s="31">
        <v>42670.4063118056</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42670.4063120023</v>
      </c>
      <c r="P170" s="31">
        <v>42670.4063120023</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42670.4063120023</v>
      </c>
      <c r="P171" s="31">
        <v>42670.4063120023</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239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42670.4063121875</v>
      </c>
      <c r="P172" s="31">
        <v>42670.4063121875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42670.4063121875</v>
      </c>
      <c r="P173" s="31">
        <v>42670.4063121875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42670.4063123495</v>
      </c>
      <c r="P174" s="31">
        <v>42670.4063123495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42670.4063125347</v>
      </c>
      <c r="P175" s="31">
        <v>42670.4063123495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243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42670.4063125347</v>
      </c>
      <c r="P176" s="31">
        <v>42670.4063125347</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42670.4063127315</v>
      </c>
      <c r="P177" s="31">
        <v>42670.4063125347</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42670.4063127315</v>
      </c>
      <c r="P178" s="31">
        <v>42670.4063127315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42670.4063127315</v>
      </c>
      <c r="P179" s="31">
        <v>42670.4063127315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42670.4063129282</v>
      </c>
      <c r="P180" s="31">
        <v>42670.4063129282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42670.4063130787</v>
      </c>
      <c r="P181" s="31">
        <v>42670.4063129282</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42670.4063130787</v>
      </c>
      <c r="P182" s="31">
        <v>42670.4063130787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42670.4063132755</v>
      </c>
      <c r="P183" s="31">
        <v>42670.4063130787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42670.4063136227</v>
      </c>
      <c r="P184" s="31">
        <v>42670.4063136227</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42670.4063141551</v>
      </c>
      <c r="P185" s="31">
        <v>42670.4063140046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42670.4063145486</v>
      </c>
      <c r="P186" s="31">
        <v>42670.4063145486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42670.4063146991</v>
      </c>
      <c r="P187" s="31">
        <v>42670.4063146991</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42670.4063148958</v>
      </c>
      <c r="P188" s="31">
        <v>42670.4063146991</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42670.4063154282</v>
      </c>
      <c r="P189" s="31">
        <v>42670.4063152431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42670.406315625</v>
      </c>
      <c r="P190" s="31">
        <v>42670.406315625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42670.4063158218</v>
      </c>
      <c r="P191" s="31">
        <v>42670.4063158218</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42670.4063163194</v>
      </c>
      <c r="P192" s="31">
        <v>42670.4063163194</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42670.4063163194</v>
      </c>
      <c r="P193" s="31">
        <v>42670.4063163194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42670.4063165162</v>
      </c>
      <c r="P194" s="31">
        <v>42670.4063165162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42670.4063165162</v>
      </c>
      <c r="P195" s="31">
        <v>42670.4063165162</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42670.4063167014</v>
      </c>
      <c r="P196" s="31">
        <v>42670.4063167014</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42670.4063168634</v>
      </c>
      <c r="P197" s="31">
        <v>42670.4063167014</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42670.4063168634</v>
      </c>
      <c r="P198" s="31">
        <v>42670.4063168634</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42670.4063170486</v>
      </c>
      <c r="P199" s="31">
        <v>42670.4063168634</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42670.4063170486</v>
      </c>
      <c r="P200" s="31">
        <v>42670.4063170486</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42670.4063170486</v>
      </c>
      <c r="P201" s="31">
        <v>42670.4063170486</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42670.4063172454</v>
      </c>
      <c r="P202" s="31">
        <v>42670.4063172454</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42670.4063172454</v>
      </c>
      <c r="P203" s="31">
        <v>42670.4063172454</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42670.4063172454</v>
      </c>
      <c r="P204" s="31">
        <v>42670.4063172454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42670.4063174421</v>
      </c>
      <c r="P205" s="31">
        <v>42670.4063174421</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42670.4063174421</v>
      </c>
      <c r="P206" s="31">
        <v>42670.4063174421</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42670.4063174421</v>
      </c>
      <c r="P207" s="31">
        <v>42670.4063174421</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42670.4063175926</v>
      </c>
      <c r="P208" s="31">
        <v>42670.4063175926</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42670.4063175926</v>
      </c>
      <c r="P209" s="31">
        <v>42670.4063175926</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42670.4063175926</v>
      </c>
      <c r="P210" s="31">
        <v>42670.4063175926</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42670.4063175926</v>
      </c>
      <c r="P211" s="31">
        <v>42670.4063175926</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42670.4063177894</v>
      </c>
      <c r="P212" s="31">
        <v>42670.4063177894</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42670.4063177894</v>
      </c>
      <c r="P213" s="31">
        <v>42670.4063177894</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42670.4063177894</v>
      </c>
      <c r="P214" s="31">
        <v>42670.4063177894</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42670.4063179745</v>
      </c>
      <c r="P215" s="31">
        <v>42670.4063179745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42670.4063179745</v>
      </c>
      <c r="P216" s="31">
        <v>42670.4063179745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42670.4063179745</v>
      </c>
      <c r="P217" s="31">
        <v>42670.4063179745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42670.4063181366</v>
      </c>
      <c r="P218" s="31">
        <v>42670.4063181366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42670.4063181366</v>
      </c>
      <c r="P219" s="31">
        <v>42670.4063181366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42670.4063183218</v>
      </c>
      <c r="P220" s="31">
        <v>42670.4063183218</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288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42670.4063183218</v>
      </c>
      <c r="P221" s="31">
        <v>42670.4063183218</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289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42670.4063185185</v>
      </c>
      <c r="P222" s="31">
        <v>42670.4063185185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42670.4063185185</v>
      </c>
      <c r="P223" s="31">
        <v>42670.4063185185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42670.406318669</v>
      </c>
      <c r="P224" s="31">
        <v>42670.406318669</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42670.406318669</v>
      </c>
      <c r="P225" s="31">
        <v>42670.406318669</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42670.4063188657</v>
      </c>
      <c r="P226" s="31">
        <v>42670.4063188657</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42670.4063188657</v>
      </c>
      <c r="P227" s="31">
        <v>42670.4063188657</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42670.4063190625</v>
      </c>
      <c r="P228" s="31">
        <v>42670.4063190625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42670.4063190625</v>
      </c>
      <c r="P229" s="31">
        <v>42670.4063190625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42670.406319213</v>
      </c>
      <c r="P230" s="31">
        <v>42670.406319213</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298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42670.406319213</v>
      </c>
      <c r="P231" s="31">
        <v>42670.406319213</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299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42670.406319213</v>
      </c>
      <c r="P232" s="31">
        <v>42670.406319213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42670.4063194097</v>
      </c>
      <c r="P233" s="31">
        <v>42670.4063194097</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42670.4063194097</v>
      </c>
      <c r="P234" s="31">
        <v>42670.4063194097</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42670.4063194097</v>
      </c>
      <c r="P235" s="31">
        <v>42670.4063194097</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42670.4063195949</v>
      </c>
      <c r="P236" s="31">
        <v>42670.4063195949</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42670.4063195949</v>
      </c>
      <c r="P237" s="31">
        <v>42670.4063195949</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305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42670.4063197569</v>
      </c>
      <c r="P238" s="31">
        <v>42670.4063197569</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306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42670.4063197569</v>
      </c>
      <c r="P239" s="31">
        <v>42670.4063197569</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307</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42670.4063197569</v>
      </c>
      <c r="P240" s="31">
        <v>42670.4063197569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308</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42670.4063197569</v>
      </c>
      <c r="P241" s="31">
        <v>42670.4063197569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309</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42670.4063199421</v>
      </c>
      <c r="P242" s="31">
        <v>42670.4063199421</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310</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42670.4063199421</v>
      </c>
      <c r="P243" s="31">
        <v>42670.4063199421</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311</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42670.4063201389</v>
      </c>
      <c r="P244" s="31">
        <v>42670.4063201389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42670.4063201389</v>
      </c>
      <c r="P245" s="31">
        <v>42670.4063201389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313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42670.4063201389</v>
      </c>
      <c r="P246" s="31">
        <v>42670.4063201389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42670.4063203356</v>
      </c>
      <c r="P247" s="31">
        <v>42670.4063203356</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315</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42670.4063203356</v>
      </c>
      <c r="P248" s="31">
        <v>42670.4063203356</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316</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42670.4063203356</v>
      </c>
      <c r="P249" s="31">
        <v>42670.4063203356</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317</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42670.4063204861</v>
      </c>
      <c r="P250" s="31">
        <v>42670.4063204861</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318</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42670.4063204861</v>
      </c>
      <c r="P251" s="31">
        <v>42670.4063204861</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319</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42670.4063206829</v>
      </c>
      <c r="P252" s="31">
        <v>42670.4063206829</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320</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42670.4063206829</v>
      </c>
      <c r="P253" s="31">
        <v>42670.4063206829</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321</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42670.4063206829</v>
      </c>
      <c r="P254" s="31">
        <v>42670.4063206829</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322</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42670.4063208333</v>
      </c>
      <c r="P255" s="31">
        <v>42670.4063208333</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42670.4063208333</v>
      </c>
      <c r="P256" s="31">
        <v>42670.4063208333</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324</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42670.4063208333</v>
      </c>
      <c r="P257" s="31">
        <v>42670.4063208333</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325</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42670.4063210301</v>
      </c>
      <c r="P258" s="31">
        <v>42670.4063210301</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326</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42670.4063210301</v>
      </c>
      <c r="P259" s="31">
        <v>42670.4063210301</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42670.4063212153</v>
      </c>
      <c r="P260" s="31">
        <v>42670.4063212153</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328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42670.4063212153</v>
      </c>
      <c r="P261" s="31">
        <v>42670.4063212153</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329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42670.4063212153</v>
      </c>
      <c r="P262" s="31">
        <v>42670.4063212153</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42670.4063213773</v>
      </c>
      <c r="P263" s="31">
        <v>42670.4063213773</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42670.4063213773</v>
      </c>
      <c r="P264" s="31">
        <v>42670.4063213773</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332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42670.4063213773</v>
      </c>
      <c r="P265" s="31">
        <v>42670.4063213773</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333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42670.4063215625</v>
      </c>
      <c r="P266" s="31">
        <v>42670.4063215625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42670.4063215625</v>
      </c>
      <c r="P267" s="31">
        <v>42670.4063215625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335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42670.4063217593</v>
      </c>
      <c r="P268" s="31">
        <v>42670.4063215625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336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42670.4063217593</v>
      </c>
      <c r="P269" s="31">
        <v>42670.4063217593</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337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42670.4063217593</v>
      </c>
      <c r="P270" s="31">
        <v>42670.4063217593</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338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42670.406321956</v>
      </c>
      <c r="P271" s="31">
        <v>42670.406321956</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339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42670.406321956</v>
      </c>
      <c r="P272" s="31">
        <v>42670.406321956</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340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42670.406321956</v>
      </c>
      <c r="P273" s="31">
        <v>42670.406321956</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341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42670.4063221065</v>
      </c>
      <c r="P274" s="31">
        <v>42670.4063221065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342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42670.4063221065</v>
      </c>
      <c r="P275" s="31">
        <v>42670.4063221065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343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42670.4063223032</v>
      </c>
      <c r="P276" s="31">
        <v>42670.4063223032</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344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42670.4063224884</v>
      </c>
      <c r="P277" s="31">
        <v>42670.4063224884</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345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42670.4063224884</v>
      </c>
      <c r="P278" s="31">
        <v>42670.4063224884</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346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42670.4063226505</v>
      </c>
      <c r="P279" s="31">
        <v>42670.4063226505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347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42670.4063226505</v>
      </c>
      <c r="P280" s="31">
        <v>42670.4063226505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348</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42670.4063228356</v>
      </c>
      <c r="P281" s="31">
        <v>42670.4063228356</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349</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42670.4063228356</v>
      </c>
      <c r="P282" s="31">
        <v>42670.4063228356</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350</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42670.4063228356</v>
      </c>
      <c r="P283" s="31">
        <v>42670.4063228356</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42670.4063230324</v>
      </c>
      <c r="P284" s="31">
        <v>42670.4063230324</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42670.4063230324</v>
      </c>
      <c r="P285" s="31">
        <v>42670.4063230324</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353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42670.4063231829</v>
      </c>
      <c r="P286" s="31">
        <v>42670.4063230324</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354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42670.4063231829</v>
      </c>
      <c r="P287" s="31">
        <v>42670.4063231829</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355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42670.4063231829</v>
      </c>
      <c r="P288" s="31">
        <v>42670.4063231829</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356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42670.4063233796</v>
      </c>
      <c r="P289" s="31">
        <v>42670.4063233796</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357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42670.4063233796</v>
      </c>
      <c r="P290" s="31">
        <v>42670.4063233796</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358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42670.4063233796</v>
      </c>
      <c r="P291" s="31">
        <v>42670.4063233796</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359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42670.4063235764</v>
      </c>
      <c r="P292" s="31">
        <v>42670.4063235764</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360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42670.4063235764</v>
      </c>
      <c r="P293" s="31">
        <v>42670.4063235764</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361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42670.4063235764</v>
      </c>
      <c r="P294" s="31">
        <v>42670.4063235764</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362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42670.4063237268</v>
      </c>
      <c r="P295" s="31">
        <v>42670.4063235764</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363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42670.4063237268</v>
      </c>
      <c r="P296" s="31">
        <v>42670.4063237268</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364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42670.4063237268</v>
      </c>
      <c r="P297" s="31">
        <v>42670.4063237268</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365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42670.4063237268</v>
      </c>
      <c r="P298" s="31">
        <v>42670.4063237268</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366</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42670.4063239236</v>
      </c>
      <c r="P299" s="31">
        <v>42670.4063239236</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367</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42670.4063239236</v>
      </c>
      <c r="P300" s="31">
        <v>42670.4063239236</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368</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42670.4063239236</v>
      </c>
      <c r="P301" s="31">
        <v>42670.4063239236</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369</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42670.4063241088</v>
      </c>
      <c r="P302" s="31">
        <v>42670.4063241088</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370</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42670.4063241088</v>
      </c>
      <c r="P303" s="31">
        <v>42670.4063241088</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371</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42670.4063241088</v>
      </c>
      <c r="P304" s="31">
        <v>42670.4063241088</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372</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42670.4063241088</v>
      </c>
      <c r="P305" s="31">
        <v>42670.4063241088</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373</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42670.4063242708</v>
      </c>
      <c r="P306" s="31">
        <v>42670.4063242708</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374</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42670.4063242708</v>
      </c>
      <c r="P307" s="31">
        <v>42670.4063242708</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42670.4063242708</v>
      </c>
      <c r="P308" s="31">
        <v>42670.4063242708</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376</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42670.406324456</v>
      </c>
      <c r="P309" s="31">
        <v>42670.4063242708</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377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42670.406324456</v>
      </c>
      <c r="P310" s="31">
        <v>42670.406324456</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378</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42670.406324456</v>
      </c>
      <c r="P311" s="31">
        <v>42670.406324456</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379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42670.406324456</v>
      </c>
      <c r="P312" s="31">
        <v>42670.406324456</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380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42670.4063246528</v>
      </c>
      <c r="P313" s="31">
        <v>42670.406324456</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381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42670.4063246528</v>
      </c>
      <c r="P314" s="31">
        <v>42670.4063246528</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382</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42670.4063246528</v>
      </c>
      <c r="P315" s="31">
        <v>42670.4063246528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383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42670.4063246528</v>
      </c>
      <c r="P316" s="31">
        <v>42670.4063246528</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384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42670.4063248495</v>
      </c>
      <c r="P317" s="31">
        <v>42670.4063248495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385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42670.4063248495</v>
      </c>
      <c r="P318" s="31">
        <v>42670.4063248495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386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42670.4063248495</v>
      </c>
      <c r="P319" s="31">
        <v>42670.4063248495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387</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42670.4063248495</v>
      </c>
      <c r="P320" s="31">
        <v>42670.4063248495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388</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42670.406325</v>
      </c>
      <c r="P321" s="31">
        <v>42670.406325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389</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42670.406325</v>
      </c>
      <c r="P322" s="31">
        <v>42670.406325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390</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42670.406325</v>
      </c>
      <c r="P323" s="31">
        <v>42670.406325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391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42670.406325</v>
      </c>
      <c r="P324" s="31">
        <v>42670.406325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392</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42670.4063251968</v>
      </c>
      <c r="P325" s="31">
        <v>42670.4063251968</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393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42670.4063251968</v>
      </c>
      <c r="P326" s="31">
        <v>42670.4063251968</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394</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42670.4063251968</v>
      </c>
      <c r="P327" s="31">
        <v>42670.4063251968</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395</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42670.4063251968</v>
      </c>
      <c r="P328" s="31">
        <v>42670.4063251968</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396</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42670.4063253472</v>
      </c>
      <c r="P329" s="31">
        <v>42670.4063253472</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397</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42670.4063253472</v>
      </c>
      <c r="P330" s="31">
        <v>42670.4063253472</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398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42670.4063253472</v>
      </c>
      <c r="P331" s="31">
        <v>42670.4063253472</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399</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42670.406325544</v>
      </c>
      <c r="P332" s="31">
        <v>42670.406325544</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400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42670.406325544</v>
      </c>
      <c r="P333" s="31">
        <v>42670.406325544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401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42670.4063257292</v>
      </c>
      <c r="P334" s="31">
        <v>42670.4063257292</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402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42670.4063257292</v>
      </c>
      <c r="P335" s="31">
        <v>42670.4063257292</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403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42670.4063257292</v>
      </c>
      <c r="P336" s="31">
        <v>42670.4063257292</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404</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42670.4063257292</v>
      </c>
      <c r="P337" s="31">
        <v>42670.4063257292</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405</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42670.4063258912</v>
      </c>
      <c r="P338" s="31">
        <v>42670.4063258912</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406</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42670.4063258912</v>
      </c>
      <c r="P339" s="31">
        <v>42670.4063258912</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407</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42670.4063258912</v>
      </c>
      <c r="P340" s="31">
        <v>42670.4063258912</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408</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42670.4063258912</v>
      </c>
      <c r="P341" s="31">
        <v>42670.4063258912</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409</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42670.4063260764</v>
      </c>
      <c r="P342" s="31">
        <v>42670.4063260764</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410</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42670.4063262732</v>
      </c>
      <c r="P343" s="31">
        <v>42670.4063262732</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411</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42670.4063262732</v>
      </c>
      <c r="P344" s="31">
        <v>42670.4063262732</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412</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42670.4063262732</v>
      </c>
      <c r="P345" s="31">
        <v>42670.4063262732</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413</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42670.4063262732</v>
      </c>
      <c r="P346" s="31">
        <v>42670.4063262732</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414</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42670.4063264699</v>
      </c>
      <c r="P347" s="31">
        <v>42670.4063264699</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415</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42670.4063264699</v>
      </c>
      <c r="P348" s="31">
        <v>42670.4063264699</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416</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42670.4063264699</v>
      </c>
      <c r="P349" s="31">
        <v>42670.4063264699</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417</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42670.4063266204</v>
      </c>
      <c r="P350" s="31">
        <v>42670.4063266204</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418</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42670.4063266204</v>
      </c>
      <c r="P351" s="31">
        <v>42670.4063266204</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419</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42670.4063266204</v>
      </c>
      <c r="P352" s="31">
        <v>42670.4063266204</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420</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42670.4063266204</v>
      </c>
      <c r="P353" s="31">
        <v>42670.4063266204</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421</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42670.4063268171</v>
      </c>
      <c r="P354" s="31">
        <v>42670.4063268171</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422</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42670.4063268171</v>
      </c>
      <c r="P355" s="31">
        <v>42670.4063268171</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423</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42670.4063268171</v>
      </c>
      <c r="P356" s="31">
        <v>42670.4063268171</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424</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42670.4063270023</v>
      </c>
      <c r="P357" s="31">
        <v>42670.4063270023</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425</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42670.4063270023</v>
      </c>
      <c r="P358" s="31">
        <v>42670.4063270023</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426</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42670.4063270023</v>
      </c>
      <c r="P359" s="31">
        <v>42670.4063270023</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427</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42670.4063271644</v>
      </c>
      <c r="P360" s="31">
        <v>42670.4063271644</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428</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42670.4063271644</v>
      </c>
      <c r="P361" s="31">
        <v>42670.4063271644</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429</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42670.4063271644</v>
      </c>
      <c r="P362" s="31">
        <v>42670.4063271644</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430</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42670.4063271644</v>
      </c>
      <c r="P363" s="31">
        <v>42670.4063271644</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431</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42670.4063273495</v>
      </c>
      <c r="P364" s="31">
        <v>42670.4063273495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432</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42670.4063273495</v>
      </c>
      <c r="P365" s="31">
        <v>42670.4063273495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433</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42670.4063273495</v>
      </c>
      <c r="P366" s="31">
        <v>42670.4063273495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434</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42670.4063275463</v>
      </c>
      <c r="P367" s="31">
        <v>42670.4063275463</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435</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42670.4063275463</v>
      </c>
      <c r="P368" s="31">
        <v>42670.4063275463</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436</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42670.4063275463</v>
      </c>
      <c r="P369" s="31">
        <v>42670.4063275463</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437</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42670.4063276968</v>
      </c>
      <c r="P370" s="31">
        <v>42670.4063275463</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438</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42670.4063276968</v>
      </c>
      <c r="P371" s="31">
        <v>42670.4063276968</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439</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42670.4063278935</v>
      </c>
      <c r="P372" s="31">
        <v>42670.4063278935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440</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42670.4063278935</v>
      </c>
      <c r="P373" s="31">
        <v>42670.4063278935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441</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42670.4063278935</v>
      </c>
      <c r="P374" s="31">
        <v>42670.4063278935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442</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42670.4063278935</v>
      </c>
      <c r="P375" s="31">
        <v>42670.4063278935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443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42670.4063280903</v>
      </c>
      <c r="P376" s="31">
        <v>42670.4063280903</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444</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42670.4063280903</v>
      </c>
      <c r="P377" s="31">
        <v>42670.4063280903</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445</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42670.4063280903</v>
      </c>
      <c r="P378" s="31">
        <v>42670.4063280903</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446</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42670.4063280903</v>
      </c>
      <c r="P379" s="31">
        <v>42670.4063280903</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447</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42670.4063284375</v>
      </c>
      <c r="P380" s="31">
        <v>42670.4063282407</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448</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42670.4063284375</v>
      </c>
      <c r="P381" s="31">
        <v>42670.4063284375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449</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42670.4063284375</v>
      </c>
      <c r="P382" s="31">
        <v>42670.4063284375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450</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42670.4063286227</v>
      </c>
      <c r="P383" s="31">
        <v>42670.4063286227</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451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42670.4063286227</v>
      </c>
      <c r="P384" s="31">
        <v>42670.4063286227</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452</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42670.4063287847</v>
      </c>
      <c r="P385" s="31">
        <v>42670.4063287847</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453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42670.4063287847</v>
      </c>
      <c r="P386" s="31">
        <v>42670.4063287847</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454</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42670.4063289699</v>
      </c>
      <c r="P387" s="31">
        <v>42670.4063289699</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455</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42670.4063289699</v>
      </c>
      <c r="P388" s="31">
        <v>42670.4063289699</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456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42670.4063289699</v>
      </c>
      <c r="P389" s="31">
        <v>42670.4063289699</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457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42670.4063291667</v>
      </c>
      <c r="P390" s="31">
        <v>42670.4063291667</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458</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42670.4063291667</v>
      </c>
      <c r="P391" s="31">
        <v>42670.4063291667</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459</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42670.4063291667</v>
      </c>
      <c r="P392" s="31">
        <v>42670.4063291667</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460</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42670.4063293634</v>
      </c>
      <c r="P393" s="31">
        <v>42670.4063293634</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461</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42670.4063293634</v>
      </c>
      <c r="P394" s="31">
        <v>42670.4063293634</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462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42670.4063293634</v>
      </c>
      <c r="P395" s="31">
        <v>42670.4063293634</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463</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42670.4063295139</v>
      </c>
      <c r="P396" s="31">
        <v>42670.4063295139</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464</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42670.4063295139</v>
      </c>
      <c r="P397" s="31">
        <v>42670.4063295139</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465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42670.4063295139</v>
      </c>
      <c r="P398" s="31">
        <v>42670.4063295139</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466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42670.4063297106</v>
      </c>
      <c r="P399" s="31">
        <v>42670.4063297106</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467</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42670.4063297106</v>
      </c>
      <c r="P400" s="31">
        <v>42670.4063297106</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468</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42670.4063297106</v>
      </c>
      <c r="P401" s="31">
        <v>42670.4063297106</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469</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42670.4063298611</v>
      </c>
      <c r="P402" s="31">
        <v>42670.4063298611</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470</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42670.4063298611</v>
      </c>
      <c r="P403" s="31">
        <v>42670.4063298611</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471</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42670.4063300579</v>
      </c>
      <c r="P404" s="31">
        <v>42670.4063300579</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472</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42670.4063300579</v>
      </c>
      <c r="P405" s="31">
        <v>42670.4063300579</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473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42670.4063300579</v>
      </c>
      <c r="P406" s="31">
        <v>42670.4063300579</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474</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42670.4063302431</v>
      </c>
      <c r="P407" s="31">
        <v>42670.4063302431</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475</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42670.4063302431</v>
      </c>
      <c r="P408" s="31">
        <v>42670.4063302431</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476</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42670.4063302431</v>
      </c>
      <c r="P409" s="31">
        <v>42670.4063302431</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477</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42670.4063304051</v>
      </c>
      <c r="P410" s="31">
        <v>42670.4063304051</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478</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42670.4063304051</v>
      </c>
      <c r="P411" s="31">
        <v>42670.4063304051</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479</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42670.4063309838</v>
      </c>
      <c r="P412" s="31">
        <v>42670.4063305903</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480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42670.4063331366</v>
      </c>
      <c r="P413" s="31">
        <v>42670.4063331366</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481</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42670.4063331366</v>
      </c>
      <c r="P414" s="31">
        <v>42670.4063331366</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482</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42670.4063331366</v>
      </c>
      <c r="P415" s="31">
        <v>42670.4063331366</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483</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42670.4063332986</v>
      </c>
      <c r="P416" s="31">
        <v>42670.4063332986</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484</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42670.4063334838</v>
      </c>
      <c r="P417" s="31">
        <v>42670.4063334838</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485</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42670.4063334838</v>
      </c>
      <c r="P418" s="31">
        <v>42670.4063334838</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486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42670.4063336806</v>
      </c>
      <c r="P419" s="31">
        <v>42670.4063334838</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487</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42670.4063336806</v>
      </c>
      <c r="P420" s="31">
        <v>42670.4063336806</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488</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42670.4063336806</v>
      </c>
      <c r="P421" s="31">
        <v>42670.4063336806</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489</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42670.4063338773</v>
      </c>
      <c r="P422" s="31">
        <v>42670.4063338773</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490</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42670.4063338773</v>
      </c>
      <c r="P423" s="31">
        <v>42670.4063338773</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491</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42670.4063340278</v>
      </c>
      <c r="P424" s="31">
        <v>42670.4063340278</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492</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42670.4063342245</v>
      </c>
      <c r="P425" s="31">
        <v>42670.4063340278</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493</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42670.4065162037</v>
      </c>
      <c r="P426" s="31">
        <v>42670.4065162037</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494</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42670.4062926736</v>
      </c>
      <c r="P427" s="31">
        <v>42670.4062926736</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495</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42670.4062928588</v>
      </c>
      <c r="P428" s="31">
        <v>42670.4062926736</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496</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42670.4062928588</v>
      </c>
      <c r="P429" s="31">
        <v>42670.4062928588</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497</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42670.4062930556</v>
      </c>
      <c r="P430" s="31">
        <v>42670.4062930556</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498</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42670.4062930556</v>
      </c>
      <c r="P431" s="31">
        <v>42670.4062930556</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499</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42670.4062932523</v>
      </c>
      <c r="P432" s="31">
        <v>42670.4062932523</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500</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42670.4062934028</v>
      </c>
      <c r="P433" s="31">
        <v>42670.4062934028</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501</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42670.4062934028</v>
      </c>
      <c r="P434" s="31">
        <v>42670.4062934028</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502</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42670.4062935995</v>
      </c>
      <c r="P435" s="31">
        <v>42670.4062935995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503</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42670.40629375</v>
      </c>
      <c r="P436" s="31">
        <v>42670.40629375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504</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42670.4062941319</v>
      </c>
      <c r="P437" s="31">
        <v>42670.4062941319</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505</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42670.406294294</v>
      </c>
      <c r="P438" s="31">
        <v>42670.406294294</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506</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42670.4062946759</v>
      </c>
      <c r="P439" s="31">
        <v>42670.4062944792</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507</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42670.4062948727</v>
      </c>
      <c r="P440" s="31">
        <v>42670.4062946759</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508</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42670.4062950231</v>
      </c>
      <c r="P441" s="31">
        <v>42670.4062950231</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509</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42670.4062950231</v>
      </c>
      <c r="P442" s="31">
        <v>42670.4062950231</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510</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42670.4062952199</v>
      </c>
      <c r="P443" s="31">
        <v>42670.4062952199</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511</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42670.4062954051</v>
      </c>
      <c r="P444" s="31">
        <v>42670.4062954051</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512</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42670.4062955671</v>
      </c>
      <c r="P445" s="31">
        <v>42670.4062955671</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513</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42670.4062957523</v>
      </c>
      <c r="P446" s="31">
        <v>42670.4062957523</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514</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42670.4062959491</v>
      </c>
      <c r="P447" s="31">
        <v>42670.4062959491</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515</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42670.4062960995</v>
      </c>
      <c r="P448" s="31">
        <v>42670.4062960995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516</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42670.4062960995</v>
      </c>
      <c r="P449" s="31">
        <v>42670.4062960995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517</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42670.4062960995</v>
      </c>
      <c r="P450" s="31">
        <v>42670.4062960995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518</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42670.4065162037</v>
      </c>
      <c r="P451" s="31">
        <v>42670.4065162037</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519</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42670.4065164005</v>
      </c>
      <c r="P452" s="31">
        <v>42670.4065162037</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520</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42670.4065164005</v>
      </c>
      <c r="P453" s="31">
        <v>42670.4065164005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521</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42670.4065164005</v>
      </c>
      <c r="P454" s="31">
        <v>42670.4065164005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522</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42670.4065164005</v>
      </c>
      <c r="P455" s="31">
        <v>42670.4065164005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523</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42670.4065164005</v>
      </c>
      <c r="P456" s="31">
        <v>42670.4065164005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524</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42670.4065165856</v>
      </c>
      <c r="P457" s="31">
        <v>42670.4065165856</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525</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42670.4065165856</v>
      </c>
      <c r="P458" s="31">
        <v>42670.4065165856</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526</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42670.4065165856</v>
      </c>
      <c r="P459" s="31">
        <v>42670.4065165856</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527</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42670.4065167477</v>
      </c>
      <c r="P460" s="31">
        <v>42670.4065167477</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528</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42670.4065167477</v>
      </c>
      <c r="P461" s="31">
        <v>42670.4065167477</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529</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42670.4065171296</v>
      </c>
      <c r="P462" s="31">
        <v>42670.4065169329</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530</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42670.4065171296</v>
      </c>
      <c r="P463" s="31">
        <v>42670.4065171296</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531</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42670.4065171296</v>
      </c>
      <c r="P464" s="31">
        <v>42670.4065171296</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532</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42670.4065171296</v>
      </c>
      <c r="P465" s="31">
        <v>42670.4065171296</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533</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42670.4065171296</v>
      </c>
      <c r="P466" s="31">
        <v>42670.4065171296</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534</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42670.4065172801</v>
      </c>
      <c r="P467" s="31">
        <v>42670.4065172801</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535</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42670.4065172801</v>
      </c>
      <c r="P468" s="31">
        <v>42670.4065172801</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536</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42670.4065172801</v>
      </c>
      <c r="P469" s="31">
        <v>42670.4065172801</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537</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42670.4065172801</v>
      </c>
      <c r="P470" s="31">
        <v>42670.4065172801</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538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42670.4065174769</v>
      </c>
      <c r="P471" s="31">
        <v>42670.4065174769</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539</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42670.4065174769</v>
      </c>
      <c r="P472" s="31">
        <v>42670.4065174769</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540</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42670.4065174769</v>
      </c>
      <c r="P473" s="31">
        <v>42670.4065174769</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541</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42670.4065176736</v>
      </c>
      <c r="P474" s="31">
        <v>42670.4065174769</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542</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42670.4065176736</v>
      </c>
      <c r="P475" s="31">
        <v>42670.4065176736</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543</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42670.4065176736</v>
      </c>
      <c r="P476" s="31">
        <v>42670.4065176736</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544</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42670.4065176736</v>
      </c>
      <c r="P477" s="31">
        <v>42670.4065176736</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545</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42670.4065178241</v>
      </c>
      <c r="P478" s="31">
        <v>42670.4065178241</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546</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42670.4065178241</v>
      </c>
      <c r="P479" s="31">
        <v>42670.4065178241</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547</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42670.4065178241</v>
      </c>
      <c r="P480" s="31">
        <v>42670.4065178241</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548</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42670.4065180208</v>
      </c>
      <c r="P481" s="31">
        <v>42670.4065178241</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549</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42670.4065180208</v>
      </c>
      <c r="P482" s="31">
        <v>42670.4065180208</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550</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42670.4065180208</v>
      </c>
      <c r="P483" s="31">
        <v>42670.4065180208</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551</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42670.4065180208</v>
      </c>
      <c r="P484" s="31">
        <v>42670.4065180208</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552</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42670.4065180208</v>
      </c>
      <c r="P485" s="31">
        <v>42670.4065180208</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553</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42670.406518206</v>
      </c>
      <c r="P486" s="31">
        <v>42670.406518206</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554</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v>42670.406518206</v>
      </c>
      <c r="P487" s="31">
        <v>42670.406518206</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555</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42670.406518206</v>
      </c>
      <c r="P488" s="31">
        <v>42670.406518206</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556</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42670.4065183681</v>
      </c>
      <c r="P489" s="31">
        <v>42670.4065183681</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557</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42670.4065183681</v>
      </c>
      <c r="P490" s="31">
        <v>42670.4065183681</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558</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42670.4065183681</v>
      </c>
      <c r="P491" s="31">
        <v>42670.4065183681</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559</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42670.4065183681</v>
      </c>
      <c r="P492" s="31">
        <v>42670.4065183681</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560</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42670.4065185532</v>
      </c>
      <c r="P493" s="31">
        <v>42670.4065185532</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561</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42670.4065185532</v>
      </c>
      <c r="P494" s="31">
        <v>42670.4065185532</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562</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42670.4065185532</v>
      </c>
      <c r="P495" s="31">
        <v>42670.4065185532</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563</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42670.4065185532</v>
      </c>
      <c r="P496" s="31">
        <v>42670.4065185532</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564</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42670.40651875</v>
      </c>
      <c r="P497" s="31">
        <v>42670.4065185532</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565</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42670.40651875</v>
      </c>
      <c r="P498" s="31">
        <v>42670.40651875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566</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42670.40651875</v>
      </c>
      <c r="P499" s="31">
        <v>42670.40651875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567</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42670.40651875</v>
      </c>
      <c r="P500" s="31">
        <v>42670.40651875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568</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42670.40651875</v>
      </c>
      <c r="P501" s="31">
        <v>42670.40651875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569</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42670.4065189468</v>
      </c>
      <c r="P502" s="31">
        <v>42670.4065189468</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570</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42670.4065189468</v>
      </c>
      <c r="P503" s="31">
        <v>42670.4065189468</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571</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42670.4065189468</v>
      </c>
      <c r="P504" s="31">
        <v>42670.4065189468</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572</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42670.4065189468</v>
      </c>
      <c r="P505" s="31">
        <v>42670.4065189468</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573</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42670.4065189468</v>
      </c>
      <c r="P506" s="31">
        <v>42670.4065189468</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574</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42670.4065190972</v>
      </c>
      <c r="P507" s="31">
        <v>42670.4065190972</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575</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42670.4065190972</v>
      </c>
      <c r="P508" s="31">
        <v>42670.4065190972</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576</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42670.4065190972</v>
      </c>
      <c r="P509" s="31">
        <v>42670.4065190972</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577</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42670.4065190972</v>
      </c>
      <c r="P510" s="31">
        <v>42670.4065190972</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578</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42670.4065190972</v>
      </c>
      <c r="P511" s="31">
        <v>42670.4065190972</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579</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42670.406519294</v>
      </c>
      <c r="P512" s="31">
        <v>42670.406519294</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580</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42670.406519294</v>
      </c>
      <c r="P513" s="31">
        <v>42670.406519294</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581</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42670.406519294</v>
      </c>
      <c r="P514" s="31">
        <v>42670.406519294</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582</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42670.406519294</v>
      </c>
      <c r="P515" s="31">
        <v>42670.406519294</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583</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42670.4065194444</v>
      </c>
      <c r="P516" s="31">
        <v>42670.4065194444</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584</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42670.4065194444</v>
      </c>
      <c r="P517" s="31">
        <v>42670.4065194444</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585</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42670.4065194444</v>
      </c>
      <c r="P518" s="31">
        <v>42670.4065194444</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586</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42670.4065194444</v>
      </c>
      <c r="P519" s="31">
        <v>42670.4065194444</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587</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42670.4065194444</v>
      </c>
      <c r="P520" s="31">
        <v>42670.4065194444</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588</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42670.4065196412</v>
      </c>
      <c r="P521" s="31">
        <v>42670.4065196412</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589</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42670.4065196412</v>
      </c>
      <c r="P522" s="31">
        <v>42670.4065196412</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590</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42670.4065196412</v>
      </c>
      <c r="P523" s="31">
        <v>42670.4065196412</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591</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42670.4065196412</v>
      </c>
      <c r="P524" s="31">
        <v>42670.4065196412</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592</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42670.4065198264</v>
      </c>
      <c r="P525" s="31">
        <v>42670.4065196412</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593</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42670.4065198264</v>
      </c>
      <c r="P526" s="31">
        <v>42670.4065198264</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594</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42670.4065198264</v>
      </c>
      <c r="P527" s="31">
        <v>42670.4065198264</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595</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42670.4065198264</v>
      </c>
      <c r="P528" s="31">
        <v>42670.4065198264</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596</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42670.4065198264</v>
      </c>
      <c r="P529" s="31">
        <v>42670.4065198264</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597</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42670.4065199884</v>
      </c>
      <c r="P530" s="31">
        <v>42670.4065199884</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598</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42670.4065199884</v>
      </c>
      <c r="P531" s="31">
        <v>42670.4065199884</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599</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42670.4065199884</v>
      </c>
      <c r="P532" s="31">
        <v>42670.4065199884</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600</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42670.4065199884</v>
      </c>
      <c r="P533" s="31">
        <v>42670.4065199884</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601</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42670.4065201736</v>
      </c>
      <c r="P534" s="31">
        <v>42670.4065201736</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602</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42670.4065201736</v>
      </c>
      <c r="P535" s="31">
        <v>42670.4065201736</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603</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42670.4065201736</v>
      </c>
      <c r="P536" s="31">
        <v>42670.4065201736</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604</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42670.4065201736</v>
      </c>
      <c r="P537" s="31">
        <v>42670.4065201736</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605</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42670.4065201736</v>
      </c>
      <c r="P538" s="31">
        <v>42670.4065201736</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606</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42670.4065203704</v>
      </c>
      <c r="P539" s="31">
        <v>42670.4065203704</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607</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42670.4065203704</v>
      </c>
      <c r="P540" s="31">
        <v>42670.4065203704</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608</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42670.4065203704</v>
      </c>
      <c r="P541" s="31">
        <v>42670.4065203704</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609</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42670.4065203704</v>
      </c>
      <c r="P542" s="31">
        <v>42670.4065203704</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610</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42670.4065205671</v>
      </c>
      <c r="P543" s="31">
        <v>42670.4065203704</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611</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v>42670.4065205671</v>
      </c>
      <c r="P544" s="31">
        <v>42670.4065205671</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612</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42670.4065205671</v>
      </c>
      <c r="P545" s="31">
        <v>42670.4065205671</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613</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42670.4065205671</v>
      </c>
      <c r="P546" s="31">
        <v>42670.4065205671</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614</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42670.4065207176</v>
      </c>
      <c r="P547" s="31">
        <v>42670.4065207176</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615</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v>42670.4065207176</v>
      </c>
      <c r="P548" s="31">
        <v>42670.4065207176</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616</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42670.4065207176</v>
      </c>
      <c r="P549" s="31">
        <v>42670.4065207176</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617</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42670.4065207176</v>
      </c>
      <c r="P550" s="31">
        <v>42670.4065207176</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618</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v>42670.4065209144</v>
      </c>
      <c r="P551" s="31">
        <v>42670.4065207176</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619</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42670.4065209144</v>
      </c>
      <c r="P552" s="31">
        <v>42670.4065209144</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620</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42670.4065214468</v>
      </c>
      <c r="P553" s="31">
        <v>42670.4065209144</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621</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v>42670.4065214468</v>
      </c>
      <c r="P554" s="31">
        <v>42670.4065214468</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622</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42670.4065214468</v>
      </c>
      <c r="P555" s="31">
        <v>42670.4065214468</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623</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42670.4065214468</v>
      </c>
      <c r="P556" s="31">
        <v>42670.4065214468</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624</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v>42670.4065216435</v>
      </c>
      <c r="P557" s="31">
        <v>42670.4065214468</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625</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42670.4065216435</v>
      </c>
      <c r="P558" s="31">
        <v>42670.4065216435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626</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42670.4065216435</v>
      </c>
      <c r="P559" s="31">
        <v>42670.4065216435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627</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42670.4065216435</v>
      </c>
      <c r="P560" s="31">
        <v>42670.4065216435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628</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v>42670.4065216435</v>
      </c>
      <c r="P561" s="31">
        <v>42670.4065216435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629</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v>42670.406521794</v>
      </c>
      <c r="P562" s="31">
        <v>42670.406521794</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630</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v>42670.406521794</v>
      </c>
      <c r="P563" s="31">
        <v>42670.406521794</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631</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v>42670.406521794</v>
      </c>
      <c r="P564" s="31">
        <v>42670.406521794</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632</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42670.406521794</v>
      </c>
      <c r="P565" s="31">
        <v>42670.406521794</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633</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42670.4065219907</v>
      </c>
      <c r="P566" s="31">
        <v>42670.4065219907</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634</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42670.4065219907</v>
      </c>
      <c r="P567" s="31">
        <v>42670.4065219907</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635</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42670.4065219907</v>
      </c>
      <c r="P568" s="31">
        <v>42670.4065219907</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636</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42670.4065219907</v>
      </c>
      <c r="P569" s="31">
        <v>42670.4065219907</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637</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42670.4065221875</v>
      </c>
      <c r="P570" s="31">
        <v>42670.4065221875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638</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v>42670.4065221875</v>
      </c>
      <c r="P571" s="31">
        <v>42670.4065221875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639</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42670.4065221875</v>
      </c>
      <c r="P572" s="31">
        <v>42670.4065221875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640</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42670.4065221875</v>
      </c>
      <c r="P573" s="31">
        <v>42670.4065221875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641</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42670.4065221875</v>
      </c>
      <c r="P574" s="31">
        <v>42670.4065221875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642</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v>42670.406522338</v>
      </c>
      <c r="P575" s="31">
        <v>42670.406522338</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643</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v>42670.406522338</v>
      </c>
      <c r="P576" s="31">
        <v>42670.406522338</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644</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v>42670.406522338</v>
      </c>
      <c r="P577" s="31">
        <v>42670.406522338</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645</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v>42670.406522338</v>
      </c>
      <c r="P578" s="31">
        <v>42670.406522338</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646</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42670.4065225347</v>
      </c>
      <c r="P579" s="31">
        <v>42670.406522338</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647</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v>42670.4065225347</v>
      </c>
      <c r="P580" s="31">
        <v>42670.4065225347</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648</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v>42670.4065225347</v>
      </c>
      <c r="P581" s="31">
        <v>42670.4065225347</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649</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42670.4065225347</v>
      </c>
      <c r="P582" s="31">
        <v>42670.4065225347</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650</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42670.4065225347</v>
      </c>
      <c r="P583" s="31">
        <v>42670.4065225347</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651</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v>42670.4065227199</v>
      </c>
      <c r="P584" s="31">
        <v>42670.4065227199</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652</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v>42670.4065227199</v>
      </c>
      <c r="P585" s="31">
        <v>42670.4065227199</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653</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42670.4065227199</v>
      </c>
      <c r="P586" s="31">
        <v>42670.4065227199</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654</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42670.4065227199</v>
      </c>
      <c r="P587" s="31">
        <v>42670.4065227199</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655</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42670.4065228819</v>
      </c>
      <c r="P588" s="31">
        <v>42670.4065228819</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656</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v>42670.4065228819</v>
      </c>
      <c r="P589" s="31">
        <v>42670.4065228819</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657</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v>42670.4065228819</v>
      </c>
      <c r="P590" s="31">
        <v>42670.4065228819</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658</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42670.4065228819</v>
      </c>
      <c r="P591" s="31">
        <v>42670.4065228819</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659</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42670.4065230671</v>
      </c>
      <c r="P592" s="31">
        <v>42670.4065228819</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660</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v>42670.4065230671</v>
      </c>
      <c r="P593" s="31">
        <v>42670.4065230671</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661</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v>42670.4065230671</v>
      </c>
      <c r="P594" s="31">
        <v>42670.4065230671</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662</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v>42670.4065230671</v>
      </c>
      <c r="P595" s="31">
        <v>42670.4065230671</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663</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v>42670.4065230671</v>
      </c>
      <c r="P596" s="31">
        <v>42670.4065230671</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664</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v>42670.4065232639</v>
      </c>
      <c r="P597" s="31">
        <v>42670.4065232639</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665</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v>42670.4065232639</v>
      </c>
      <c r="P598" s="31">
        <v>42670.4065232639</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666</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v>42670.4065232639</v>
      </c>
      <c r="P599" s="31">
        <v>42670.4065232639</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667</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42670.4065232639</v>
      </c>
      <c r="P600" s="31">
        <v>42670.4065232639</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668</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0">
        <v>42670.4065232639</v>
      </c>
      <c r="P601" s="31">
        <v>42670.4065232639</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669</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42670.4065234606</v>
      </c>
      <c r="P602" s="31">
        <v>42670.4065234606</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670</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v>42670.4065234606</v>
      </c>
      <c r="P603" s="31">
        <v>42670.4065234606</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671</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v>42670.4065234606</v>
      </c>
      <c r="P604" s="31">
        <v>42670.4065234606</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672</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v>42670.4065234606</v>
      </c>
      <c r="P605" s="31">
        <v>42670.4065234606</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673</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v>42670.4065236111</v>
      </c>
      <c r="P606" s="31">
        <v>42670.4065236111</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674</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v>42670.4065236111</v>
      </c>
      <c r="P607" s="31">
        <v>42670.4065236111</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675</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0">
        <v>42670.4065236111</v>
      </c>
      <c r="P608" s="31">
        <v>42670.4065236111</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676</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0">
        <v>42670.4065236111</v>
      </c>
      <c r="P609" s="31">
        <v>42670.4065236111</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677</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v>42670.4065236111</v>
      </c>
      <c r="P610" s="31">
        <v>42670.4065236111</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678</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v>42670.4065238079</v>
      </c>
      <c r="P611" s="31">
        <v>42670.4065238079</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679</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v>42670.4065238079</v>
      </c>
      <c r="P612" s="31">
        <v>42670.4065238079</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680</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v>42670.4065238079</v>
      </c>
      <c r="P613" s="31">
        <v>42670.4065238079</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681</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42670.4065238079</v>
      </c>
      <c r="P614" s="31">
        <v>42670.4065238079</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682</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v>42670.4065239583</v>
      </c>
      <c r="P615" s="31">
        <v>42670.4065239583</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683</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v>42670.4065239583</v>
      </c>
      <c r="P616" s="31">
        <v>42670.4065239583</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684</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v>42670.4065239583</v>
      </c>
      <c r="P617" s="31">
        <v>42670.4065239583</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685</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v>42670.4065239583</v>
      </c>
      <c r="P618" s="31">
        <v>42670.4065239583</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686</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0">
        <v>42670.4065239583</v>
      </c>
      <c r="P619" s="31">
        <v>42670.4065239583</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687</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0">
        <v>42670.4065241551</v>
      </c>
      <c r="P620" s="31">
        <v>42670.4065241551</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688</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0">
        <v>42670.4065241551</v>
      </c>
      <c r="P621" s="31">
        <v>42670.4065241551</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689</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0">
        <v>42670.4065241551</v>
      </c>
      <c r="P622" s="31">
        <v>42670.4065241551</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690</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v>42670.4065241551</v>
      </c>
      <c r="P623" s="31">
        <v>42670.4065241551</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691</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v>42670.4065243403</v>
      </c>
      <c r="P624" s="31">
        <v>42670.4065243403</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692</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v>42670.4065243403</v>
      </c>
      <c r="P625" s="31">
        <v>42670.4065243403</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693</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v>42670.4065243403</v>
      </c>
      <c r="P626" s="31">
        <v>42670.4065243403</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694</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0">
        <v>42670.4065243403</v>
      </c>
      <c r="P627" s="31">
        <v>42670.4065243403</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695</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0">
        <v>42670.4065243403</v>
      </c>
      <c r="P628" s="31">
        <v>42670.4065243403</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696</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0">
        <v>42670.4065245023</v>
      </c>
      <c r="P629" s="31">
        <v>42670.4065245023</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697</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v>42670.4065245023</v>
      </c>
      <c r="P630" s="31">
        <v>42670.4065245023</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698</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v>42670.4065245023</v>
      </c>
      <c r="P631" s="31">
        <v>42670.4065245023</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699</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v>42670.4065245023</v>
      </c>
      <c r="P632" s="31">
        <v>42670.4065245023</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700</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0">
        <v>42670.4065246875</v>
      </c>
      <c r="P633" s="31">
        <v>42670.4065246875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701</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v>42670.4065246875</v>
      </c>
      <c r="P634" s="31">
        <v>42670.4065246875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702</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v>42670.4065246875</v>
      </c>
      <c r="P635" s="31">
        <v>42670.4065246875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703</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v>42670.4065246875</v>
      </c>
      <c r="P636" s="31">
        <v>42670.4065246875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704</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v>42670.4065246875</v>
      </c>
      <c r="P637" s="31">
        <v>42670.4065246875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705</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0">
        <v>42670.4065248843</v>
      </c>
      <c r="P638" s="31">
        <v>42670.4065248843</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706</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v>42670.4065248843</v>
      </c>
      <c r="P639" s="31">
        <v>42670.4065248843</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707</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0">
        <v>42670.4065248843</v>
      </c>
      <c r="P640" s="31">
        <v>42670.4065248843</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708</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0">
        <v>42670.4065248843</v>
      </c>
      <c r="P641" s="31">
        <v>42670.4065248843</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709</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0">
        <v>42670.4065248843</v>
      </c>
      <c r="P642" s="31">
        <v>42670.4065248843</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710</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v>42670.406525081</v>
      </c>
      <c r="P643" s="31">
        <v>42670.406525081</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711</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v>42670.406525081</v>
      </c>
      <c r="P644" s="31">
        <v>42670.406525081</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712</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v>42670.406525081</v>
      </c>
      <c r="P645" s="31">
        <v>42670.406525081</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713</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v>42670.406525081</v>
      </c>
      <c r="P646" s="31">
        <v>42670.406525081</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714</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v>42670.4065252315</v>
      </c>
      <c r="P647" s="31">
        <v>42670.4065252315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715</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0">
        <v>42670.4065252315</v>
      </c>
      <c r="P648" s="31">
        <v>42670.4065252315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716</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v>42670.4065252315</v>
      </c>
      <c r="P649" s="31">
        <v>42670.4065252315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717</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v>42670.4065252315</v>
      </c>
      <c r="P650" s="31">
        <v>42670.4065252315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718</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0">
        <v>42670.4065252315</v>
      </c>
      <c r="P651" s="31">
        <v>42670.4065252315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719</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0">
        <v>42670.4065254282</v>
      </c>
      <c r="P652" s="31">
        <v>42670.4065254282</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720</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0">
        <v>42670.4065254282</v>
      </c>
      <c r="P653" s="31">
        <v>42670.4065254282</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721</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v>42670.4065254282</v>
      </c>
      <c r="P654" s="31">
        <v>42670.4065254282</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722</v>
      </c>
      <c r="B655" s="6" t="s">
        <v>32</v>
      </c>
      <c r="C655" s="6" t="s">
        <v>32</v>
      </c>
      <c r="D655" s="7" t="s">
        <v>33</v>
      </c>
      <c r="E655" s="28" t="s">
        <v>34</v>
      </c>
      <c r="F655" s="5" t="s">
        <v>22</v>
      </c>
      <c r="G655" s="6" t="s">
        <v>36</v>
      </c>
      <c r="H655" s="6" t="s">
        <v>32</v>
      </c>
      <c r="I655" s="6" t="s">
        <v>32</v>
      </c>
      <c r="J655" s="8" t="s">
        <v>32</v>
      </c>
      <c r="K655" s="5" t="s">
        <v>32</v>
      </c>
      <c r="L655" s="7" t="s">
        <v>32</v>
      </c>
      <c r="M655" s="9">
        <v>0</v>
      </c>
      <c r="N655" s="5" t="s">
        <v>37</v>
      </c>
      <c r="O655" s="30">
        <v>42670.4065254282</v>
      </c>
      <c r="P655" s="31">
        <v>42670.4065254282</v>
      </c>
      <c r="Q655" s="28" t="s">
        <v>32</v>
      </c>
      <c r="R655" s="29" t="s">
        <v>32</v>
      </c>
      <c r="S655" s="28" t="s">
        <v>32</v>
      </c>
      <c r="T655" s="28" t="s">
        <v>32</v>
      </c>
      <c r="U655" s="5" t="s">
        <v>32</v>
      </c>
      <c r="V655" s="28" t="s">
        <v>32</v>
      </c>
      <c r="W655" s="7" t="s">
        <v>723</v>
      </c>
      <c r="X655" s="7" t="s">
        <v>724</v>
      </c>
      <c r="Y655" s="5" t="s">
        <v>64</v>
      </c>
      <c r="Z655" s="5" t="s">
        <v>71</v>
      </c>
      <c r="AA655" s="6" t="s">
        <v>32</v>
      </c>
      <c r="AB655" s="6" t="s">
        <v>32</v>
      </c>
      <c r="AC655" s="6" t="s">
        <v>32</v>
      </c>
      <c r="AD655" s="6" t="s">
        <v>32</v>
      </c>
      <c r="AE655" s="6" t="s">
        <v>32</v>
      </c>
    </row>
    <row r="656">
      <c r="A656" s="28" t="s">
        <v>725</v>
      </c>
      <c r="B656" s="6" t="s">
        <v>32</v>
      </c>
      <c r="C656" s="6" t="s">
        <v>32</v>
      </c>
      <c r="D656" s="7" t="s">
        <v>33</v>
      </c>
      <c r="E656" s="28" t="s">
        <v>34</v>
      </c>
      <c r="F656" s="5" t="s">
        <v>22</v>
      </c>
      <c r="G656" s="6" t="s">
        <v>36</v>
      </c>
      <c r="H656" s="6" t="s">
        <v>32</v>
      </c>
      <c r="I656" s="6" t="s">
        <v>32</v>
      </c>
      <c r="J656" s="8" t="s">
        <v>32</v>
      </c>
      <c r="K656" s="5" t="s">
        <v>32</v>
      </c>
      <c r="L656" s="7" t="s">
        <v>32</v>
      </c>
      <c r="M656" s="9">
        <v>0</v>
      </c>
      <c r="N656" s="5" t="s">
        <v>37</v>
      </c>
      <c r="O656" s="30">
        <v>42670.4065256134</v>
      </c>
      <c r="P656" s="31">
        <v>42670.4065256134</v>
      </c>
      <c r="Q656" s="28" t="s">
        <v>32</v>
      </c>
      <c r="R656" s="29" t="s">
        <v>32</v>
      </c>
      <c r="S656" s="28" t="s">
        <v>32</v>
      </c>
      <c r="T656" s="28" t="s">
        <v>32</v>
      </c>
      <c r="U656" s="5" t="s">
        <v>32</v>
      </c>
      <c r="V656" s="28" t="s">
        <v>32</v>
      </c>
      <c r="W656" s="7" t="s">
        <v>726</v>
      </c>
      <c r="X656" s="7" t="s">
        <v>724</v>
      </c>
      <c r="Y656" s="5" t="s">
        <v>74</v>
      </c>
      <c r="Z656" s="5" t="s">
        <v>71</v>
      </c>
      <c r="AA656" s="6" t="s">
        <v>32</v>
      </c>
      <c r="AB656" s="6" t="s">
        <v>32</v>
      </c>
      <c r="AC656" s="6" t="s">
        <v>32</v>
      </c>
      <c r="AD656" s="6" t="s">
        <v>32</v>
      </c>
      <c r="AE656" s="6" t="s">
        <v>32</v>
      </c>
    </row>
    <row r="657">
      <c r="A657" s="28" t="s">
        <v>727</v>
      </c>
      <c r="B657" s="6" t="s">
        <v>32</v>
      </c>
      <c r="C657" s="6" t="s">
        <v>32</v>
      </c>
      <c r="D657" s="7" t="s">
        <v>33</v>
      </c>
      <c r="E657" s="28" t="s">
        <v>34</v>
      </c>
      <c r="F657" s="5" t="s">
        <v>22</v>
      </c>
      <c r="G657" s="6" t="s">
        <v>36</v>
      </c>
      <c r="H657" s="6" t="s">
        <v>32</v>
      </c>
      <c r="I657" s="6" t="s">
        <v>32</v>
      </c>
      <c r="J657" s="8" t="s">
        <v>32</v>
      </c>
      <c r="K657" s="5" t="s">
        <v>32</v>
      </c>
      <c r="L657" s="7" t="s">
        <v>32</v>
      </c>
      <c r="M657" s="9">
        <v>0</v>
      </c>
      <c r="N657" s="5" t="s">
        <v>37</v>
      </c>
      <c r="O657" s="30">
        <v>42670.4065256134</v>
      </c>
      <c r="P657" s="31">
        <v>42670.4065256134</v>
      </c>
      <c r="Q657" s="28" t="s">
        <v>32</v>
      </c>
      <c r="R657" s="29" t="s">
        <v>32</v>
      </c>
      <c r="S657" s="28" t="s">
        <v>32</v>
      </c>
      <c r="T657" s="28" t="s">
        <v>32</v>
      </c>
      <c r="U657" s="5" t="s">
        <v>32</v>
      </c>
      <c r="V657" s="28" t="s">
        <v>32</v>
      </c>
      <c r="W657" s="7" t="s">
        <v>728</v>
      </c>
      <c r="X657" s="7" t="s">
        <v>724</v>
      </c>
      <c r="Y657" s="5" t="s">
        <v>74</v>
      </c>
      <c r="Z657" s="5" t="s">
        <v>71</v>
      </c>
      <c r="AA657" s="6" t="s">
        <v>32</v>
      </c>
      <c r="AB657" s="6" t="s">
        <v>32</v>
      </c>
      <c r="AC657" s="6" t="s">
        <v>32</v>
      </c>
      <c r="AD657" s="6" t="s">
        <v>32</v>
      </c>
      <c r="AE657" s="6" t="s">
        <v>32</v>
      </c>
    </row>
    <row r="658">
      <c r="A658" s="28" t="s">
        <v>729</v>
      </c>
      <c r="B658" s="6" t="s">
        <v>32</v>
      </c>
      <c r="C658" s="6" t="s">
        <v>32</v>
      </c>
      <c r="D658" s="7" t="s">
        <v>33</v>
      </c>
      <c r="E658" s="28" t="s">
        <v>34</v>
      </c>
      <c r="F658" s="5" t="s">
        <v>22</v>
      </c>
      <c r="G658" s="6" t="s">
        <v>36</v>
      </c>
      <c r="H658" s="6" t="s">
        <v>32</v>
      </c>
      <c r="I658" s="6" t="s">
        <v>32</v>
      </c>
      <c r="J658" s="8" t="s">
        <v>32</v>
      </c>
      <c r="K658" s="5" t="s">
        <v>32</v>
      </c>
      <c r="L658" s="7" t="s">
        <v>32</v>
      </c>
      <c r="M658" s="9">
        <v>0</v>
      </c>
      <c r="N658" s="5" t="s">
        <v>37</v>
      </c>
      <c r="O658" s="30">
        <v>42670.4065256134</v>
      </c>
      <c r="P658" s="31">
        <v>42670.4065256134</v>
      </c>
      <c r="Q658" s="28" t="s">
        <v>32</v>
      </c>
      <c r="R658" s="29" t="s">
        <v>32</v>
      </c>
      <c r="S658" s="28" t="s">
        <v>32</v>
      </c>
      <c r="T658" s="28" t="s">
        <v>32</v>
      </c>
      <c r="U658" s="5" t="s">
        <v>32</v>
      </c>
      <c r="V658" s="28" t="s">
        <v>32</v>
      </c>
      <c r="W658" s="7" t="s">
        <v>730</v>
      </c>
      <c r="X658" s="7" t="s">
        <v>724</v>
      </c>
      <c r="Y658" s="5" t="s">
        <v>74</v>
      </c>
      <c r="Z658" s="5" t="s">
        <v>71</v>
      </c>
      <c r="AA658" s="6" t="s">
        <v>32</v>
      </c>
      <c r="AB658" s="6" t="s">
        <v>32</v>
      </c>
      <c r="AC658" s="6" t="s">
        <v>32</v>
      </c>
      <c r="AD658" s="6" t="s">
        <v>32</v>
      </c>
      <c r="AE658" s="6" t="s">
        <v>32</v>
      </c>
    </row>
    <row r="659">
      <c r="A659" s="28" t="s">
        <v>731</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0">
        <v>42670.4065256134</v>
      </c>
      <c r="P659" s="31">
        <v>42670.4065256134</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732</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0">
        <v>42670.4065257755</v>
      </c>
      <c r="P660" s="31">
        <v>42670.4065257755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733</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0">
        <v>42670.4065257755</v>
      </c>
      <c r="P661" s="31">
        <v>42670.4065257755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734</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0">
        <v>42670.4065257755</v>
      </c>
      <c r="P662" s="31">
        <v>42670.4065257755</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735</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0">
        <v>42670.4065257755</v>
      </c>
      <c r="P663" s="31">
        <v>42670.4065257755</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736</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0">
        <v>42670.4065257755</v>
      </c>
      <c r="P664" s="31">
        <v>42670.4065257755</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737</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0">
        <v>42670.4065259607</v>
      </c>
      <c r="P665" s="31">
        <v>42670.4065259607</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738</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0">
        <v>42670.4065259607</v>
      </c>
      <c r="P666" s="31">
        <v>42670.4065259607</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739</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0">
        <v>42670.4065259607</v>
      </c>
      <c r="P667" s="31">
        <v>42670.4065259607</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740</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0">
        <v>42670.4065259607</v>
      </c>
      <c r="P668" s="31">
        <v>42670.4065259607</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741</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v>42670.4065261574</v>
      </c>
      <c r="P669" s="31">
        <v>42670.4065261574</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742</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0">
        <v>42670.4065261574</v>
      </c>
      <c r="P670" s="31">
        <v>42670.4065261574</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743</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0">
        <v>42670.4065261574</v>
      </c>
      <c r="P671" s="31">
        <v>42670.4065261574</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744</v>
      </c>
      <c r="B672" s="6" t="s">
        <v>32</v>
      </c>
      <c r="C672" s="6" t="s">
        <v>32</v>
      </c>
      <c r="D672" s="7" t="s">
        <v>33</v>
      </c>
      <c r="E672" s="28" t="s">
        <v>34</v>
      </c>
      <c r="F672" s="5" t="s">
        <v>22</v>
      </c>
      <c r="G672" s="6" t="s">
        <v>36</v>
      </c>
      <c r="H672" s="6" t="s">
        <v>32</v>
      </c>
      <c r="I672" s="6" t="s">
        <v>32</v>
      </c>
      <c r="J672" s="8" t="s">
        <v>32</v>
      </c>
      <c r="K672" s="5" t="s">
        <v>32</v>
      </c>
      <c r="L672" s="7" t="s">
        <v>32</v>
      </c>
      <c r="M672" s="9">
        <v>0</v>
      </c>
      <c r="N672" s="5" t="s">
        <v>37</v>
      </c>
      <c r="O672" s="30">
        <v>42670.4065261574</v>
      </c>
      <c r="P672" s="31">
        <v>42670.4065261574</v>
      </c>
      <c r="Q672" s="28" t="s">
        <v>32</v>
      </c>
      <c r="R672" s="29" t="s">
        <v>32</v>
      </c>
      <c r="S672" s="28" t="s">
        <v>32</v>
      </c>
      <c r="T672" s="28" t="s">
        <v>32</v>
      </c>
      <c r="U672" s="5" t="s">
        <v>32</v>
      </c>
      <c r="V672" s="28" t="s">
        <v>32</v>
      </c>
      <c r="W672" s="7" t="s">
        <v>745</v>
      </c>
      <c r="X672" s="7" t="s">
        <v>32</v>
      </c>
      <c r="Y672" s="5" t="s">
        <v>64</v>
      </c>
      <c r="Z672" s="5" t="s">
        <v>746</v>
      </c>
      <c r="AA672" s="6" t="s">
        <v>32</v>
      </c>
      <c r="AB672" s="6" t="s">
        <v>32</v>
      </c>
      <c r="AC672" s="6" t="s">
        <v>32</v>
      </c>
      <c r="AD672" s="6" t="s">
        <v>32</v>
      </c>
      <c r="AE672" s="6" t="s">
        <v>32</v>
      </c>
    </row>
    <row r="673">
      <c r="A673" s="28" t="s">
        <v>747</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0">
        <v>42670.4065261574</v>
      </c>
      <c r="P673" s="31">
        <v>42670.4065261574</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748</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0">
        <v>42670.4065263079</v>
      </c>
      <c r="P674" s="31">
        <v>42670.4065263079</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749</v>
      </c>
      <c r="B675" s="6" t="s">
        <v>32</v>
      </c>
      <c r="C675" s="6" t="s">
        <v>32</v>
      </c>
      <c r="D675" s="7" t="s">
        <v>33</v>
      </c>
      <c r="E675" s="28" t="s">
        <v>34</v>
      </c>
      <c r="F675" s="5" t="s">
        <v>22</v>
      </c>
      <c r="G675" s="6" t="s">
        <v>36</v>
      </c>
      <c r="H675" s="6" t="s">
        <v>32</v>
      </c>
      <c r="I675" s="6" t="s">
        <v>32</v>
      </c>
      <c r="J675" s="8" t="s">
        <v>32</v>
      </c>
      <c r="K675" s="5" t="s">
        <v>32</v>
      </c>
      <c r="L675" s="7" t="s">
        <v>32</v>
      </c>
      <c r="M675" s="9">
        <v>0</v>
      </c>
      <c r="N675" s="5" t="s">
        <v>37</v>
      </c>
      <c r="O675" s="30">
        <v>42670.4065263079</v>
      </c>
      <c r="P675" s="31">
        <v>42670.4065263079</v>
      </c>
      <c r="Q675" s="28" t="s">
        <v>32</v>
      </c>
      <c r="R675" s="29" t="s">
        <v>32</v>
      </c>
      <c r="S675" s="28" t="s">
        <v>32</v>
      </c>
      <c r="T675" s="28" t="s">
        <v>32</v>
      </c>
      <c r="U675" s="5" t="s">
        <v>32</v>
      </c>
      <c r="V675" s="28" t="s">
        <v>32</v>
      </c>
      <c r="W675" s="7" t="s">
        <v>750</v>
      </c>
      <c r="X675" s="7" t="s">
        <v>724</v>
      </c>
      <c r="Y675" s="5" t="s">
        <v>64</v>
      </c>
      <c r="Z675" s="5" t="s">
        <v>96</v>
      </c>
      <c r="AA675" s="6" t="s">
        <v>32</v>
      </c>
      <c r="AB675" s="6" t="s">
        <v>32</v>
      </c>
      <c r="AC675" s="6" t="s">
        <v>32</v>
      </c>
      <c r="AD675" s="6" t="s">
        <v>32</v>
      </c>
      <c r="AE675" s="6" t="s">
        <v>32</v>
      </c>
    </row>
    <row r="676">
      <c r="A676" s="28" t="s">
        <v>751</v>
      </c>
      <c r="B676" s="6" t="s">
        <v>32</v>
      </c>
      <c r="C676" s="6" t="s">
        <v>32</v>
      </c>
      <c r="D676" s="7" t="s">
        <v>33</v>
      </c>
      <c r="E676" s="28" t="s">
        <v>34</v>
      </c>
      <c r="F676" s="5" t="s">
        <v>22</v>
      </c>
      <c r="G676" s="6" t="s">
        <v>36</v>
      </c>
      <c r="H676" s="6" t="s">
        <v>32</v>
      </c>
      <c r="I676" s="6" t="s">
        <v>32</v>
      </c>
      <c r="J676" s="8" t="s">
        <v>32</v>
      </c>
      <c r="K676" s="5" t="s">
        <v>32</v>
      </c>
      <c r="L676" s="7" t="s">
        <v>32</v>
      </c>
      <c r="M676" s="9">
        <v>0</v>
      </c>
      <c r="N676" s="5" t="s">
        <v>37</v>
      </c>
      <c r="O676" s="30">
        <v>42670.4065263079</v>
      </c>
      <c r="P676" s="31">
        <v>42670.4065263079</v>
      </c>
      <c r="Q676" s="28" t="s">
        <v>32</v>
      </c>
      <c r="R676" s="29" t="s">
        <v>32</v>
      </c>
      <c r="S676" s="28" t="s">
        <v>32</v>
      </c>
      <c r="T676" s="28" t="s">
        <v>32</v>
      </c>
      <c r="U676" s="5" t="s">
        <v>32</v>
      </c>
      <c r="V676" s="28" t="s">
        <v>32</v>
      </c>
      <c r="W676" s="7" t="s">
        <v>752</v>
      </c>
      <c r="X676" s="7" t="s">
        <v>724</v>
      </c>
      <c r="Y676" s="5" t="s">
        <v>74</v>
      </c>
      <c r="Z676" s="5" t="s">
        <v>96</v>
      </c>
      <c r="AA676" s="6" t="s">
        <v>32</v>
      </c>
      <c r="AB676" s="6" t="s">
        <v>32</v>
      </c>
      <c r="AC676" s="6" t="s">
        <v>32</v>
      </c>
      <c r="AD676" s="6" t="s">
        <v>32</v>
      </c>
      <c r="AE676" s="6" t="s">
        <v>32</v>
      </c>
    </row>
    <row r="677">
      <c r="A677" s="28" t="s">
        <v>753</v>
      </c>
      <c r="B677" s="6" t="s">
        <v>32</v>
      </c>
      <c r="C677" s="6" t="s">
        <v>32</v>
      </c>
      <c r="D677" s="7" t="s">
        <v>33</v>
      </c>
      <c r="E677" s="28" t="s">
        <v>34</v>
      </c>
      <c r="F677" s="5" t="s">
        <v>22</v>
      </c>
      <c r="G677" s="6" t="s">
        <v>36</v>
      </c>
      <c r="H677" s="6" t="s">
        <v>32</v>
      </c>
      <c r="I677" s="6" t="s">
        <v>32</v>
      </c>
      <c r="J677" s="8" t="s">
        <v>32</v>
      </c>
      <c r="K677" s="5" t="s">
        <v>32</v>
      </c>
      <c r="L677" s="7" t="s">
        <v>32</v>
      </c>
      <c r="M677" s="9">
        <v>0</v>
      </c>
      <c r="N677" s="5" t="s">
        <v>37</v>
      </c>
      <c r="O677" s="30">
        <v>42670.4065263079</v>
      </c>
      <c r="P677" s="31">
        <v>42670.4065263079</v>
      </c>
      <c r="Q677" s="28" t="s">
        <v>32</v>
      </c>
      <c r="R677" s="29" t="s">
        <v>32</v>
      </c>
      <c r="S677" s="28" t="s">
        <v>32</v>
      </c>
      <c r="T677" s="28" t="s">
        <v>32</v>
      </c>
      <c r="U677" s="5" t="s">
        <v>32</v>
      </c>
      <c r="V677" s="28" t="s">
        <v>32</v>
      </c>
      <c r="W677" s="7" t="s">
        <v>754</v>
      </c>
      <c r="X677" s="7" t="s">
        <v>724</v>
      </c>
      <c r="Y677" s="5" t="s">
        <v>64</v>
      </c>
      <c r="Z677" s="5" t="s">
        <v>96</v>
      </c>
      <c r="AA677" s="6" t="s">
        <v>32</v>
      </c>
      <c r="AB677" s="6" t="s">
        <v>32</v>
      </c>
      <c r="AC677" s="6" t="s">
        <v>32</v>
      </c>
      <c r="AD677" s="6" t="s">
        <v>32</v>
      </c>
      <c r="AE677" s="6" t="s">
        <v>32</v>
      </c>
    </row>
    <row r="678">
      <c r="A678" s="28" t="s">
        <v>755</v>
      </c>
      <c r="B678" s="6" t="s">
        <v>32</v>
      </c>
      <c r="C678" s="6" t="s">
        <v>32</v>
      </c>
      <c r="D678" s="7" t="s">
        <v>33</v>
      </c>
      <c r="E678" s="28" t="s">
        <v>34</v>
      </c>
      <c r="F678" s="5" t="s">
        <v>22</v>
      </c>
      <c r="G678" s="6" t="s">
        <v>36</v>
      </c>
      <c r="H678" s="6" t="s">
        <v>32</v>
      </c>
      <c r="I678" s="6" t="s">
        <v>32</v>
      </c>
      <c r="J678" s="8" t="s">
        <v>32</v>
      </c>
      <c r="K678" s="5" t="s">
        <v>32</v>
      </c>
      <c r="L678" s="7" t="s">
        <v>32</v>
      </c>
      <c r="M678" s="9">
        <v>0</v>
      </c>
      <c r="N678" s="5" t="s">
        <v>37</v>
      </c>
      <c r="O678" s="30">
        <v>42670.4065265046</v>
      </c>
      <c r="P678" s="31">
        <v>42670.4065265046</v>
      </c>
      <c r="Q678" s="28" t="s">
        <v>32</v>
      </c>
      <c r="R678" s="29" t="s">
        <v>32</v>
      </c>
      <c r="S678" s="28" t="s">
        <v>32</v>
      </c>
      <c r="T678" s="28" t="s">
        <v>32</v>
      </c>
      <c r="U678" s="5" t="s">
        <v>32</v>
      </c>
      <c r="V678" s="28" t="s">
        <v>32</v>
      </c>
      <c r="W678" s="7" t="s">
        <v>756</v>
      </c>
      <c r="X678" s="7" t="s">
        <v>724</v>
      </c>
      <c r="Y678" s="5" t="s">
        <v>74</v>
      </c>
      <c r="Z678" s="5" t="s">
        <v>96</v>
      </c>
      <c r="AA678" s="6" t="s">
        <v>32</v>
      </c>
      <c r="AB678" s="6" t="s">
        <v>32</v>
      </c>
      <c r="AC678" s="6" t="s">
        <v>32</v>
      </c>
      <c r="AD678" s="6" t="s">
        <v>32</v>
      </c>
      <c r="AE678" s="6" t="s">
        <v>32</v>
      </c>
    </row>
    <row r="679">
      <c r="A679" s="28" t="s">
        <v>757</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0">
        <v>42670.4065265046</v>
      </c>
      <c r="P679" s="31">
        <v>42670.4065265046</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758</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0">
        <v>42670.4065265046</v>
      </c>
      <c r="P680" s="31">
        <v>42670.4065265046</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759</v>
      </c>
      <c r="B681" s="6" t="s">
        <v>32</v>
      </c>
      <c r="C681" s="6" t="s">
        <v>32</v>
      </c>
      <c r="D681" s="7" t="s">
        <v>33</v>
      </c>
      <c r="E681" s="28" t="s">
        <v>34</v>
      </c>
      <c r="F681" s="5" t="s">
        <v>22</v>
      </c>
      <c r="G681" s="6" t="s">
        <v>36</v>
      </c>
      <c r="H681" s="6" t="s">
        <v>32</v>
      </c>
      <c r="I681" s="6" t="s">
        <v>32</v>
      </c>
      <c r="J681" s="8" t="s">
        <v>32</v>
      </c>
      <c r="K681" s="5" t="s">
        <v>32</v>
      </c>
      <c r="L681" s="7" t="s">
        <v>32</v>
      </c>
      <c r="M681" s="9">
        <v>0</v>
      </c>
      <c r="N681" s="5" t="s">
        <v>37</v>
      </c>
      <c r="O681" s="30">
        <v>42670.4065265046</v>
      </c>
      <c r="P681" s="31">
        <v>42670.4065265046</v>
      </c>
      <c r="Q681" s="28" t="s">
        <v>32</v>
      </c>
      <c r="R681" s="29" t="s">
        <v>32</v>
      </c>
      <c r="S681" s="28" t="s">
        <v>32</v>
      </c>
      <c r="T681" s="28" t="s">
        <v>32</v>
      </c>
      <c r="U681" s="5" t="s">
        <v>32</v>
      </c>
      <c r="V681" s="28" t="s">
        <v>32</v>
      </c>
      <c r="W681" s="7" t="s">
        <v>760</v>
      </c>
      <c r="X681" s="7" t="s">
        <v>32</v>
      </c>
      <c r="Y681" s="5" t="s">
        <v>64</v>
      </c>
      <c r="Z681" s="5" t="s">
        <v>122</v>
      </c>
      <c r="AA681" s="6" t="s">
        <v>32</v>
      </c>
      <c r="AB681" s="6" t="s">
        <v>32</v>
      </c>
      <c r="AC681" s="6" t="s">
        <v>32</v>
      </c>
      <c r="AD681" s="6" t="s">
        <v>32</v>
      </c>
      <c r="AE681" s="6" t="s">
        <v>32</v>
      </c>
    </row>
    <row r="682">
      <c r="A682" s="28" t="s">
        <v>761</v>
      </c>
      <c r="B682" s="6" t="s">
        <v>32</v>
      </c>
      <c r="C682" s="6" t="s">
        <v>32</v>
      </c>
      <c r="D682" s="7" t="s">
        <v>33</v>
      </c>
      <c r="E682" s="28" t="s">
        <v>34</v>
      </c>
      <c r="F682" s="5" t="s">
        <v>22</v>
      </c>
      <c r="G682" s="6" t="s">
        <v>36</v>
      </c>
      <c r="H682" s="6" t="s">
        <v>32</v>
      </c>
      <c r="I682" s="6" t="s">
        <v>32</v>
      </c>
      <c r="J682" s="8" t="s">
        <v>32</v>
      </c>
      <c r="K682" s="5" t="s">
        <v>32</v>
      </c>
      <c r="L682" s="7" t="s">
        <v>32</v>
      </c>
      <c r="M682" s="9">
        <v>0</v>
      </c>
      <c r="N682" s="5" t="s">
        <v>37</v>
      </c>
      <c r="O682" s="30">
        <v>42670.4065265046</v>
      </c>
      <c r="P682" s="31">
        <v>42670.4065265046</v>
      </c>
      <c r="Q682" s="28" t="s">
        <v>32</v>
      </c>
      <c r="R682" s="29" t="s">
        <v>32</v>
      </c>
      <c r="S682" s="28" t="s">
        <v>32</v>
      </c>
      <c r="T682" s="28" t="s">
        <v>32</v>
      </c>
      <c r="U682" s="5" t="s">
        <v>32</v>
      </c>
      <c r="V682" s="28" t="s">
        <v>32</v>
      </c>
      <c r="W682" s="7" t="s">
        <v>762</v>
      </c>
      <c r="X682" s="7" t="s">
        <v>724</v>
      </c>
      <c r="Y682" s="5" t="s">
        <v>64</v>
      </c>
      <c r="Z682" s="5" t="s">
        <v>122</v>
      </c>
      <c r="AA682" s="6" t="s">
        <v>32</v>
      </c>
      <c r="AB682" s="6" t="s">
        <v>32</v>
      </c>
      <c r="AC682" s="6" t="s">
        <v>32</v>
      </c>
      <c r="AD682" s="6" t="s">
        <v>32</v>
      </c>
      <c r="AE682" s="6" t="s">
        <v>32</v>
      </c>
    </row>
    <row r="683">
      <c r="A683" s="28" t="s">
        <v>763</v>
      </c>
      <c r="B683" s="6" t="s">
        <v>764</v>
      </c>
      <c r="C683" s="6" t="s">
        <v>765</v>
      </c>
      <c r="D683" s="7" t="s">
        <v>33</v>
      </c>
      <c r="E683" s="28" t="s">
        <v>34</v>
      </c>
      <c r="F683" s="5" t="s">
        <v>766</v>
      </c>
      <c r="G683" s="6" t="s">
        <v>36</v>
      </c>
      <c r="H683" s="6" t="s">
        <v>32</v>
      </c>
      <c r="I683" s="6" t="s">
        <v>32</v>
      </c>
      <c r="J683" s="8" t="s">
        <v>32</v>
      </c>
      <c r="K683" s="5" t="s">
        <v>32</v>
      </c>
      <c r="L683" s="7" t="s">
        <v>32</v>
      </c>
      <c r="M683" s="9">
        <v>0</v>
      </c>
      <c r="N683" s="5" t="s">
        <v>37</v>
      </c>
      <c r="O683" s="30">
        <v>42670.4065267014</v>
      </c>
      <c r="P683" s="31">
        <v>42670.4065267014</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767</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0">
        <v>42670.4065267014</v>
      </c>
      <c r="P684" s="31">
        <v>42670.4065267014</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768</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0">
        <v>42670.4065267014</v>
      </c>
      <c r="P685" s="31">
        <v>42670.4065267014</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769</v>
      </c>
      <c r="B686" s="6" t="s">
        <v>32</v>
      </c>
      <c r="C686" s="6" t="s">
        <v>32</v>
      </c>
      <c r="D686" s="7" t="s">
        <v>33</v>
      </c>
      <c r="E686" s="28" t="s">
        <v>34</v>
      </c>
      <c r="F686" s="5" t="s">
        <v>22</v>
      </c>
      <c r="G686" s="6" t="s">
        <v>36</v>
      </c>
      <c r="H686" s="6" t="s">
        <v>32</v>
      </c>
      <c r="I686" s="6" t="s">
        <v>32</v>
      </c>
      <c r="J686" s="8" t="s">
        <v>32</v>
      </c>
      <c r="K686" s="5" t="s">
        <v>32</v>
      </c>
      <c r="L686" s="7" t="s">
        <v>32</v>
      </c>
      <c r="M686" s="9">
        <v>0</v>
      </c>
      <c r="N686" s="5" t="s">
        <v>37</v>
      </c>
      <c r="O686" s="30">
        <v>42670.4065267014</v>
      </c>
      <c r="P686" s="31">
        <v>42670.4065267014</v>
      </c>
      <c r="Q686" s="28" t="s">
        <v>32</v>
      </c>
      <c r="R686" s="29" t="s">
        <v>32</v>
      </c>
      <c r="S686" s="28" t="s">
        <v>32</v>
      </c>
      <c r="T686" s="28" t="s">
        <v>32</v>
      </c>
      <c r="U686" s="5" t="s">
        <v>32</v>
      </c>
      <c r="V686" s="28" t="s">
        <v>32</v>
      </c>
      <c r="W686" s="7" t="s">
        <v>770</v>
      </c>
      <c r="X686" s="7" t="s">
        <v>32</v>
      </c>
      <c r="Y686" s="5" t="s">
        <v>74</v>
      </c>
      <c r="Z686" s="5" t="s">
        <v>103</v>
      </c>
      <c r="AA686" s="6" t="s">
        <v>32</v>
      </c>
      <c r="AB686" s="6" t="s">
        <v>32</v>
      </c>
      <c r="AC686" s="6" t="s">
        <v>32</v>
      </c>
      <c r="AD686" s="6" t="s">
        <v>32</v>
      </c>
      <c r="AE686" s="6" t="s">
        <v>32</v>
      </c>
    </row>
    <row r="687">
      <c r="A687" s="28" t="s">
        <v>771</v>
      </c>
      <c r="B687" s="6" t="s">
        <v>32</v>
      </c>
      <c r="C687" s="6" t="s">
        <v>32</v>
      </c>
      <c r="D687" s="7" t="s">
        <v>33</v>
      </c>
      <c r="E687" s="28" t="s">
        <v>34</v>
      </c>
      <c r="F687" s="5" t="s">
        <v>22</v>
      </c>
      <c r="G687" s="6" t="s">
        <v>36</v>
      </c>
      <c r="H687" s="6" t="s">
        <v>32</v>
      </c>
      <c r="I687" s="6" t="s">
        <v>32</v>
      </c>
      <c r="J687" s="8" t="s">
        <v>32</v>
      </c>
      <c r="K687" s="5" t="s">
        <v>32</v>
      </c>
      <c r="L687" s="7" t="s">
        <v>32</v>
      </c>
      <c r="M687" s="9">
        <v>0</v>
      </c>
      <c r="N687" s="5" t="s">
        <v>37</v>
      </c>
      <c r="O687" s="30">
        <v>42670.4065267014</v>
      </c>
      <c r="P687" s="31">
        <v>42670.4065267014</v>
      </c>
      <c r="Q687" s="28" t="s">
        <v>32</v>
      </c>
      <c r="R687" s="29" t="s">
        <v>32</v>
      </c>
      <c r="S687" s="28" t="s">
        <v>32</v>
      </c>
      <c r="T687" s="28" t="s">
        <v>32</v>
      </c>
      <c r="U687" s="5" t="s">
        <v>32</v>
      </c>
      <c r="V687" s="28" t="s">
        <v>32</v>
      </c>
      <c r="W687" s="7" t="s">
        <v>772</v>
      </c>
      <c r="X687" s="7" t="s">
        <v>724</v>
      </c>
      <c r="Y687" s="5" t="s">
        <v>64</v>
      </c>
      <c r="Z687" s="5" t="s">
        <v>92</v>
      </c>
      <c r="AA687" s="6" t="s">
        <v>32</v>
      </c>
      <c r="AB687" s="6" t="s">
        <v>32</v>
      </c>
      <c r="AC687" s="6" t="s">
        <v>32</v>
      </c>
      <c r="AD687" s="6" t="s">
        <v>32</v>
      </c>
      <c r="AE687" s="6" t="s">
        <v>32</v>
      </c>
    </row>
    <row r="688">
      <c r="A688" s="28" t="s">
        <v>773</v>
      </c>
      <c r="B688" s="6" t="s">
        <v>32</v>
      </c>
      <c r="C688" s="6" t="s">
        <v>32</v>
      </c>
      <c r="D688" s="7" t="s">
        <v>33</v>
      </c>
      <c r="E688" s="28" t="s">
        <v>34</v>
      </c>
      <c r="F688" s="5" t="s">
        <v>22</v>
      </c>
      <c r="G688" s="6" t="s">
        <v>36</v>
      </c>
      <c r="H688" s="6" t="s">
        <v>32</v>
      </c>
      <c r="I688" s="6" t="s">
        <v>32</v>
      </c>
      <c r="J688" s="8" t="s">
        <v>32</v>
      </c>
      <c r="K688" s="5" t="s">
        <v>32</v>
      </c>
      <c r="L688" s="7" t="s">
        <v>32</v>
      </c>
      <c r="M688" s="9">
        <v>0</v>
      </c>
      <c r="N688" s="5" t="s">
        <v>37</v>
      </c>
      <c r="O688" s="30">
        <v>42670.4065268519</v>
      </c>
      <c r="P688" s="31">
        <v>42670.4065268519</v>
      </c>
      <c r="Q688" s="28" t="s">
        <v>32</v>
      </c>
      <c r="R688" s="29" t="s">
        <v>32</v>
      </c>
      <c r="S688" s="28" t="s">
        <v>32</v>
      </c>
      <c r="T688" s="28" t="s">
        <v>32</v>
      </c>
      <c r="U688" s="5" t="s">
        <v>32</v>
      </c>
      <c r="V688" s="28" t="s">
        <v>32</v>
      </c>
      <c r="W688" s="7" t="s">
        <v>774</v>
      </c>
      <c r="X688" s="7" t="s">
        <v>724</v>
      </c>
      <c r="Y688" s="5" t="s">
        <v>64</v>
      </c>
      <c r="Z688" s="5" t="s">
        <v>92</v>
      </c>
      <c r="AA688" s="6" t="s">
        <v>32</v>
      </c>
      <c r="AB688" s="6" t="s">
        <v>32</v>
      </c>
      <c r="AC688" s="6" t="s">
        <v>32</v>
      </c>
      <c r="AD688" s="6" t="s">
        <v>32</v>
      </c>
      <c r="AE688" s="6" t="s">
        <v>32</v>
      </c>
    </row>
    <row r="689">
      <c r="A689" s="28" t="s">
        <v>775</v>
      </c>
      <c r="B689" s="6" t="s">
        <v>32</v>
      </c>
      <c r="C689" s="6" t="s">
        <v>32</v>
      </c>
      <c r="D689" s="7" t="s">
        <v>33</v>
      </c>
      <c r="E689" s="28" t="s">
        <v>34</v>
      </c>
      <c r="F689" s="5" t="s">
        <v>22</v>
      </c>
      <c r="G689" s="6" t="s">
        <v>36</v>
      </c>
      <c r="H689" s="6" t="s">
        <v>32</v>
      </c>
      <c r="I689" s="6" t="s">
        <v>32</v>
      </c>
      <c r="J689" s="8" t="s">
        <v>32</v>
      </c>
      <c r="K689" s="5" t="s">
        <v>32</v>
      </c>
      <c r="L689" s="7" t="s">
        <v>32</v>
      </c>
      <c r="M689" s="9">
        <v>0</v>
      </c>
      <c r="N689" s="5" t="s">
        <v>37</v>
      </c>
      <c r="O689" s="30">
        <v>42670.4065268519</v>
      </c>
      <c r="P689" s="31">
        <v>42670.4065268519</v>
      </c>
      <c r="Q689" s="28" t="s">
        <v>32</v>
      </c>
      <c r="R689" s="29" t="s">
        <v>32</v>
      </c>
      <c r="S689" s="28" t="s">
        <v>32</v>
      </c>
      <c r="T689" s="28" t="s">
        <v>32</v>
      </c>
      <c r="U689" s="5" t="s">
        <v>32</v>
      </c>
      <c r="V689" s="28" t="s">
        <v>32</v>
      </c>
      <c r="W689" s="7" t="s">
        <v>776</v>
      </c>
      <c r="X689" s="7" t="s">
        <v>724</v>
      </c>
      <c r="Y689" s="5" t="s">
        <v>64</v>
      </c>
      <c r="Z689" s="5" t="s">
        <v>114</v>
      </c>
      <c r="AA689" s="6" t="s">
        <v>32</v>
      </c>
      <c r="AB689" s="6" t="s">
        <v>32</v>
      </c>
      <c r="AC689" s="6" t="s">
        <v>32</v>
      </c>
      <c r="AD689" s="6" t="s">
        <v>32</v>
      </c>
      <c r="AE689" s="6" t="s">
        <v>32</v>
      </c>
    </row>
    <row r="690">
      <c r="A690" s="28" t="s">
        <v>777</v>
      </c>
      <c r="B690" s="6" t="s">
        <v>32</v>
      </c>
      <c r="C690" s="6" t="s">
        <v>32</v>
      </c>
      <c r="D690" s="7" t="s">
        <v>33</v>
      </c>
      <c r="E690" s="28" t="s">
        <v>34</v>
      </c>
      <c r="F690" s="5" t="s">
        <v>22</v>
      </c>
      <c r="G690" s="6" t="s">
        <v>36</v>
      </c>
      <c r="H690" s="6" t="s">
        <v>32</v>
      </c>
      <c r="I690" s="6" t="s">
        <v>32</v>
      </c>
      <c r="J690" s="8" t="s">
        <v>32</v>
      </c>
      <c r="K690" s="5" t="s">
        <v>32</v>
      </c>
      <c r="L690" s="7" t="s">
        <v>32</v>
      </c>
      <c r="M690" s="9">
        <v>0</v>
      </c>
      <c r="N690" s="5" t="s">
        <v>37</v>
      </c>
      <c r="O690" s="30">
        <v>42670.4065268519</v>
      </c>
      <c r="P690" s="31">
        <v>42670.4065268519</v>
      </c>
      <c r="Q690" s="28" t="s">
        <v>32</v>
      </c>
      <c r="R690" s="29" t="s">
        <v>32</v>
      </c>
      <c r="S690" s="28" t="s">
        <v>32</v>
      </c>
      <c r="T690" s="28" t="s">
        <v>32</v>
      </c>
      <c r="U690" s="5" t="s">
        <v>32</v>
      </c>
      <c r="V690" s="28" t="s">
        <v>32</v>
      </c>
      <c r="W690" s="7" t="s">
        <v>778</v>
      </c>
      <c r="X690" s="7" t="s">
        <v>724</v>
      </c>
      <c r="Y690" s="5" t="s">
        <v>74</v>
      </c>
      <c r="Z690" s="5" t="s">
        <v>114</v>
      </c>
      <c r="AA690" s="6" t="s">
        <v>32</v>
      </c>
      <c r="AB690" s="6" t="s">
        <v>32</v>
      </c>
      <c r="AC690" s="6" t="s">
        <v>32</v>
      </c>
      <c r="AD690" s="6" t="s">
        <v>32</v>
      </c>
      <c r="AE690" s="6" t="s">
        <v>32</v>
      </c>
    </row>
    <row r="691">
      <c r="A691" s="28" t="s">
        <v>779</v>
      </c>
      <c r="B691" s="6" t="s">
        <v>32</v>
      </c>
      <c r="C691" s="6" t="s">
        <v>32</v>
      </c>
      <c r="D691" s="7" t="s">
        <v>33</v>
      </c>
      <c r="E691" s="28" t="s">
        <v>34</v>
      </c>
      <c r="F691" s="5" t="s">
        <v>22</v>
      </c>
      <c r="G691" s="6" t="s">
        <v>36</v>
      </c>
      <c r="H691" s="6" t="s">
        <v>32</v>
      </c>
      <c r="I691" s="6" t="s">
        <v>32</v>
      </c>
      <c r="J691" s="8" t="s">
        <v>32</v>
      </c>
      <c r="K691" s="5" t="s">
        <v>32</v>
      </c>
      <c r="L691" s="7" t="s">
        <v>32</v>
      </c>
      <c r="M691" s="9">
        <v>0</v>
      </c>
      <c r="N691" s="5" t="s">
        <v>37</v>
      </c>
      <c r="O691" s="30">
        <v>42670.4065268519</v>
      </c>
      <c r="P691" s="31">
        <v>42670.4065268519</v>
      </c>
      <c r="Q691" s="28" t="s">
        <v>32</v>
      </c>
      <c r="R691" s="29" t="s">
        <v>32</v>
      </c>
      <c r="S691" s="28" t="s">
        <v>32</v>
      </c>
      <c r="T691" s="28" t="s">
        <v>32</v>
      </c>
      <c r="U691" s="5" t="s">
        <v>32</v>
      </c>
      <c r="V691" s="28" t="s">
        <v>32</v>
      </c>
      <c r="W691" s="7" t="s">
        <v>780</v>
      </c>
      <c r="X691" s="7" t="s">
        <v>32</v>
      </c>
      <c r="Y691" s="5" t="s">
        <v>74</v>
      </c>
      <c r="Z691" s="5" t="s">
        <v>103</v>
      </c>
      <c r="AA691" s="6" t="s">
        <v>32</v>
      </c>
      <c r="AB691" s="6" t="s">
        <v>32</v>
      </c>
      <c r="AC691" s="6" t="s">
        <v>32</v>
      </c>
      <c r="AD691" s="6" t="s">
        <v>32</v>
      </c>
      <c r="AE691" s="6" t="s">
        <v>32</v>
      </c>
    </row>
    <row r="692">
      <c r="A692" s="28" t="s">
        <v>781</v>
      </c>
      <c r="B692" s="6" t="s">
        <v>32</v>
      </c>
      <c r="C692" s="6" t="s">
        <v>32</v>
      </c>
      <c r="D692" s="7" t="s">
        <v>33</v>
      </c>
      <c r="E692" s="28" t="s">
        <v>34</v>
      </c>
      <c r="F692" s="5" t="s">
        <v>22</v>
      </c>
      <c r="G692" s="6" t="s">
        <v>36</v>
      </c>
      <c r="H692" s="6" t="s">
        <v>32</v>
      </c>
      <c r="I692" s="6" t="s">
        <v>32</v>
      </c>
      <c r="J692" s="8" t="s">
        <v>32</v>
      </c>
      <c r="K692" s="5" t="s">
        <v>32</v>
      </c>
      <c r="L692" s="7" t="s">
        <v>32</v>
      </c>
      <c r="M692" s="9">
        <v>0</v>
      </c>
      <c r="N692" s="5" t="s">
        <v>37</v>
      </c>
      <c r="O692" s="30">
        <v>42670.4065268519</v>
      </c>
      <c r="P692" s="31">
        <v>42670.4065268519</v>
      </c>
      <c r="Q692" s="28" t="s">
        <v>32</v>
      </c>
      <c r="R692" s="29" t="s">
        <v>32</v>
      </c>
      <c r="S692" s="28" t="s">
        <v>32</v>
      </c>
      <c r="T692" s="28" t="s">
        <v>32</v>
      </c>
      <c r="U692" s="5" t="s">
        <v>32</v>
      </c>
      <c r="V692" s="28" t="s">
        <v>32</v>
      </c>
      <c r="W692" s="7" t="s">
        <v>782</v>
      </c>
      <c r="X692" s="7" t="s">
        <v>32</v>
      </c>
      <c r="Y692" s="5" t="s">
        <v>64</v>
      </c>
      <c r="Z692" s="5" t="s">
        <v>80</v>
      </c>
      <c r="AA692" s="6" t="s">
        <v>32</v>
      </c>
      <c r="AB692" s="6" t="s">
        <v>32</v>
      </c>
      <c r="AC692" s="6" t="s">
        <v>32</v>
      </c>
      <c r="AD692" s="6" t="s">
        <v>32</v>
      </c>
      <c r="AE692" s="6" t="s">
        <v>32</v>
      </c>
    </row>
    <row r="693">
      <c r="A693" s="28" t="s">
        <v>783</v>
      </c>
      <c r="B693" s="6" t="s">
        <v>32</v>
      </c>
      <c r="C693" s="6" t="s">
        <v>32</v>
      </c>
      <c r="D693" s="7" t="s">
        <v>33</v>
      </c>
      <c r="E693" s="28" t="s">
        <v>34</v>
      </c>
      <c r="F693" s="5" t="s">
        <v>22</v>
      </c>
      <c r="G693" s="6" t="s">
        <v>36</v>
      </c>
      <c r="H693" s="6" t="s">
        <v>32</v>
      </c>
      <c r="I693" s="6" t="s">
        <v>32</v>
      </c>
      <c r="J693" s="8" t="s">
        <v>32</v>
      </c>
      <c r="K693" s="5" t="s">
        <v>32</v>
      </c>
      <c r="L693" s="7" t="s">
        <v>32</v>
      </c>
      <c r="M693" s="9">
        <v>0</v>
      </c>
      <c r="N693" s="5" t="s">
        <v>37</v>
      </c>
      <c r="O693" s="30">
        <v>42670.4065270486</v>
      </c>
      <c r="P693" s="31">
        <v>42670.4065270486</v>
      </c>
      <c r="Q693" s="28" t="s">
        <v>32</v>
      </c>
      <c r="R693" s="29" t="s">
        <v>32</v>
      </c>
      <c r="S693" s="28" t="s">
        <v>32</v>
      </c>
      <c r="T693" s="28" t="s">
        <v>32</v>
      </c>
      <c r="U693" s="5" t="s">
        <v>32</v>
      </c>
      <c r="V693" s="28" t="s">
        <v>32</v>
      </c>
      <c r="W693" s="7" t="s">
        <v>784</v>
      </c>
      <c r="X693" s="7" t="s">
        <v>32</v>
      </c>
      <c r="Y693" s="5" t="s">
        <v>74</v>
      </c>
      <c r="Z693" s="5" t="s">
        <v>80</v>
      </c>
      <c r="AA693" s="6" t="s">
        <v>32</v>
      </c>
      <c r="AB693" s="6" t="s">
        <v>32</v>
      </c>
      <c r="AC693" s="6" t="s">
        <v>32</v>
      </c>
      <c r="AD693" s="6" t="s">
        <v>32</v>
      </c>
      <c r="AE693" s="6" t="s">
        <v>32</v>
      </c>
    </row>
    <row r="694">
      <c r="A694" s="28" t="s">
        <v>785</v>
      </c>
      <c r="B694" s="6" t="s">
        <v>32</v>
      </c>
      <c r="C694" s="6" t="s">
        <v>32</v>
      </c>
      <c r="D694" s="7" t="s">
        <v>33</v>
      </c>
      <c r="E694" s="28" t="s">
        <v>34</v>
      </c>
      <c r="F694" s="5" t="s">
        <v>22</v>
      </c>
      <c r="G694" s="6" t="s">
        <v>36</v>
      </c>
      <c r="H694" s="6" t="s">
        <v>32</v>
      </c>
      <c r="I694" s="6" t="s">
        <v>32</v>
      </c>
      <c r="J694" s="8" t="s">
        <v>32</v>
      </c>
      <c r="K694" s="5" t="s">
        <v>32</v>
      </c>
      <c r="L694" s="7" t="s">
        <v>32</v>
      </c>
      <c r="M694" s="9">
        <v>0</v>
      </c>
      <c r="N694" s="5" t="s">
        <v>37</v>
      </c>
      <c r="O694" s="30">
        <v>42670.4065270486</v>
      </c>
      <c r="P694" s="31">
        <v>42670.4065270486</v>
      </c>
      <c r="Q694" s="28" t="s">
        <v>32</v>
      </c>
      <c r="R694" s="29" t="s">
        <v>32</v>
      </c>
      <c r="S694" s="28" t="s">
        <v>32</v>
      </c>
      <c r="T694" s="28" t="s">
        <v>32</v>
      </c>
      <c r="U694" s="5" t="s">
        <v>32</v>
      </c>
      <c r="V694" s="28" t="s">
        <v>32</v>
      </c>
      <c r="W694" s="7" t="s">
        <v>786</v>
      </c>
      <c r="X694" s="7" t="s">
        <v>32</v>
      </c>
      <c r="Y694" s="5" t="s">
        <v>74</v>
      </c>
      <c r="Z694" s="5" t="s">
        <v>80</v>
      </c>
      <c r="AA694" s="6" t="s">
        <v>32</v>
      </c>
      <c r="AB694" s="6" t="s">
        <v>32</v>
      </c>
      <c r="AC694" s="6" t="s">
        <v>32</v>
      </c>
      <c r="AD694" s="6" t="s">
        <v>32</v>
      </c>
      <c r="AE694" s="6" t="s">
        <v>32</v>
      </c>
    </row>
    <row r="695">
      <c r="A695" s="28" t="s">
        <v>787</v>
      </c>
      <c r="B695" s="6" t="s">
        <v>32</v>
      </c>
      <c r="C695" s="6" t="s">
        <v>32</v>
      </c>
      <c r="D695" s="7" t="s">
        <v>33</v>
      </c>
      <c r="E695" s="28" t="s">
        <v>34</v>
      </c>
      <c r="F695" s="5" t="s">
        <v>35</v>
      </c>
      <c r="G695" s="6" t="s">
        <v>36</v>
      </c>
      <c r="H695" s="6" t="s">
        <v>32</v>
      </c>
      <c r="I695" s="6" t="s">
        <v>32</v>
      </c>
      <c r="J695" s="8" t="s">
        <v>32</v>
      </c>
      <c r="K695" s="5" t="s">
        <v>32</v>
      </c>
      <c r="L695" s="7" t="s">
        <v>32</v>
      </c>
      <c r="M695" s="9">
        <v>0</v>
      </c>
      <c r="N695" s="5" t="s">
        <v>37</v>
      </c>
      <c r="O695" s="30">
        <v>42670.4065270486</v>
      </c>
      <c r="P695" s="31">
        <v>42670.4065270486</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788</v>
      </c>
      <c r="B696" s="6" t="s">
        <v>32</v>
      </c>
      <c r="C696" s="6" t="s">
        <v>32</v>
      </c>
      <c r="D696" s="7" t="s">
        <v>33</v>
      </c>
      <c r="E696" s="28" t="s">
        <v>34</v>
      </c>
      <c r="F696" s="5" t="s">
        <v>22</v>
      </c>
      <c r="G696" s="6" t="s">
        <v>36</v>
      </c>
      <c r="H696" s="6" t="s">
        <v>32</v>
      </c>
      <c r="I696" s="6" t="s">
        <v>32</v>
      </c>
      <c r="J696" s="8" t="s">
        <v>32</v>
      </c>
      <c r="K696" s="5" t="s">
        <v>32</v>
      </c>
      <c r="L696" s="7" t="s">
        <v>32</v>
      </c>
      <c r="M696" s="9">
        <v>0</v>
      </c>
      <c r="N696" s="5" t="s">
        <v>37</v>
      </c>
      <c r="O696" s="30">
        <v>42670.4065270486</v>
      </c>
      <c r="P696" s="31">
        <v>42670.4065270486</v>
      </c>
      <c r="Q696" s="28" t="s">
        <v>32</v>
      </c>
      <c r="R696" s="29" t="s">
        <v>32</v>
      </c>
      <c r="S696" s="28" t="s">
        <v>32</v>
      </c>
      <c r="T696" s="28" t="s">
        <v>32</v>
      </c>
      <c r="U696" s="5" t="s">
        <v>32</v>
      </c>
      <c r="V696" s="28" t="s">
        <v>32</v>
      </c>
      <c r="W696" s="7" t="s">
        <v>789</v>
      </c>
      <c r="X696" s="7" t="s">
        <v>32</v>
      </c>
      <c r="Y696" s="5" t="s">
        <v>64</v>
      </c>
      <c r="Z696" s="5" t="s">
        <v>92</v>
      </c>
      <c r="AA696" s="6" t="s">
        <v>32</v>
      </c>
      <c r="AB696" s="6" t="s">
        <v>32</v>
      </c>
      <c r="AC696" s="6" t="s">
        <v>32</v>
      </c>
      <c r="AD696" s="6" t="s">
        <v>32</v>
      </c>
      <c r="AE696" s="6" t="s">
        <v>32</v>
      </c>
    </row>
    <row r="697">
      <c r="A697" s="28" t="s">
        <v>790</v>
      </c>
      <c r="B697" s="6" t="s">
        <v>32</v>
      </c>
      <c r="C697" s="6" t="s">
        <v>32</v>
      </c>
      <c r="D697" s="7" t="s">
        <v>33</v>
      </c>
      <c r="E697" s="28" t="s">
        <v>34</v>
      </c>
      <c r="F697" s="5" t="s">
        <v>22</v>
      </c>
      <c r="G697" s="6" t="s">
        <v>36</v>
      </c>
      <c r="H697" s="6" t="s">
        <v>32</v>
      </c>
      <c r="I697" s="6" t="s">
        <v>32</v>
      </c>
      <c r="J697" s="8" t="s">
        <v>32</v>
      </c>
      <c r="K697" s="5" t="s">
        <v>32</v>
      </c>
      <c r="L697" s="7" t="s">
        <v>32</v>
      </c>
      <c r="M697" s="9">
        <v>0</v>
      </c>
      <c r="N697" s="5" t="s">
        <v>37</v>
      </c>
      <c r="O697" s="30">
        <v>42670.4065272338</v>
      </c>
      <c r="P697" s="31">
        <v>42670.4065272338</v>
      </c>
      <c r="Q697" s="28" t="s">
        <v>32</v>
      </c>
      <c r="R697" s="29" t="s">
        <v>32</v>
      </c>
      <c r="S697" s="28" t="s">
        <v>32</v>
      </c>
      <c r="T697" s="28" t="s">
        <v>32</v>
      </c>
      <c r="U697" s="5" t="s">
        <v>32</v>
      </c>
      <c r="V697" s="28" t="s">
        <v>32</v>
      </c>
      <c r="W697" s="7" t="s">
        <v>791</v>
      </c>
      <c r="X697" s="7" t="s">
        <v>32</v>
      </c>
      <c r="Y697" s="5" t="s">
        <v>64</v>
      </c>
      <c r="Z697" s="5" t="s">
        <v>80</v>
      </c>
      <c r="AA697" s="6" t="s">
        <v>32</v>
      </c>
      <c r="AB697" s="6" t="s">
        <v>32</v>
      </c>
      <c r="AC697" s="6" t="s">
        <v>32</v>
      </c>
      <c r="AD697" s="6" t="s">
        <v>32</v>
      </c>
      <c r="AE697" s="6" t="s">
        <v>32</v>
      </c>
    </row>
    <row r="698">
      <c r="A698" s="28" t="s">
        <v>792</v>
      </c>
      <c r="B698" s="6" t="s">
        <v>32</v>
      </c>
      <c r="C698" s="6" t="s">
        <v>32</v>
      </c>
      <c r="D698" s="7" t="s">
        <v>33</v>
      </c>
      <c r="E698" s="28" t="s">
        <v>34</v>
      </c>
      <c r="F698" s="5" t="s">
        <v>22</v>
      </c>
      <c r="G698" s="6" t="s">
        <v>36</v>
      </c>
      <c r="H698" s="6" t="s">
        <v>32</v>
      </c>
      <c r="I698" s="6" t="s">
        <v>32</v>
      </c>
      <c r="J698" s="8" t="s">
        <v>32</v>
      </c>
      <c r="K698" s="5" t="s">
        <v>32</v>
      </c>
      <c r="L698" s="7" t="s">
        <v>32</v>
      </c>
      <c r="M698" s="9">
        <v>0</v>
      </c>
      <c r="N698" s="5" t="s">
        <v>37</v>
      </c>
      <c r="O698" s="30">
        <v>42670.4065272338</v>
      </c>
      <c r="P698" s="31">
        <v>42670.4065272338</v>
      </c>
      <c r="Q698" s="28" t="s">
        <v>32</v>
      </c>
      <c r="R698" s="29" t="s">
        <v>32</v>
      </c>
      <c r="S698" s="28" t="s">
        <v>32</v>
      </c>
      <c r="T698" s="28" t="s">
        <v>32</v>
      </c>
      <c r="U698" s="5" t="s">
        <v>32</v>
      </c>
      <c r="V698" s="28" t="s">
        <v>32</v>
      </c>
      <c r="W698" s="7" t="s">
        <v>793</v>
      </c>
      <c r="X698" s="7" t="s">
        <v>32</v>
      </c>
      <c r="Y698" s="5" t="s">
        <v>74</v>
      </c>
      <c r="Z698" s="5" t="s">
        <v>80</v>
      </c>
      <c r="AA698" s="6" t="s">
        <v>32</v>
      </c>
      <c r="AB698" s="6" t="s">
        <v>32</v>
      </c>
      <c r="AC698" s="6" t="s">
        <v>32</v>
      </c>
      <c r="AD698" s="6" t="s">
        <v>32</v>
      </c>
      <c r="AE698" s="6" t="s">
        <v>32</v>
      </c>
    </row>
    <row r="699">
      <c r="A699" s="28" t="s">
        <v>794</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0">
        <v>42670.4065272338</v>
      </c>
      <c r="P699" s="31">
        <v>42670.4065272338</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795</v>
      </c>
      <c r="B700" s="6" t="s">
        <v>32</v>
      </c>
      <c r="C700" s="6" t="s">
        <v>32</v>
      </c>
      <c r="D700" s="7" t="s">
        <v>33</v>
      </c>
      <c r="E700" s="28" t="s">
        <v>34</v>
      </c>
      <c r="F700" s="5" t="s">
        <v>22</v>
      </c>
      <c r="G700" s="6" t="s">
        <v>36</v>
      </c>
      <c r="H700" s="6" t="s">
        <v>32</v>
      </c>
      <c r="I700" s="6" t="s">
        <v>32</v>
      </c>
      <c r="J700" s="8" t="s">
        <v>32</v>
      </c>
      <c r="K700" s="5" t="s">
        <v>32</v>
      </c>
      <c r="L700" s="7" t="s">
        <v>32</v>
      </c>
      <c r="M700" s="9">
        <v>0</v>
      </c>
      <c r="N700" s="5" t="s">
        <v>37</v>
      </c>
      <c r="O700" s="30">
        <v>42670.4065272338</v>
      </c>
      <c r="P700" s="31">
        <v>42670.4065272338</v>
      </c>
      <c r="Q700" s="28" t="s">
        <v>32</v>
      </c>
      <c r="R700" s="29" t="s">
        <v>32</v>
      </c>
      <c r="S700" s="28" t="s">
        <v>32</v>
      </c>
      <c r="T700" s="28" t="s">
        <v>32</v>
      </c>
      <c r="U700" s="5" t="s">
        <v>32</v>
      </c>
      <c r="V700" s="28" t="s">
        <v>32</v>
      </c>
      <c r="W700" s="7" t="s">
        <v>796</v>
      </c>
      <c r="X700" s="7" t="s">
        <v>32</v>
      </c>
      <c r="Y700" s="5" t="s">
        <v>64</v>
      </c>
      <c r="Z700" s="5" t="s">
        <v>80</v>
      </c>
      <c r="AA700" s="6" t="s">
        <v>32</v>
      </c>
      <c r="AB700" s="6" t="s">
        <v>32</v>
      </c>
      <c r="AC700" s="6" t="s">
        <v>32</v>
      </c>
      <c r="AD700" s="6" t="s">
        <v>32</v>
      </c>
      <c r="AE700" s="6" t="s">
        <v>32</v>
      </c>
    </row>
    <row r="701">
      <c r="A701" s="28" t="s">
        <v>797</v>
      </c>
      <c r="B701" s="6" t="s">
        <v>32</v>
      </c>
      <c r="C701" s="6" t="s">
        <v>32</v>
      </c>
      <c r="D701" s="7" t="s">
        <v>33</v>
      </c>
      <c r="E701" s="28" t="s">
        <v>34</v>
      </c>
      <c r="F701" s="5" t="s">
        <v>22</v>
      </c>
      <c r="G701" s="6" t="s">
        <v>36</v>
      </c>
      <c r="H701" s="6" t="s">
        <v>32</v>
      </c>
      <c r="I701" s="6" t="s">
        <v>32</v>
      </c>
      <c r="J701" s="8" t="s">
        <v>32</v>
      </c>
      <c r="K701" s="5" t="s">
        <v>32</v>
      </c>
      <c r="L701" s="7" t="s">
        <v>32</v>
      </c>
      <c r="M701" s="9">
        <v>0</v>
      </c>
      <c r="N701" s="5" t="s">
        <v>37</v>
      </c>
      <c r="O701" s="30">
        <v>42670.4065272338</v>
      </c>
      <c r="P701" s="31">
        <v>42670.4065272338</v>
      </c>
      <c r="Q701" s="28" t="s">
        <v>32</v>
      </c>
      <c r="R701" s="29" t="s">
        <v>32</v>
      </c>
      <c r="S701" s="28" t="s">
        <v>32</v>
      </c>
      <c r="T701" s="28" t="s">
        <v>32</v>
      </c>
      <c r="U701" s="5" t="s">
        <v>32</v>
      </c>
      <c r="V701" s="28" t="s">
        <v>32</v>
      </c>
      <c r="W701" s="7" t="s">
        <v>798</v>
      </c>
      <c r="X701" s="7" t="s">
        <v>32</v>
      </c>
      <c r="Y701" s="5" t="s">
        <v>74</v>
      </c>
      <c r="Z701" s="5" t="s">
        <v>80</v>
      </c>
      <c r="AA701" s="6" t="s">
        <v>32</v>
      </c>
      <c r="AB701" s="6" t="s">
        <v>32</v>
      </c>
      <c r="AC701" s="6" t="s">
        <v>32</v>
      </c>
      <c r="AD701" s="6" t="s">
        <v>32</v>
      </c>
      <c r="AE701" s="6" t="s">
        <v>32</v>
      </c>
    </row>
    <row r="702">
      <c r="A702" s="28" t="s">
        <v>799</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0">
        <v>42670.4065273958</v>
      </c>
      <c r="P702" s="31">
        <v>42670.4065273958</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800</v>
      </c>
      <c r="B703" s="6" t="s">
        <v>32</v>
      </c>
      <c r="C703" s="6" t="s">
        <v>32</v>
      </c>
      <c r="D703" s="7" t="s">
        <v>33</v>
      </c>
      <c r="E703" s="28" t="s">
        <v>34</v>
      </c>
      <c r="F703" s="5" t="s">
        <v>22</v>
      </c>
      <c r="G703" s="6" t="s">
        <v>36</v>
      </c>
      <c r="H703" s="6" t="s">
        <v>32</v>
      </c>
      <c r="I703" s="6" t="s">
        <v>32</v>
      </c>
      <c r="J703" s="8" t="s">
        <v>32</v>
      </c>
      <c r="K703" s="5" t="s">
        <v>32</v>
      </c>
      <c r="L703" s="7" t="s">
        <v>32</v>
      </c>
      <c r="M703" s="9">
        <v>0</v>
      </c>
      <c r="N703" s="5" t="s">
        <v>37</v>
      </c>
      <c r="O703" s="30">
        <v>42670.4065273958</v>
      </c>
      <c r="P703" s="31">
        <v>42670.4065273958</v>
      </c>
      <c r="Q703" s="28" t="s">
        <v>32</v>
      </c>
      <c r="R703" s="29" t="s">
        <v>32</v>
      </c>
      <c r="S703" s="28" t="s">
        <v>32</v>
      </c>
      <c r="T703" s="28" t="s">
        <v>32</v>
      </c>
      <c r="U703" s="5" t="s">
        <v>32</v>
      </c>
      <c r="V703" s="28" t="s">
        <v>32</v>
      </c>
      <c r="W703" s="7" t="s">
        <v>801</v>
      </c>
      <c r="X703" s="7" t="s">
        <v>32</v>
      </c>
      <c r="Y703" s="5" t="s">
        <v>64</v>
      </c>
      <c r="Z703" s="5" t="s">
        <v>80</v>
      </c>
      <c r="AA703" s="6" t="s">
        <v>32</v>
      </c>
      <c r="AB703" s="6" t="s">
        <v>32</v>
      </c>
      <c r="AC703" s="6" t="s">
        <v>32</v>
      </c>
      <c r="AD703" s="6" t="s">
        <v>32</v>
      </c>
      <c r="AE703" s="6" t="s">
        <v>32</v>
      </c>
    </row>
    <row r="704">
      <c r="A704" s="28" t="s">
        <v>802</v>
      </c>
      <c r="B704" s="6" t="s">
        <v>32</v>
      </c>
      <c r="C704" s="6" t="s">
        <v>32</v>
      </c>
      <c r="D704" s="7" t="s">
        <v>33</v>
      </c>
      <c r="E704" s="28" t="s">
        <v>34</v>
      </c>
      <c r="F704" s="5" t="s">
        <v>35</v>
      </c>
      <c r="G704" s="6" t="s">
        <v>36</v>
      </c>
      <c r="H704" s="6" t="s">
        <v>32</v>
      </c>
      <c r="I704" s="6" t="s">
        <v>32</v>
      </c>
      <c r="J704" s="8" t="s">
        <v>32</v>
      </c>
      <c r="K704" s="5" t="s">
        <v>32</v>
      </c>
      <c r="L704" s="7" t="s">
        <v>32</v>
      </c>
      <c r="M704" s="9">
        <v>0</v>
      </c>
      <c r="N704" s="5" t="s">
        <v>37</v>
      </c>
      <c r="O704" s="30">
        <v>42670.4065273958</v>
      </c>
      <c r="P704" s="31">
        <v>42670.4065273958</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803</v>
      </c>
      <c r="B705" s="6" t="s">
        <v>32</v>
      </c>
      <c r="C705" s="6" t="s">
        <v>32</v>
      </c>
      <c r="D705" s="7" t="s">
        <v>33</v>
      </c>
      <c r="E705" s="28" t="s">
        <v>34</v>
      </c>
      <c r="F705" s="5" t="s">
        <v>35</v>
      </c>
      <c r="G705" s="6" t="s">
        <v>36</v>
      </c>
      <c r="H705" s="6" t="s">
        <v>32</v>
      </c>
      <c r="I705" s="6" t="s">
        <v>32</v>
      </c>
      <c r="J705" s="8" t="s">
        <v>32</v>
      </c>
      <c r="K705" s="5" t="s">
        <v>32</v>
      </c>
      <c r="L705" s="7" t="s">
        <v>32</v>
      </c>
      <c r="M705" s="9">
        <v>0</v>
      </c>
      <c r="N705" s="5" t="s">
        <v>37</v>
      </c>
      <c r="O705" s="30">
        <v>42670.4065273958</v>
      </c>
      <c r="P705" s="31">
        <v>42670.4065273958</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804</v>
      </c>
      <c r="B706" s="6" t="s">
        <v>32</v>
      </c>
      <c r="C706" s="6" t="s">
        <v>32</v>
      </c>
      <c r="D706" s="7" t="s">
        <v>33</v>
      </c>
      <c r="E706" s="28" t="s">
        <v>34</v>
      </c>
      <c r="F706" s="5" t="s">
        <v>22</v>
      </c>
      <c r="G706" s="6" t="s">
        <v>36</v>
      </c>
      <c r="H706" s="6" t="s">
        <v>32</v>
      </c>
      <c r="I706" s="6" t="s">
        <v>32</v>
      </c>
      <c r="J706" s="8" t="s">
        <v>32</v>
      </c>
      <c r="K706" s="5" t="s">
        <v>32</v>
      </c>
      <c r="L706" s="7" t="s">
        <v>32</v>
      </c>
      <c r="M706" s="9">
        <v>0</v>
      </c>
      <c r="N706" s="5" t="s">
        <v>37</v>
      </c>
      <c r="O706" s="30">
        <v>42670.406527581</v>
      </c>
      <c r="P706" s="31">
        <v>42670.4065273958</v>
      </c>
      <c r="Q706" s="28" t="s">
        <v>32</v>
      </c>
      <c r="R706" s="29" t="s">
        <v>32</v>
      </c>
      <c r="S706" s="28" t="s">
        <v>32</v>
      </c>
      <c r="T706" s="28" t="s">
        <v>32</v>
      </c>
      <c r="U706" s="5" t="s">
        <v>32</v>
      </c>
      <c r="V706" s="28" t="s">
        <v>32</v>
      </c>
      <c r="W706" s="7" t="s">
        <v>805</v>
      </c>
      <c r="X706" s="7" t="s">
        <v>32</v>
      </c>
      <c r="Y706" s="5" t="s">
        <v>64</v>
      </c>
      <c r="Z706" s="5" t="s">
        <v>122</v>
      </c>
      <c r="AA706" s="6" t="s">
        <v>32</v>
      </c>
      <c r="AB706" s="6" t="s">
        <v>32</v>
      </c>
      <c r="AC706" s="6" t="s">
        <v>32</v>
      </c>
      <c r="AD706" s="6" t="s">
        <v>32</v>
      </c>
      <c r="AE706" s="6" t="s">
        <v>32</v>
      </c>
    </row>
    <row r="707">
      <c r="A707" s="28" t="s">
        <v>806</v>
      </c>
      <c r="B707" s="6" t="s">
        <v>32</v>
      </c>
      <c r="C707" s="6" t="s">
        <v>32</v>
      </c>
      <c r="D707" s="7" t="s">
        <v>33</v>
      </c>
      <c r="E707" s="28" t="s">
        <v>34</v>
      </c>
      <c r="F707" s="5" t="s">
        <v>22</v>
      </c>
      <c r="G707" s="6" t="s">
        <v>36</v>
      </c>
      <c r="H707" s="6" t="s">
        <v>32</v>
      </c>
      <c r="I707" s="6" t="s">
        <v>32</v>
      </c>
      <c r="J707" s="8" t="s">
        <v>32</v>
      </c>
      <c r="K707" s="5" t="s">
        <v>32</v>
      </c>
      <c r="L707" s="7" t="s">
        <v>32</v>
      </c>
      <c r="M707" s="9">
        <v>0</v>
      </c>
      <c r="N707" s="5" t="s">
        <v>37</v>
      </c>
      <c r="O707" s="30">
        <v>42670.406527581</v>
      </c>
      <c r="P707" s="31">
        <v>42670.406527581</v>
      </c>
      <c r="Q707" s="28" t="s">
        <v>32</v>
      </c>
      <c r="R707" s="29" t="s">
        <v>32</v>
      </c>
      <c r="S707" s="28" t="s">
        <v>32</v>
      </c>
      <c r="T707" s="28" t="s">
        <v>32</v>
      </c>
      <c r="U707" s="5" t="s">
        <v>32</v>
      </c>
      <c r="V707" s="28" t="s">
        <v>32</v>
      </c>
      <c r="W707" s="7" t="s">
        <v>807</v>
      </c>
      <c r="X707" s="7" t="s">
        <v>32</v>
      </c>
      <c r="Y707" s="5" t="s">
        <v>64</v>
      </c>
      <c r="Z707" s="5" t="s">
        <v>114</v>
      </c>
      <c r="AA707" s="6" t="s">
        <v>32</v>
      </c>
      <c r="AB707" s="6" t="s">
        <v>32</v>
      </c>
      <c r="AC707" s="6" t="s">
        <v>32</v>
      </c>
      <c r="AD707" s="6" t="s">
        <v>32</v>
      </c>
      <c r="AE707" s="6" t="s">
        <v>32</v>
      </c>
    </row>
    <row r="708">
      <c r="A708" s="28" t="s">
        <v>808</v>
      </c>
      <c r="B708" s="6" t="s">
        <v>32</v>
      </c>
      <c r="C708" s="6" t="s">
        <v>32</v>
      </c>
      <c r="D708" s="7" t="s">
        <v>33</v>
      </c>
      <c r="E708" s="28" t="s">
        <v>34</v>
      </c>
      <c r="F708" s="5" t="s">
        <v>35</v>
      </c>
      <c r="G708" s="6" t="s">
        <v>36</v>
      </c>
      <c r="H708" s="6" t="s">
        <v>32</v>
      </c>
      <c r="I708" s="6" t="s">
        <v>32</v>
      </c>
      <c r="J708" s="8" t="s">
        <v>32</v>
      </c>
      <c r="K708" s="5" t="s">
        <v>32</v>
      </c>
      <c r="L708" s="7" t="s">
        <v>32</v>
      </c>
      <c r="M708" s="9">
        <v>0</v>
      </c>
      <c r="N708" s="5" t="s">
        <v>37</v>
      </c>
      <c r="O708" s="30">
        <v>42670.406527581</v>
      </c>
      <c r="P708" s="31">
        <v>42670.406527581</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809</v>
      </c>
      <c r="B709" s="6" t="s">
        <v>32</v>
      </c>
      <c r="C709" s="6" t="s">
        <v>32</v>
      </c>
      <c r="D709" s="7" t="s">
        <v>33</v>
      </c>
      <c r="E709" s="28" t="s">
        <v>34</v>
      </c>
      <c r="F709" s="5" t="s">
        <v>35</v>
      </c>
      <c r="G709" s="6" t="s">
        <v>36</v>
      </c>
      <c r="H709" s="6" t="s">
        <v>32</v>
      </c>
      <c r="I709" s="6" t="s">
        <v>32</v>
      </c>
      <c r="J709" s="8" t="s">
        <v>32</v>
      </c>
      <c r="K709" s="5" t="s">
        <v>32</v>
      </c>
      <c r="L709" s="7" t="s">
        <v>32</v>
      </c>
      <c r="M709" s="9">
        <v>0</v>
      </c>
      <c r="N709" s="5" t="s">
        <v>37</v>
      </c>
      <c r="O709" s="30">
        <v>42670.406527581</v>
      </c>
      <c r="P709" s="31">
        <v>42670.406527581</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810</v>
      </c>
      <c r="B710" s="6" t="s">
        <v>32</v>
      </c>
      <c r="C710" s="6" t="s">
        <v>32</v>
      </c>
      <c r="D710" s="7" t="s">
        <v>33</v>
      </c>
      <c r="E710" s="28" t="s">
        <v>34</v>
      </c>
      <c r="F710" s="5" t="s">
        <v>35</v>
      </c>
      <c r="G710" s="6" t="s">
        <v>36</v>
      </c>
      <c r="H710" s="6" t="s">
        <v>32</v>
      </c>
      <c r="I710" s="6" t="s">
        <v>32</v>
      </c>
      <c r="J710" s="8" t="s">
        <v>32</v>
      </c>
      <c r="K710" s="5" t="s">
        <v>32</v>
      </c>
      <c r="L710" s="7" t="s">
        <v>32</v>
      </c>
      <c r="M710" s="9">
        <v>0</v>
      </c>
      <c r="N710" s="5" t="s">
        <v>37</v>
      </c>
      <c r="O710" s="30">
        <v>42670.406527581</v>
      </c>
      <c r="P710" s="31">
        <v>42670.406527581</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811</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0">
        <v>42670.4065277778</v>
      </c>
      <c r="P711" s="31">
        <v>42670.4065277778</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812</v>
      </c>
      <c r="B712" s="6" t="s">
        <v>32</v>
      </c>
      <c r="C712" s="6" t="s">
        <v>32</v>
      </c>
      <c r="D712" s="7" t="s">
        <v>33</v>
      </c>
      <c r="E712" s="28" t="s">
        <v>34</v>
      </c>
      <c r="F712" s="5" t="s">
        <v>35</v>
      </c>
      <c r="G712" s="6" t="s">
        <v>36</v>
      </c>
      <c r="H712" s="6" t="s">
        <v>32</v>
      </c>
      <c r="I712" s="6" t="s">
        <v>32</v>
      </c>
      <c r="J712" s="8" t="s">
        <v>32</v>
      </c>
      <c r="K712" s="5" t="s">
        <v>32</v>
      </c>
      <c r="L712" s="7" t="s">
        <v>32</v>
      </c>
      <c r="M712" s="9">
        <v>0</v>
      </c>
      <c r="N712" s="5" t="s">
        <v>37</v>
      </c>
      <c r="O712" s="30">
        <v>42670.4065277778</v>
      </c>
      <c r="P712" s="31">
        <v>42670.4065277778</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813</v>
      </c>
      <c r="B713" s="6" t="s">
        <v>32</v>
      </c>
      <c r="C713" s="6" t="s">
        <v>32</v>
      </c>
      <c r="D713" s="7" t="s">
        <v>33</v>
      </c>
      <c r="E713" s="28" t="s">
        <v>34</v>
      </c>
      <c r="F713" s="5" t="s">
        <v>35</v>
      </c>
      <c r="G713" s="6" t="s">
        <v>36</v>
      </c>
      <c r="H713" s="6" t="s">
        <v>32</v>
      </c>
      <c r="I713" s="6" t="s">
        <v>32</v>
      </c>
      <c r="J713" s="8" t="s">
        <v>32</v>
      </c>
      <c r="K713" s="5" t="s">
        <v>32</v>
      </c>
      <c r="L713" s="7" t="s">
        <v>32</v>
      </c>
      <c r="M713" s="9">
        <v>0</v>
      </c>
      <c r="N713" s="5" t="s">
        <v>37</v>
      </c>
      <c r="O713" s="30">
        <v>42670.4065277778</v>
      </c>
      <c r="P713" s="31">
        <v>42670.4065277778</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814</v>
      </c>
      <c r="B714" s="6" t="s">
        <v>32</v>
      </c>
      <c r="C714" s="6" t="s">
        <v>32</v>
      </c>
      <c r="D714" s="7" t="s">
        <v>33</v>
      </c>
      <c r="E714" s="28" t="s">
        <v>34</v>
      </c>
      <c r="F714" s="5" t="s">
        <v>35</v>
      </c>
      <c r="G714" s="6" t="s">
        <v>36</v>
      </c>
      <c r="H714" s="6" t="s">
        <v>32</v>
      </c>
      <c r="I714" s="6" t="s">
        <v>32</v>
      </c>
      <c r="J714" s="8" t="s">
        <v>32</v>
      </c>
      <c r="K714" s="5" t="s">
        <v>32</v>
      </c>
      <c r="L714" s="7" t="s">
        <v>32</v>
      </c>
      <c r="M714" s="9">
        <v>0</v>
      </c>
      <c r="N714" s="5" t="s">
        <v>37</v>
      </c>
      <c r="O714" s="30">
        <v>42670.4065277778</v>
      </c>
      <c r="P714" s="31">
        <v>42670.4065277778</v>
      </c>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28" t="s">
        <v>815</v>
      </c>
      <c r="B715" s="6" t="s">
        <v>32</v>
      </c>
      <c r="C715" s="6" t="s">
        <v>32</v>
      </c>
      <c r="D715" s="7" t="s">
        <v>33</v>
      </c>
      <c r="E715" s="28" t="s">
        <v>34</v>
      </c>
      <c r="F715" s="5" t="s">
        <v>35</v>
      </c>
      <c r="G715" s="6" t="s">
        <v>36</v>
      </c>
      <c r="H715" s="6" t="s">
        <v>32</v>
      </c>
      <c r="I715" s="6" t="s">
        <v>32</v>
      </c>
      <c r="J715" s="8" t="s">
        <v>32</v>
      </c>
      <c r="K715" s="5" t="s">
        <v>32</v>
      </c>
      <c r="L715" s="7" t="s">
        <v>32</v>
      </c>
      <c r="M715" s="9">
        <v>0</v>
      </c>
      <c r="N715" s="5" t="s">
        <v>37</v>
      </c>
      <c r="O715" s="30">
        <v>42670.4065277778</v>
      </c>
      <c r="P715" s="31">
        <v>42670.4065277778</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816</v>
      </c>
      <c r="B716" s="6" t="s">
        <v>32</v>
      </c>
      <c r="C716" s="6" t="s">
        <v>32</v>
      </c>
      <c r="D716" s="7" t="s">
        <v>33</v>
      </c>
      <c r="E716" s="28" t="s">
        <v>34</v>
      </c>
      <c r="F716" s="5" t="s">
        <v>35</v>
      </c>
      <c r="G716" s="6" t="s">
        <v>36</v>
      </c>
      <c r="H716" s="6" t="s">
        <v>32</v>
      </c>
      <c r="I716" s="6" t="s">
        <v>32</v>
      </c>
      <c r="J716" s="8" t="s">
        <v>32</v>
      </c>
      <c r="K716" s="5" t="s">
        <v>32</v>
      </c>
      <c r="L716" s="7" t="s">
        <v>32</v>
      </c>
      <c r="M716" s="9">
        <v>0</v>
      </c>
      <c r="N716" s="5" t="s">
        <v>37</v>
      </c>
      <c r="O716" s="30">
        <v>42670.4065279745</v>
      </c>
      <c r="P716" s="31">
        <v>42670.4065279745</v>
      </c>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817</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0">
        <v>42670.4065279745</v>
      </c>
      <c r="P717" s="31">
        <v>42670.4065279745</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818</v>
      </c>
      <c r="B718" s="6" t="s">
        <v>32</v>
      </c>
      <c r="C718" s="6" t="s">
        <v>32</v>
      </c>
      <c r="D718" s="7" t="s">
        <v>33</v>
      </c>
      <c r="E718" s="28" t="s">
        <v>34</v>
      </c>
      <c r="F718" s="5" t="s">
        <v>22</v>
      </c>
      <c r="G718" s="6" t="s">
        <v>36</v>
      </c>
      <c r="H718" s="6" t="s">
        <v>32</v>
      </c>
      <c r="I718" s="6" t="s">
        <v>32</v>
      </c>
      <c r="J718" s="8" t="s">
        <v>32</v>
      </c>
      <c r="K718" s="5" t="s">
        <v>32</v>
      </c>
      <c r="L718" s="7" t="s">
        <v>32</v>
      </c>
      <c r="M718" s="9">
        <v>0</v>
      </c>
      <c r="N718" s="5" t="s">
        <v>37</v>
      </c>
      <c r="O718" s="30">
        <v>42670.4065279745</v>
      </c>
      <c r="P718" s="31">
        <v>42670.4065279745</v>
      </c>
      <c r="Q718" s="28" t="s">
        <v>32</v>
      </c>
      <c r="R718" s="29" t="s">
        <v>32</v>
      </c>
      <c r="S718" s="28" t="s">
        <v>32</v>
      </c>
      <c r="T718" s="28" t="s">
        <v>32</v>
      </c>
      <c r="U718" s="5" t="s">
        <v>32</v>
      </c>
      <c r="V718" s="28" t="s">
        <v>32</v>
      </c>
      <c r="W718" s="7" t="s">
        <v>819</v>
      </c>
      <c r="X718" s="7" t="s">
        <v>32</v>
      </c>
      <c r="Y718" s="5" t="s">
        <v>64</v>
      </c>
      <c r="Z718" s="5" t="s">
        <v>820</v>
      </c>
      <c r="AA718" s="6" t="s">
        <v>32</v>
      </c>
      <c r="AB718" s="6" t="s">
        <v>32</v>
      </c>
      <c r="AC718" s="6" t="s">
        <v>32</v>
      </c>
      <c r="AD718" s="6" t="s">
        <v>32</v>
      </c>
      <c r="AE718" s="6" t="s">
        <v>32</v>
      </c>
    </row>
    <row r="719">
      <c r="A719" s="28" t="s">
        <v>821</v>
      </c>
      <c r="B719" s="6" t="s">
        <v>32</v>
      </c>
      <c r="C719" s="6" t="s">
        <v>32</v>
      </c>
      <c r="D719" s="7" t="s">
        <v>33</v>
      </c>
      <c r="E719" s="28" t="s">
        <v>34</v>
      </c>
      <c r="F719" s="5" t="s">
        <v>22</v>
      </c>
      <c r="G719" s="6" t="s">
        <v>36</v>
      </c>
      <c r="H719" s="6" t="s">
        <v>32</v>
      </c>
      <c r="I719" s="6" t="s">
        <v>32</v>
      </c>
      <c r="J719" s="8" t="s">
        <v>32</v>
      </c>
      <c r="K719" s="5" t="s">
        <v>32</v>
      </c>
      <c r="L719" s="7" t="s">
        <v>32</v>
      </c>
      <c r="M719" s="9">
        <v>0</v>
      </c>
      <c r="N719" s="5" t="s">
        <v>37</v>
      </c>
      <c r="O719" s="30">
        <v>42670.4065279745</v>
      </c>
      <c r="P719" s="31">
        <v>42670.4065279745</v>
      </c>
      <c r="Q719" s="28" t="s">
        <v>32</v>
      </c>
      <c r="R719" s="29" t="s">
        <v>32</v>
      </c>
      <c r="S719" s="28" t="s">
        <v>32</v>
      </c>
      <c r="T719" s="28" t="s">
        <v>32</v>
      </c>
      <c r="U719" s="5" t="s">
        <v>32</v>
      </c>
      <c r="V719" s="28" t="s">
        <v>32</v>
      </c>
      <c r="W719" s="7" t="s">
        <v>822</v>
      </c>
      <c r="X719" s="7" t="s">
        <v>32</v>
      </c>
      <c r="Y719" s="5" t="s">
        <v>74</v>
      </c>
      <c r="Z719" s="5" t="s">
        <v>820</v>
      </c>
      <c r="AA719" s="6" t="s">
        <v>32</v>
      </c>
      <c r="AB719" s="6" t="s">
        <v>32</v>
      </c>
      <c r="AC719" s="6" t="s">
        <v>32</v>
      </c>
      <c r="AD719" s="6" t="s">
        <v>32</v>
      </c>
      <c r="AE719" s="6" t="s">
        <v>32</v>
      </c>
    </row>
    <row r="720">
      <c r="A720" s="28" t="s">
        <v>823</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0">
        <v>42670.406528125</v>
      </c>
      <c r="P720" s="31">
        <v>42670.4065279745</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824</v>
      </c>
      <c r="B721" s="6" t="s">
        <v>32</v>
      </c>
      <c r="C721" s="6" t="s">
        <v>32</v>
      </c>
      <c r="D721" s="7" t="s">
        <v>33</v>
      </c>
      <c r="E721" s="28" t="s">
        <v>34</v>
      </c>
      <c r="F721" s="5" t="s">
        <v>35</v>
      </c>
      <c r="G721" s="6" t="s">
        <v>36</v>
      </c>
      <c r="H721" s="6" t="s">
        <v>32</v>
      </c>
      <c r="I721" s="6" t="s">
        <v>32</v>
      </c>
      <c r="J721" s="8" t="s">
        <v>32</v>
      </c>
      <c r="K721" s="5" t="s">
        <v>32</v>
      </c>
      <c r="L721" s="7" t="s">
        <v>32</v>
      </c>
      <c r="M721" s="9">
        <v>0</v>
      </c>
      <c r="N721" s="5" t="s">
        <v>37</v>
      </c>
      <c r="O721" s="30">
        <v>42670.406528125</v>
      </c>
      <c r="P721" s="31">
        <v>42670.406528125</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825</v>
      </c>
      <c r="B722" s="6" t="s">
        <v>32</v>
      </c>
      <c r="C722" s="6" t="s">
        <v>32</v>
      </c>
      <c r="D722" s="7" t="s">
        <v>33</v>
      </c>
      <c r="E722" s="28" t="s">
        <v>34</v>
      </c>
      <c r="F722" s="5" t="s">
        <v>35</v>
      </c>
      <c r="G722" s="6" t="s">
        <v>36</v>
      </c>
      <c r="H722" s="6" t="s">
        <v>32</v>
      </c>
      <c r="I722" s="6" t="s">
        <v>32</v>
      </c>
      <c r="J722" s="8" t="s">
        <v>32</v>
      </c>
      <c r="K722" s="5" t="s">
        <v>32</v>
      </c>
      <c r="L722" s="7" t="s">
        <v>32</v>
      </c>
      <c r="M722" s="9">
        <v>0</v>
      </c>
      <c r="N722" s="5" t="s">
        <v>37</v>
      </c>
      <c r="O722" s="30">
        <v>42670.406528125</v>
      </c>
      <c r="P722" s="31">
        <v>42670.406528125</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826</v>
      </c>
      <c r="B723" s="6" t="s">
        <v>32</v>
      </c>
      <c r="C723" s="6" t="s">
        <v>32</v>
      </c>
      <c r="D723" s="7" t="s">
        <v>33</v>
      </c>
      <c r="E723" s="28" t="s">
        <v>34</v>
      </c>
      <c r="F723" s="5" t="s">
        <v>22</v>
      </c>
      <c r="G723" s="6" t="s">
        <v>36</v>
      </c>
      <c r="H723" s="6" t="s">
        <v>32</v>
      </c>
      <c r="I723" s="6" t="s">
        <v>32</v>
      </c>
      <c r="J723" s="8" t="s">
        <v>32</v>
      </c>
      <c r="K723" s="5" t="s">
        <v>32</v>
      </c>
      <c r="L723" s="7" t="s">
        <v>32</v>
      </c>
      <c r="M723" s="9">
        <v>0</v>
      </c>
      <c r="N723" s="5" t="s">
        <v>37</v>
      </c>
      <c r="O723" s="30">
        <v>42670.406528125</v>
      </c>
      <c r="P723" s="31">
        <v>42670.406528125</v>
      </c>
      <c r="Q723" s="28" t="s">
        <v>32</v>
      </c>
      <c r="R723" s="29" t="s">
        <v>32</v>
      </c>
      <c r="S723" s="28" t="s">
        <v>32</v>
      </c>
      <c r="T723" s="28" t="s">
        <v>32</v>
      </c>
      <c r="U723" s="5" t="s">
        <v>32</v>
      </c>
      <c r="V723" s="28" t="s">
        <v>32</v>
      </c>
      <c r="W723" s="7" t="s">
        <v>827</v>
      </c>
      <c r="X723" s="7" t="s">
        <v>32</v>
      </c>
      <c r="Y723" s="5" t="s">
        <v>64</v>
      </c>
      <c r="Z723" s="5" t="s">
        <v>828</v>
      </c>
      <c r="AA723" s="6" t="s">
        <v>32</v>
      </c>
      <c r="AB723" s="6" t="s">
        <v>32</v>
      </c>
      <c r="AC723" s="6" t="s">
        <v>32</v>
      </c>
      <c r="AD723" s="6" t="s">
        <v>32</v>
      </c>
      <c r="AE723" s="6" t="s">
        <v>32</v>
      </c>
    </row>
    <row r="724">
      <c r="A724" s="28" t="s">
        <v>829</v>
      </c>
      <c r="B724" s="6" t="s">
        <v>32</v>
      </c>
      <c r="C724" s="6" t="s">
        <v>32</v>
      </c>
      <c r="D724" s="7" t="s">
        <v>33</v>
      </c>
      <c r="E724" s="28" t="s">
        <v>34</v>
      </c>
      <c r="F724" s="5" t="s">
        <v>22</v>
      </c>
      <c r="G724" s="6" t="s">
        <v>36</v>
      </c>
      <c r="H724" s="6" t="s">
        <v>32</v>
      </c>
      <c r="I724" s="6" t="s">
        <v>32</v>
      </c>
      <c r="J724" s="8" t="s">
        <v>32</v>
      </c>
      <c r="K724" s="5" t="s">
        <v>32</v>
      </c>
      <c r="L724" s="7" t="s">
        <v>32</v>
      </c>
      <c r="M724" s="9">
        <v>0</v>
      </c>
      <c r="N724" s="5" t="s">
        <v>37</v>
      </c>
      <c r="O724" s="30">
        <v>42670.406528125</v>
      </c>
      <c r="P724" s="31">
        <v>42670.406528125</v>
      </c>
      <c r="Q724" s="28" t="s">
        <v>32</v>
      </c>
      <c r="R724" s="29" t="s">
        <v>32</v>
      </c>
      <c r="S724" s="28" t="s">
        <v>32</v>
      </c>
      <c r="T724" s="28" t="s">
        <v>32</v>
      </c>
      <c r="U724" s="5" t="s">
        <v>32</v>
      </c>
      <c r="V724" s="28" t="s">
        <v>32</v>
      </c>
      <c r="W724" s="7" t="s">
        <v>830</v>
      </c>
      <c r="X724" s="7" t="s">
        <v>32</v>
      </c>
      <c r="Y724" s="5" t="s">
        <v>74</v>
      </c>
      <c r="Z724" s="5" t="s">
        <v>828</v>
      </c>
      <c r="AA724" s="6" t="s">
        <v>32</v>
      </c>
      <c r="AB724" s="6" t="s">
        <v>32</v>
      </c>
      <c r="AC724" s="6" t="s">
        <v>32</v>
      </c>
      <c r="AD724" s="6" t="s">
        <v>32</v>
      </c>
      <c r="AE724" s="6" t="s">
        <v>32</v>
      </c>
    </row>
    <row r="725">
      <c r="A725" s="28" t="s">
        <v>831</v>
      </c>
      <c r="B725" s="6" t="s">
        <v>32</v>
      </c>
      <c r="C725" s="6" t="s">
        <v>32</v>
      </c>
      <c r="D725" s="7" t="s">
        <v>33</v>
      </c>
      <c r="E725" s="28" t="s">
        <v>34</v>
      </c>
      <c r="F725" s="5" t="s">
        <v>22</v>
      </c>
      <c r="G725" s="6" t="s">
        <v>36</v>
      </c>
      <c r="H725" s="6" t="s">
        <v>32</v>
      </c>
      <c r="I725" s="6" t="s">
        <v>32</v>
      </c>
      <c r="J725" s="8" t="s">
        <v>32</v>
      </c>
      <c r="K725" s="5" t="s">
        <v>32</v>
      </c>
      <c r="L725" s="7" t="s">
        <v>32</v>
      </c>
      <c r="M725" s="9">
        <v>0</v>
      </c>
      <c r="N725" s="5" t="s">
        <v>37</v>
      </c>
      <c r="O725" s="30">
        <v>42670.4065283218</v>
      </c>
      <c r="P725" s="31">
        <v>42670.4065283218</v>
      </c>
      <c r="Q725" s="28" t="s">
        <v>32</v>
      </c>
      <c r="R725" s="29" t="s">
        <v>32</v>
      </c>
      <c r="S725" s="28" t="s">
        <v>32</v>
      </c>
      <c r="T725" s="28" t="s">
        <v>32</v>
      </c>
      <c r="U725" s="5" t="s">
        <v>32</v>
      </c>
      <c r="V725" s="28" t="s">
        <v>32</v>
      </c>
      <c r="W725" s="7" t="s">
        <v>832</v>
      </c>
      <c r="X725" s="7" t="s">
        <v>32</v>
      </c>
      <c r="Y725" s="5" t="s">
        <v>74</v>
      </c>
      <c r="Z725" s="5" t="s">
        <v>828</v>
      </c>
      <c r="AA725" s="6" t="s">
        <v>32</v>
      </c>
      <c r="AB725" s="6" t="s">
        <v>32</v>
      </c>
      <c r="AC725" s="6" t="s">
        <v>32</v>
      </c>
      <c r="AD725" s="6" t="s">
        <v>32</v>
      </c>
      <c r="AE725" s="6" t="s">
        <v>32</v>
      </c>
    </row>
    <row r="726">
      <c r="A726" s="28" t="s">
        <v>833</v>
      </c>
      <c r="B726" s="6" t="s">
        <v>32</v>
      </c>
      <c r="C726" s="6" t="s">
        <v>32</v>
      </c>
      <c r="D726" s="7" t="s">
        <v>33</v>
      </c>
      <c r="E726" s="28" t="s">
        <v>34</v>
      </c>
      <c r="F726" s="5" t="s">
        <v>22</v>
      </c>
      <c r="G726" s="6" t="s">
        <v>36</v>
      </c>
      <c r="H726" s="6" t="s">
        <v>32</v>
      </c>
      <c r="I726" s="6" t="s">
        <v>32</v>
      </c>
      <c r="J726" s="8" t="s">
        <v>32</v>
      </c>
      <c r="K726" s="5" t="s">
        <v>32</v>
      </c>
      <c r="L726" s="7" t="s">
        <v>32</v>
      </c>
      <c r="M726" s="9">
        <v>0</v>
      </c>
      <c r="N726" s="5" t="s">
        <v>37</v>
      </c>
      <c r="O726" s="30">
        <v>42670.4065283218</v>
      </c>
      <c r="P726" s="31">
        <v>42670.4065283218</v>
      </c>
      <c r="Q726" s="28" t="s">
        <v>32</v>
      </c>
      <c r="R726" s="29" t="s">
        <v>32</v>
      </c>
      <c r="S726" s="28" t="s">
        <v>32</v>
      </c>
      <c r="T726" s="28" t="s">
        <v>32</v>
      </c>
      <c r="U726" s="5" t="s">
        <v>32</v>
      </c>
      <c r="V726" s="28" t="s">
        <v>32</v>
      </c>
      <c r="W726" s="7" t="s">
        <v>834</v>
      </c>
      <c r="X726" s="7" t="s">
        <v>32</v>
      </c>
      <c r="Y726" s="5" t="s">
        <v>74</v>
      </c>
      <c r="Z726" s="5" t="s">
        <v>828</v>
      </c>
      <c r="AA726" s="6" t="s">
        <v>32</v>
      </c>
      <c r="AB726" s="6" t="s">
        <v>32</v>
      </c>
      <c r="AC726" s="6" t="s">
        <v>32</v>
      </c>
      <c r="AD726" s="6" t="s">
        <v>32</v>
      </c>
      <c r="AE726" s="6" t="s">
        <v>32</v>
      </c>
    </row>
    <row r="727">
      <c r="A727" s="28" t="s">
        <v>835</v>
      </c>
      <c r="B727" s="6" t="s">
        <v>32</v>
      </c>
      <c r="C727" s="6" t="s">
        <v>32</v>
      </c>
      <c r="D727" s="7" t="s">
        <v>33</v>
      </c>
      <c r="E727" s="28" t="s">
        <v>34</v>
      </c>
      <c r="F727" s="5" t="s">
        <v>22</v>
      </c>
      <c r="G727" s="6" t="s">
        <v>36</v>
      </c>
      <c r="H727" s="6" t="s">
        <v>32</v>
      </c>
      <c r="I727" s="6" t="s">
        <v>32</v>
      </c>
      <c r="J727" s="8" t="s">
        <v>32</v>
      </c>
      <c r="K727" s="5" t="s">
        <v>32</v>
      </c>
      <c r="L727" s="7" t="s">
        <v>32</v>
      </c>
      <c r="M727" s="9">
        <v>0</v>
      </c>
      <c r="N727" s="5" t="s">
        <v>37</v>
      </c>
      <c r="O727" s="30">
        <v>42670.4065283218</v>
      </c>
      <c r="P727" s="31">
        <v>42670.4065283218</v>
      </c>
      <c r="Q727" s="28" t="s">
        <v>32</v>
      </c>
      <c r="R727" s="29" t="s">
        <v>32</v>
      </c>
      <c r="S727" s="28" t="s">
        <v>32</v>
      </c>
      <c r="T727" s="28" t="s">
        <v>32</v>
      </c>
      <c r="U727" s="5" t="s">
        <v>32</v>
      </c>
      <c r="V727" s="28" t="s">
        <v>32</v>
      </c>
      <c r="W727" s="7" t="s">
        <v>836</v>
      </c>
      <c r="X727" s="7" t="s">
        <v>32</v>
      </c>
      <c r="Y727" s="5" t="s">
        <v>74</v>
      </c>
      <c r="Z727" s="5" t="s">
        <v>828</v>
      </c>
      <c r="AA727" s="6" t="s">
        <v>32</v>
      </c>
      <c r="AB727" s="6" t="s">
        <v>32</v>
      </c>
      <c r="AC727" s="6" t="s">
        <v>32</v>
      </c>
      <c r="AD727" s="6" t="s">
        <v>32</v>
      </c>
      <c r="AE727" s="6" t="s">
        <v>32</v>
      </c>
    </row>
    <row r="728">
      <c r="A728" s="28" t="s">
        <v>837</v>
      </c>
      <c r="B728" s="6" t="s">
        <v>32</v>
      </c>
      <c r="C728" s="6" t="s">
        <v>32</v>
      </c>
      <c r="D728" s="7" t="s">
        <v>33</v>
      </c>
      <c r="E728" s="28" t="s">
        <v>34</v>
      </c>
      <c r="F728" s="5" t="s">
        <v>22</v>
      </c>
      <c r="G728" s="6" t="s">
        <v>36</v>
      </c>
      <c r="H728" s="6" t="s">
        <v>32</v>
      </c>
      <c r="I728" s="6" t="s">
        <v>32</v>
      </c>
      <c r="J728" s="8" t="s">
        <v>32</v>
      </c>
      <c r="K728" s="5" t="s">
        <v>32</v>
      </c>
      <c r="L728" s="7" t="s">
        <v>32</v>
      </c>
      <c r="M728" s="9">
        <v>0</v>
      </c>
      <c r="N728" s="5" t="s">
        <v>37</v>
      </c>
      <c r="O728" s="30">
        <v>42670.4065283218</v>
      </c>
      <c r="P728" s="31">
        <v>42670.4065283218</v>
      </c>
      <c r="Q728" s="28" t="s">
        <v>32</v>
      </c>
      <c r="R728" s="29" t="s">
        <v>32</v>
      </c>
      <c r="S728" s="28" t="s">
        <v>32</v>
      </c>
      <c r="T728" s="28" t="s">
        <v>32</v>
      </c>
      <c r="U728" s="5" t="s">
        <v>32</v>
      </c>
      <c r="V728" s="28" t="s">
        <v>32</v>
      </c>
      <c r="W728" s="7" t="s">
        <v>838</v>
      </c>
      <c r="X728" s="7" t="s">
        <v>32</v>
      </c>
      <c r="Y728" s="5" t="s">
        <v>74</v>
      </c>
      <c r="Z728" s="5" t="s">
        <v>828</v>
      </c>
      <c r="AA728" s="6" t="s">
        <v>32</v>
      </c>
      <c r="AB728" s="6" t="s">
        <v>32</v>
      </c>
      <c r="AC728" s="6" t="s">
        <v>32</v>
      </c>
      <c r="AD728" s="6" t="s">
        <v>32</v>
      </c>
      <c r="AE728" s="6" t="s">
        <v>32</v>
      </c>
    </row>
    <row r="729">
      <c r="A729" s="28" t="s">
        <v>839</v>
      </c>
      <c r="B729" s="6" t="s">
        <v>32</v>
      </c>
      <c r="C729" s="6" t="s">
        <v>32</v>
      </c>
      <c r="D729" s="7" t="s">
        <v>33</v>
      </c>
      <c r="E729" s="28" t="s">
        <v>34</v>
      </c>
      <c r="F729" s="5" t="s">
        <v>22</v>
      </c>
      <c r="G729" s="6" t="s">
        <v>36</v>
      </c>
      <c r="H729" s="6" t="s">
        <v>32</v>
      </c>
      <c r="I729" s="6" t="s">
        <v>32</v>
      </c>
      <c r="J729" s="8" t="s">
        <v>32</v>
      </c>
      <c r="K729" s="5" t="s">
        <v>32</v>
      </c>
      <c r="L729" s="7" t="s">
        <v>32</v>
      </c>
      <c r="M729" s="9">
        <v>0</v>
      </c>
      <c r="N729" s="5" t="s">
        <v>37</v>
      </c>
      <c r="O729" s="30">
        <v>42670.4065284722</v>
      </c>
      <c r="P729" s="31">
        <v>42670.4065284722</v>
      </c>
      <c r="Q729" s="28" t="s">
        <v>32</v>
      </c>
      <c r="R729" s="29" t="s">
        <v>32</v>
      </c>
      <c r="S729" s="28" t="s">
        <v>32</v>
      </c>
      <c r="T729" s="28" t="s">
        <v>32</v>
      </c>
      <c r="U729" s="5" t="s">
        <v>32</v>
      </c>
      <c r="V729" s="28" t="s">
        <v>32</v>
      </c>
      <c r="W729" s="7" t="s">
        <v>840</v>
      </c>
      <c r="X729" s="7" t="s">
        <v>32</v>
      </c>
      <c r="Y729" s="5" t="s">
        <v>64</v>
      </c>
      <c r="Z729" s="5" t="s">
        <v>828</v>
      </c>
      <c r="AA729" s="6" t="s">
        <v>32</v>
      </c>
      <c r="AB729" s="6" t="s">
        <v>32</v>
      </c>
      <c r="AC729" s="6" t="s">
        <v>32</v>
      </c>
      <c r="AD729" s="6" t="s">
        <v>32</v>
      </c>
      <c r="AE729" s="6" t="s">
        <v>32</v>
      </c>
    </row>
    <row r="730">
      <c r="A730" s="28" t="s">
        <v>841</v>
      </c>
      <c r="B730" s="6" t="s">
        <v>842</v>
      </c>
      <c r="C730" s="6" t="s">
        <v>765</v>
      </c>
      <c r="D730" s="7" t="s">
        <v>33</v>
      </c>
      <c r="E730" s="28" t="s">
        <v>34</v>
      </c>
      <c r="F730" s="5" t="s">
        <v>766</v>
      </c>
      <c r="G730" s="6" t="s">
        <v>36</v>
      </c>
      <c r="H730" s="6" t="s">
        <v>32</v>
      </c>
      <c r="I730" s="6" t="s">
        <v>32</v>
      </c>
      <c r="J730" s="8" t="s">
        <v>32</v>
      </c>
      <c r="K730" s="5" t="s">
        <v>32</v>
      </c>
      <c r="L730" s="7" t="s">
        <v>32</v>
      </c>
      <c r="M730" s="9">
        <v>0</v>
      </c>
      <c r="N730" s="5" t="s">
        <v>37</v>
      </c>
      <c r="O730" s="30">
        <v>42670.4065284722</v>
      </c>
      <c r="P730" s="31">
        <v>42670.4065284722</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843</v>
      </c>
      <c r="B731" s="6" t="s">
        <v>32</v>
      </c>
      <c r="C731" s="6" t="s">
        <v>32</v>
      </c>
      <c r="D731" s="7" t="s">
        <v>33</v>
      </c>
      <c r="E731" s="28" t="s">
        <v>34</v>
      </c>
      <c r="F731" s="5" t="s">
        <v>22</v>
      </c>
      <c r="G731" s="6" t="s">
        <v>36</v>
      </c>
      <c r="H731" s="6" t="s">
        <v>32</v>
      </c>
      <c r="I731" s="6" t="s">
        <v>32</v>
      </c>
      <c r="J731" s="8" t="s">
        <v>32</v>
      </c>
      <c r="K731" s="5" t="s">
        <v>32</v>
      </c>
      <c r="L731" s="7" t="s">
        <v>32</v>
      </c>
      <c r="M731" s="9">
        <v>0</v>
      </c>
      <c r="N731" s="5" t="s">
        <v>37</v>
      </c>
      <c r="O731" s="30">
        <v>42670.4065284722</v>
      </c>
      <c r="P731" s="31">
        <v>42670.4065284722</v>
      </c>
      <c r="Q731" s="28" t="s">
        <v>32</v>
      </c>
      <c r="R731" s="29" t="s">
        <v>32</v>
      </c>
      <c r="S731" s="28" t="s">
        <v>32</v>
      </c>
      <c r="T731" s="28" t="s">
        <v>32</v>
      </c>
      <c r="U731" s="5" t="s">
        <v>32</v>
      </c>
      <c r="V731" s="28" t="s">
        <v>32</v>
      </c>
      <c r="W731" s="7" t="s">
        <v>844</v>
      </c>
      <c r="X731" s="7" t="s">
        <v>32</v>
      </c>
      <c r="Y731" s="5" t="s">
        <v>64</v>
      </c>
      <c r="Z731" s="5" t="s">
        <v>68</v>
      </c>
      <c r="AA731" s="6" t="s">
        <v>32</v>
      </c>
      <c r="AB731" s="6" t="s">
        <v>32</v>
      </c>
      <c r="AC731" s="6" t="s">
        <v>32</v>
      </c>
      <c r="AD731" s="6" t="s">
        <v>32</v>
      </c>
      <c r="AE731" s="6" t="s">
        <v>32</v>
      </c>
    </row>
    <row r="732">
      <c r="A732" s="28" t="s">
        <v>845</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0">
        <v>42670.4065284722</v>
      </c>
      <c r="P732" s="31">
        <v>42670.4065284722</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846</v>
      </c>
      <c r="B733" s="6" t="s">
        <v>32</v>
      </c>
      <c r="C733" s="6" t="s">
        <v>32</v>
      </c>
      <c r="D733" s="7" t="s">
        <v>33</v>
      </c>
      <c r="E733" s="28" t="s">
        <v>34</v>
      </c>
      <c r="F733" s="5" t="s">
        <v>35</v>
      </c>
      <c r="G733" s="6" t="s">
        <v>36</v>
      </c>
      <c r="H733" s="6" t="s">
        <v>32</v>
      </c>
      <c r="I733" s="6" t="s">
        <v>32</v>
      </c>
      <c r="J733" s="8" t="s">
        <v>32</v>
      </c>
      <c r="K733" s="5" t="s">
        <v>32</v>
      </c>
      <c r="L733" s="7" t="s">
        <v>32</v>
      </c>
      <c r="M733" s="9">
        <v>0</v>
      </c>
      <c r="N733" s="5" t="s">
        <v>37</v>
      </c>
      <c r="O733" s="30">
        <v>42670.4065284722</v>
      </c>
      <c r="P733" s="31">
        <v>42670.4065284722</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847</v>
      </c>
      <c r="B734" s="6" t="s">
        <v>32</v>
      </c>
      <c r="C734" s="6" t="s">
        <v>32</v>
      </c>
      <c r="D734" s="7" t="s">
        <v>33</v>
      </c>
      <c r="E734" s="28" t="s">
        <v>34</v>
      </c>
      <c r="F734" s="5" t="s">
        <v>22</v>
      </c>
      <c r="G734" s="6" t="s">
        <v>36</v>
      </c>
      <c r="H734" s="6" t="s">
        <v>32</v>
      </c>
      <c r="I734" s="6" t="s">
        <v>32</v>
      </c>
      <c r="J734" s="8" t="s">
        <v>32</v>
      </c>
      <c r="K734" s="5" t="s">
        <v>32</v>
      </c>
      <c r="L734" s="7" t="s">
        <v>32</v>
      </c>
      <c r="M734" s="9">
        <v>0</v>
      </c>
      <c r="N734" s="5" t="s">
        <v>37</v>
      </c>
      <c r="O734" s="30">
        <v>42670.406528669</v>
      </c>
      <c r="P734" s="31">
        <v>42670.406528669</v>
      </c>
      <c r="Q734" s="28" t="s">
        <v>32</v>
      </c>
      <c r="R734" s="29" t="s">
        <v>32</v>
      </c>
      <c r="S734" s="28" t="s">
        <v>32</v>
      </c>
      <c r="T734" s="28" t="s">
        <v>32</v>
      </c>
      <c r="U734" s="5" t="s">
        <v>32</v>
      </c>
      <c r="V734" s="28" t="s">
        <v>32</v>
      </c>
      <c r="W734" s="7" t="s">
        <v>848</v>
      </c>
      <c r="X734" s="7" t="s">
        <v>32</v>
      </c>
      <c r="Y734" s="5" t="s">
        <v>64</v>
      </c>
      <c r="Z734" s="5" t="s">
        <v>65</v>
      </c>
      <c r="AA734" s="6" t="s">
        <v>32</v>
      </c>
      <c r="AB734" s="6" t="s">
        <v>32</v>
      </c>
      <c r="AC734" s="6" t="s">
        <v>32</v>
      </c>
      <c r="AD734" s="6" t="s">
        <v>32</v>
      </c>
      <c r="AE734" s="6" t="s">
        <v>32</v>
      </c>
    </row>
    <row r="735">
      <c r="A735" s="28" t="s">
        <v>849</v>
      </c>
      <c r="B735" s="6" t="s">
        <v>32</v>
      </c>
      <c r="C735" s="6" t="s">
        <v>32</v>
      </c>
      <c r="D735" s="7" t="s">
        <v>33</v>
      </c>
      <c r="E735" s="28" t="s">
        <v>34</v>
      </c>
      <c r="F735" s="5" t="s">
        <v>22</v>
      </c>
      <c r="G735" s="6" t="s">
        <v>36</v>
      </c>
      <c r="H735" s="6" t="s">
        <v>32</v>
      </c>
      <c r="I735" s="6" t="s">
        <v>32</v>
      </c>
      <c r="J735" s="8" t="s">
        <v>32</v>
      </c>
      <c r="K735" s="5" t="s">
        <v>32</v>
      </c>
      <c r="L735" s="7" t="s">
        <v>32</v>
      </c>
      <c r="M735" s="9">
        <v>0</v>
      </c>
      <c r="N735" s="5" t="s">
        <v>37</v>
      </c>
      <c r="O735" s="30">
        <v>42670.406528669</v>
      </c>
      <c r="P735" s="31">
        <v>42670.406528669</v>
      </c>
      <c r="Q735" s="28" t="s">
        <v>32</v>
      </c>
      <c r="R735" s="29" t="s">
        <v>32</v>
      </c>
      <c r="S735" s="28" t="s">
        <v>32</v>
      </c>
      <c r="T735" s="28" t="s">
        <v>32</v>
      </c>
      <c r="U735" s="5" t="s">
        <v>32</v>
      </c>
      <c r="V735" s="28" t="s">
        <v>32</v>
      </c>
      <c r="W735" s="7" t="s">
        <v>850</v>
      </c>
      <c r="X735" s="7" t="s">
        <v>32</v>
      </c>
      <c r="Y735" s="5" t="s">
        <v>64</v>
      </c>
      <c r="Z735" s="5" t="s">
        <v>65</v>
      </c>
      <c r="AA735" s="6" t="s">
        <v>32</v>
      </c>
      <c r="AB735" s="6" t="s">
        <v>32</v>
      </c>
      <c r="AC735" s="6" t="s">
        <v>32</v>
      </c>
      <c r="AD735" s="6" t="s">
        <v>32</v>
      </c>
      <c r="AE735" s="6" t="s">
        <v>32</v>
      </c>
    </row>
    <row r="736">
      <c r="A736" s="28" t="s">
        <v>851</v>
      </c>
      <c r="B736" s="6" t="s">
        <v>32</v>
      </c>
      <c r="C736" s="6" t="s">
        <v>32</v>
      </c>
      <c r="D736" s="7" t="s">
        <v>33</v>
      </c>
      <c r="E736" s="28" t="s">
        <v>34</v>
      </c>
      <c r="F736" s="5" t="s">
        <v>22</v>
      </c>
      <c r="G736" s="6" t="s">
        <v>36</v>
      </c>
      <c r="H736" s="6" t="s">
        <v>32</v>
      </c>
      <c r="I736" s="6" t="s">
        <v>32</v>
      </c>
      <c r="J736" s="8" t="s">
        <v>32</v>
      </c>
      <c r="K736" s="5" t="s">
        <v>32</v>
      </c>
      <c r="L736" s="7" t="s">
        <v>32</v>
      </c>
      <c r="M736" s="9">
        <v>0</v>
      </c>
      <c r="N736" s="5" t="s">
        <v>37</v>
      </c>
      <c r="O736" s="30">
        <v>42670.406528669</v>
      </c>
      <c r="P736" s="31">
        <v>42670.406528669</v>
      </c>
      <c r="Q736" s="28" t="s">
        <v>32</v>
      </c>
      <c r="R736" s="29" t="s">
        <v>32</v>
      </c>
      <c r="S736" s="28" t="s">
        <v>32</v>
      </c>
      <c r="T736" s="28" t="s">
        <v>32</v>
      </c>
      <c r="U736" s="5" t="s">
        <v>32</v>
      </c>
      <c r="V736" s="28" t="s">
        <v>32</v>
      </c>
      <c r="W736" s="7" t="s">
        <v>852</v>
      </c>
      <c r="X736" s="7" t="s">
        <v>32</v>
      </c>
      <c r="Y736" s="5" t="s">
        <v>64</v>
      </c>
      <c r="Z736" s="5" t="s">
        <v>65</v>
      </c>
      <c r="AA736" s="6" t="s">
        <v>32</v>
      </c>
      <c r="AB736" s="6" t="s">
        <v>32</v>
      </c>
      <c r="AC736" s="6" t="s">
        <v>32</v>
      </c>
      <c r="AD736" s="6" t="s">
        <v>32</v>
      </c>
      <c r="AE736" s="6" t="s">
        <v>32</v>
      </c>
    </row>
    <row r="737">
      <c r="A737" s="28" t="s">
        <v>853</v>
      </c>
      <c r="B737" s="6" t="s">
        <v>854</v>
      </c>
      <c r="C737" s="6" t="s">
        <v>765</v>
      </c>
      <c r="D737" s="7" t="s">
        <v>33</v>
      </c>
      <c r="E737" s="28" t="s">
        <v>34</v>
      </c>
      <c r="F737" s="5" t="s">
        <v>766</v>
      </c>
      <c r="G737" s="6" t="s">
        <v>36</v>
      </c>
      <c r="H737" s="6" t="s">
        <v>32</v>
      </c>
      <c r="I737" s="6" t="s">
        <v>32</v>
      </c>
      <c r="J737" s="8" t="s">
        <v>32</v>
      </c>
      <c r="K737" s="5" t="s">
        <v>32</v>
      </c>
      <c r="L737" s="7" t="s">
        <v>32</v>
      </c>
      <c r="M737" s="9">
        <v>0</v>
      </c>
      <c r="N737" s="5" t="s">
        <v>37</v>
      </c>
      <c r="O737" s="30">
        <v>42670.4065288542</v>
      </c>
      <c r="P737" s="31">
        <v>42670.406528669</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855</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0">
        <v>42670.4065288542</v>
      </c>
      <c r="P738" s="31">
        <v>42670.4065288542</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856</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0">
        <v>42670.4065288542</v>
      </c>
      <c r="P739" s="31">
        <v>42670.4065288542</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857</v>
      </c>
      <c r="B740" s="6" t="s">
        <v>32</v>
      </c>
      <c r="C740" s="6" t="s">
        <v>32</v>
      </c>
      <c r="D740" s="7" t="s">
        <v>33</v>
      </c>
      <c r="E740" s="28" t="s">
        <v>34</v>
      </c>
      <c r="F740" s="5" t="s">
        <v>22</v>
      </c>
      <c r="G740" s="6" t="s">
        <v>36</v>
      </c>
      <c r="H740" s="6" t="s">
        <v>32</v>
      </c>
      <c r="I740" s="6" t="s">
        <v>32</v>
      </c>
      <c r="J740" s="8" t="s">
        <v>32</v>
      </c>
      <c r="K740" s="5" t="s">
        <v>32</v>
      </c>
      <c r="L740" s="7" t="s">
        <v>32</v>
      </c>
      <c r="M740" s="9">
        <v>0</v>
      </c>
      <c r="N740" s="5" t="s">
        <v>37</v>
      </c>
      <c r="O740" s="30">
        <v>42670.4065288542</v>
      </c>
      <c r="P740" s="31">
        <v>42670.4065288542</v>
      </c>
      <c r="Q740" s="28" t="s">
        <v>32</v>
      </c>
      <c r="R740" s="29" t="s">
        <v>32</v>
      </c>
      <c r="S740" s="28" t="s">
        <v>32</v>
      </c>
      <c r="T740" s="28" t="s">
        <v>32</v>
      </c>
      <c r="U740" s="5" t="s">
        <v>32</v>
      </c>
      <c r="V740" s="28" t="s">
        <v>32</v>
      </c>
      <c r="W740" s="7" t="s">
        <v>858</v>
      </c>
      <c r="X740" s="7" t="s">
        <v>32</v>
      </c>
      <c r="Y740" s="5" t="s">
        <v>64</v>
      </c>
      <c r="Z740" s="5" t="s">
        <v>65</v>
      </c>
      <c r="AA740" s="6" t="s">
        <v>32</v>
      </c>
      <c r="AB740" s="6" t="s">
        <v>32</v>
      </c>
      <c r="AC740" s="6" t="s">
        <v>32</v>
      </c>
      <c r="AD740" s="6" t="s">
        <v>32</v>
      </c>
      <c r="AE740" s="6" t="s">
        <v>32</v>
      </c>
    </row>
    <row r="741">
      <c r="A741" s="28" t="s">
        <v>859</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0">
        <v>42670.4065290162</v>
      </c>
      <c r="P741" s="31">
        <v>42670.4065288542</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860</v>
      </c>
      <c r="B742" s="6" t="s">
        <v>32</v>
      </c>
      <c r="C742" s="6" t="s">
        <v>32</v>
      </c>
      <c r="D742" s="7" t="s">
        <v>33</v>
      </c>
      <c r="E742" s="28" t="s">
        <v>34</v>
      </c>
      <c r="F742" s="5" t="s">
        <v>22</v>
      </c>
      <c r="G742" s="6" t="s">
        <v>36</v>
      </c>
      <c r="H742" s="6" t="s">
        <v>32</v>
      </c>
      <c r="I742" s="6" t="s">
        <v>32</v>
      </c>
      <c r="J742" s="8" t="s">
        <v>32</v>
      </c>
      <c r="K742" s="5" t="s">
        <v>32</v>
      </c>
      <c r="L742" s="7" t="s">
        <v>32</v>
      </c>
      <c r="M742" s="9">
        <v>0</v>
      </c>
      <c r="N742" s="5" t="s">
        <v>37</v>
      </c>
      <c r="O742" s="30">
        <v>42670.4065290162</v>
      </c>
      <c r="P742" s="31">
        <v>42670.4065290162</v>
      </c>
      <c r="Q742" s="28" t="s">
        <v>32</v>
      </c>
      <c r="R742" s="29" t="s">
        <v>32</v>
      </c>
      <c r="S742" s="28" t="s">
        <v>32</v>
      </c>
      <c r="T742" s="28" t="s">
        <v>32</v>
      </c>
      <c r="U742" s="5" t="s">
        <v>32</v>
      </c>
      <c r="V742" s="28" t="s">
        <v>32</v>
      </c>
      <c r="W742" s="7" t="s">
        <v>861</v>
      </c>
      <c r="X742" s="7" t="s">
        <v>724</v>
      </c>
      <c r="Y742" s="5" t="s">
        <v>64</v>
      </c>
      <c r="Z742" s="5" t="s">
        <v>65</v>
      </c>
      <c r="AA742" s="6" t="s">
        <v>32</v>
      </c>
      <c r="AB742" s="6" t="s">
        <v>32</v>
      </c>
      <c r="AC742" s="6" t="s">
        <v>32</v>
      </c>
      <c r="AD742" s="6" t="s">
        <v>32</v>
      </c>
      <c r="AE742" s="6" t="s">
        <v>32</v>
      </c>
    </row>
    <row r="743">
      <c r="A743" s="28" t="s">
        <v>862</v>
      </c>
      <c r="B743" s="6" t="s">
        <v>32</v>
      </c>
      <c r="C743" s="6" t="s">
        <v>32</v>
      </c>
      <c r="D743" s="7" t="s">
        <v>33</v>
      </c>
      <c r="E743" s="28" t="s">
        <v>34</v>
      </c>
      <c r="F743" s="5" t="s">
        <v>35</v>
      </c>
      <c r="G743" s="6" t="s">
        <v>36</v>
      </c>
      <c r="H743" s="6" t="s">
        <v>32</v>
      </c>
      <c r="I743" s="6" t="s">
        <v>32</v>
      </c>
      <c r="J743" s="8" t="s">
        <v>32</v>
      </c>
      <c r="K743" s="5" t="s">
        <v>32</v>
      </c>
      <c r="L743" s="7" t="s">
        <v>32</v>
      </c>
      <c r="M743" s="9">
        <v>0</v>
      </c>
      <c r="N743" s="5" t="s">
        <v>37</v>
      </c>
      <c r="O743" s="30">
        <v>42670.4065290162</v>
      </c>
      <c r="P743" s="31">
        <v>42670.4065290162</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28" t="s">
        <v>863</v>
      </c>
      <c r="B744" s="6" t="s">
        <v>32</v>
      </c>
      <c r="C744" s="6" t="s">
        <v>32</v>
      </c>
      <c r="D744" s="7" t="s">
        <v>33</v>
      </c>
      <c r="E744" s="28" t="s">
        <v>34</v>
      </c>
      <c r="F744" s="5" t="s">
        <v>35</v>
      </c>
      <c r="G744" s="6" t="s">
        <v>36</v>
      </c>
      <c r="H744" s="6" t="s">
        <v>32</v>
      </c>
      <c r="I744" s="6" t="s">
        <v>32</v>
      </c>
      <c r="J744" s="8" t="s">
        <v>32</v>
      </c>
      <c r="K744" s="5" t="s">
        <v>32</v>
      </c>
      <c r="L744" s="7" t="s">
        <v>32</v>
      </c>
      <c r="M744" s="9">
        <v>0</v>
      </c>
      <c r="N744" s="5" t="s">
        <v>37</v>
      </c>
      <c r="O744" s="30">
        <v>42670.4065290162</v>
      </c>
      <c r="P744" s="31">
        <v>42670.4065290162</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864</v>
      </c>
      <c r="B745" s="6" t="s">
        <v>32</v>
      </c>
      <c r="C745" s="6" t="s">
        <v>32</v>
      </c>
      <c r="D745" s="7" t="s">
        <v>33</v>
      </c>
      <c r="E745" s="28" t="s">
        <v>34</v>
      </c>
      <c r="F745" s="5" t="s">
        <v>22</v>
      </c>
      <c r="G745" s="6" t="s">
        <v>36</v>
      </c>
      <c r="H745" s="6" t="s">
        <v>32</v>
      </c>
      <c r="I745" s="6" t="s">
        <v>32</v>
      </c>
      <c r="J745" s="8" t="s">
        <v>32</v>
      </c>
      <c r="K745" s="5" t="s">
        <v>32</v>
      </c>
      <c r="L745" s="7" t="s">
        <v>32</v>
      </c>
      <c r="M745" s="9">
        <v>0</v>
      </c>
      <c r="N745" s="5" t="s">
        <v>37</v>
      </c>
      <c r="O745" s="30">
        <v>42670.4065290162</v>
      </c>
      <c r="P745" s="31">
        <v>42670.4065290162</v>
      </c>
      <c r="Q745" s="28" t="s">
        <v>32</v>
      </c>
      <c r="R745" s="29" t="s">
        <v>32</v>
      </c>
      <c r="S745" s="28" t="s">
        <v>32</v>
      </c>
      <c r="T745" s="28" t="s">
        <v>32</v>
      </c>
      <c r="U745" s="5" t="s">
        <v>32</v>
      </c>
      <c r="V745" s="28" t="s">
        <v>32</v>
      </c>
      <c r="W745" s="7" t="s">
        <v>865</v>
      </c>
      <c r="X745" s="7" t="s">
        <v>724</v>
      </c>
      <c r="Y745" s="5" t="s">
        <v>64</v>
      </c>
      <c r="Z745" s="5" t="s">
        <v>866</v>
      </c>
      <c r="AA745" s="6" t="s">
        <v>32</v>
      </c>
      <c r="AB745" s="6" t="s">
        <v>32</v>
      </c>
      <c r="AC745" s="6" t="s">
        <v>32</v>
      </c>
      <c r="AD745" s="6" t="s">
        <v>32</v>
      </c>
      <c r="AE745" s="6" t="s">
        <v>32</v>
      </c>
    </row>
    <row r="746">
      <c r="A746" s="28" t="s">
        <v>867</v>
      </c>
      <c r="B746" s="6" t="s">
        <v>32</v>
      </c>
      <c r="C746" s="6" t="s">
        <v>32</v>
      </c>
      <c r="D746" s="7" t="s">
        <v>33</v>
      </c>
      <c r="E746" s="28" t="s">
        <v>34</v>
      </c>
      <c r="F746" s="5" t="s">
        <v>22</v>
      </c>
      <c r="G746" s="6" t="s">
        <v>36</v>
      </c>
      <c r="H746" s="6" t="s">
        <v>32</v>
      </c>
      <c r="I746" s="6" t="s">
        <v>32</v>
      </c>
      <c r="J746" s="8" t="s">
        <v>32</v>
      </c>
      <c r="K746" s="5" t="s">
        <v>32</v>
      </c>
      <c r="L746" s="7" t="s">
        <v>32</v>
      </c>
      <c r="M746" s="9">
        <v>0</v>
      </c>
      <c r="N746" s="5" t="s">
        <v>37</v>
      </c>
      <c r="O746" s="30">
        <v>42670.4065292014</v>
      </c>
      <c r="P746" s="31">
        <v>42670.4065292014</v>
      </c>
      <c r="Q746" s="28" t="s">
        <v>32</v>
      </c>
      <c r="R746" s="29" t="s">
        <v>32</v>
      </c>
      <c r="S746" s="28" t="s">
        <v>32</v>
      </c>
      <c r="T746" s="28" t="s">
        <v>32</v>
      </c>
      <c r="U746" s="5" t="s">
        <v>32</v>
      </c>
      <c r="V746" s="28" t="s">
        <v>32</v>
      </c>
      <c r="W746" s="7" t="s">
        <v>868</v>
      </c>
      <c r="X746" s="7" t="s">
        <v>724</v>
      </c>
      <c r="Y746" s="5" t="s">
        <v>74</v>
      </c>
      <c r="Z746" s="5" t="s">
        <v>866</v>
      </c>
      <c r="AA746" s="6" t="s">
        <v>32</v>
      </c>
      <c r="AB746" s="6" t="s">
        <v>32</v>
      </c>
      <c r="AC746" s="6" t="s">
        <v>32</v>
      </c>
      <c r="AD746" s="6" t="s">
        <v>32</v>
      </c>
      <c r="AE746" s="6" t="s">
        <v>32</v>
      </c>
    </row>
    <row r="747">
      <c r="A747" s="28" t="s">
        <v>869</v>
      </c>
      <c r="B747" s="6" t="s">
        <v>32</v>
      </c>
      <c r="C747" s="6" t="s">
        <v>32</v>
      </c>
      <c r="D747" s="7" t="s">
        <v>33</v>
      </c>
      <c r="E747" s="28" t="s">
        <v>34</v>
      </c>
      <c r="F747" s="5" t="s">
        <v>22</v>
      </c>
      <c r="G747" s="6" t="s">
        <v>36</v>
      </c>
      <c r="H747" s="6" t="s">
        <v>32</v>
      </c>
      <c r="I747" s="6" t="s">
        <v>32</v>
      </c>
      <c r="J747" s="8" t="s">
        <v>32</v>
      </c>
      <c r="K747" s="5" t="s">
        <v>32</v>
      </c>
      <c r="L747" s="7" t="s">
        <v>32</v>
      </c>
      <c r="M747" s="9">
        <v>0</v>
      </c>
      <c r="N747" s="5" t="s">
        <v>37</v>
      </c>
      <c r="O747" s="30">
        <v>42670.4065292014</v>
      </c>
      <c r="P747" s="31">
        <v>42670.4065292014</v>
      </c>
      <c r="Q747" s="28" t="s">
        <v>32</v>
      </c>
      <c r="R747" s="29" t="s">
        <v>32</v>
      </c>
      <c r="S747" s="28" t="s">
        <v>32</v>
      </c>
      <c r="T747" s="28" t="s">
        <v>32</v>
      </c>
      <c r="U747" s="5" t="s">
        <v>32</v>
      </c>
      <c r="V747" s="28" t="s">
        <v>32</v>
      </c>
      <c r="W747" s="7" t="s">
        <v>870</v>
      </c>
      <c r="X747" s="7" t="s">
        <v>724</v>
      </c>
      <c r="Y747" s="5" t="s">
        <v>74</v>
      </c>
      <c r="Z747" s="5" t="s">
        <v>866</v>
      </c>
      <c r="AA747" s="6" t="s">
        <v>32</v>
      </c>
      <c r="AB747" s="6" t="s">
        <v>32</v>
      </c>
      <c r="AC747" s="6" t="s">
        <v>32</v>
      </c>
      <c r="AD747" s="6" t="s">
        <v>32</v>
      </c>
      <c r="AE747" s="6" t="s">
        <v>32</v>
      </c>
    </row>
    <row r="748">
      <c r="A748" s="28" t="s">
        <v>871</v>
      </c>
      <c r="B748" s="6" t="s">
        <v>32</v>
      </c>
      <c r="C748" s="6" t="s">
        <v>32</v>
      </c>
      <c r="D748" s="7" t="s">
        <v>33</v>
      </c>
      <c r="E748" s="28" t="s">
        <v>34</v>
      </c>
      <c r="F748" s="5" t="s">
        <v>22</v>
      </c>
      <c r="G748" s="6" t="s">
        <v>36</v>
      </c>
      <c r="H748" s="6" t="s">
        <v>32</v>
      </c>
      <c r="I748" s="6" t="s">
        <v>32</v>
      </c>
      <c r="J748" s="8" t="s">
        <v>32</v>
      </c>
      <c r="K748" s="5" t="s">
        <v>32</v>
      </c>
      <c r="L748" s="7" t="s">
        <v>32</v>
      </c>
      <c r="M748" s="9">
        <v>0</v>
      </c>
      <c r="N748" s="5" t="s">
        <v>37</v>
      </c>
      <c r="O748" s="30">
        <v>42670.4065292014</v>
      </c>
      <c r="P748" s="31">
        <v>42670.4065292014</v>
      </c>
      <c r="Q748" s="28" t="s">
        <v>32</v>
      </c>
      <c r="R748" s="29" t="s">
        <v>32</v>
      </c>
      <c r="S748" s="28" t="s">
        <v>32</v>
      </c>
      <c r="T748" s="28" t="s">
        <v>32</v>
      </c>
      <c r="U748" s="5" t="s">
        <v>32</v>
      </c>
      <c r="V748" s="28" t="s">
        <v>32</v>
      </c>
      <c r="W748" s="7" t="s">
        <v>872</v>
      </c>
      <c r="X748" s="7" t="s">
        <v>724</v>
      </c>
      <c r="Y748" s="5" t="s">
        <v>74</v>
      </c>
      <c r="Z748" s="5" t="s">
        <v>866</v>
      </c>
      <c r="AA748" s="6" t="s">
        <v>32</v>
      </c>
      <c r="AB748" s="6" t="s">
        <v>32</v>
      </c>
      <c r="AC748" s="6" t="s">
        <v>32</v>
      </c>
      <c r="AD748" s="6" t="s">
        <v>32</v>
      </c>
      <c r="AE748" s="6" t="s">
        <v>32</v>
      </c>
    </row>
    <row r="749">
      <c r="A749" s="28" t="s">
        <v>873</v>
      </c>
      <c r="B749" s="6" t="s">
        <v>32</v>
      </c>
      <c r="C749" s="6" t="s">
        <v>32</v>
      </c>
      <c r="D749" s="7" t="s">
        <v>33</v>
      </c>
      <c r="E749" s="28" t="s">
        <v>34</v>
      </c>
      <c r="F749" s="5" t="s">
        <v>22</v>
      </c>
      <c r="G749" s="6" t="s">
        <v>36</v>
      </c>
      <c r="H749" s="6" t="s">
        <v>32</v>
      </c>
      <c r="I749" s="6" t="s">
        <v>32</v>
      </c>
      <c r="J749" s="8" t="s">
        <v>32</v>
      </c>
      <c r="K749" s="5" t="s">
        <v>32</v>
      </c>
      <c r="L749" s="7" t="s">
        <v>32</v>
      </c>
      <c r="M749" s="9">
        <v>0</v>
      </c>
      <c r="N749" s="5" t="s">
        <v>37</v>
      </c>
      <c r="O749" s="30">
        <v>42670.4065292014</v>
      </c>
      <c r="P749" s="31">
        <v>42670.4065292014</v>
      </c>
      <c r="Q749" s="28" t="s">
        <v>32</v>
      </c>
      <c r="R749" s="29" t="s">
        <v>32</v>
      </c>
      <c r="S749" s="28" t="s">
        <v>32</v>
      </c>
      <c r="T749" s="28" t="s">
        <v>32</v>
      </c>
      <c r="U749" s="5" t="s">
        <v>32</v>
      </c>
      <c r="V749" s="28" t="s">
        <v>32</v>
      </c>
      <c r="W749" s="7" t="s">
        <v>874</v>
      </c>
      <c r="X749" s="7" t="s">
        <v>724</v>
      </c>
      <c r="Y749" s="5" t="s">
        <v>64</v>
      </c>
      <c r="Z749" s="5" t="s">
        <v>875</v>
      </c>
      <c r="AA749" s="6" t="s">
        <v>32</v>
      </c>
      <c r="AB749" s="6" t="s">
        <v>32</v>
      </c>
      <c r="AC749" s="6" t="s">
        <v>32</v>
      </c>
      <c r="AD749" s="6" t="s">
        <v>32</v>
      </c>
      <c r="AE749" s="6" t="s">
        <v>32</v>
      </c>
    </row>
    <row r="750">
      <c r="A750" s="28" t="s">
        <v>876</v>
      </c>
      <c r="B750" s="6" t="s">
        <v>32</v>
      </c>
      <c r="C750" s="6" t="s">
        <v>32</v>
      </c>
      <c r="D750" s="7" t="s">
        <v>33</v>
      </c>
      <c r="E750" s="28" t="s">
        <v>34</v>
      </c>
      <c r="F750" s="5" t="s">
        <v>22</v>
      </c>
      <c r="G750" s="6" t="s">
        <v>36</v>
      </c>
      <c r="H750" s="6" t="s">
        <v>32</v>
      </c>
      <c r="I750" s="6" t="s">
        <v>32</v>
      </c>
      <c r="J750" s="8" t="s">
        <v>32</v>
      </c>
      <c r="K750" s="5" t="s">
        <v>32</v>
      </c>
      <c r="L750" s="7" t="s">
        <v>32</v>
      </c>
      <c r="M750" s="9">
        <v>0</v>
      </c>
      <c r="N750" s="5" t="s">
        <v>37</v>
      </c>
      <c r="O750" s="30">
        <v>42670.4065293981</v>
      </c>
      <c r="P750" s="31">
        <v>42670.4065293981</v>
      </c>
      <c r="Q750" s="28" t="s">
        <v>32</v>
      </c>
      <c r="R750" s="29" t="s">
        <v>32</v>
      </c>
      <c r="S750" s="28" t="s">
        <v>32</v>
      </c>
      <c r="T750" s="28" t="s">
        <v>32</v>
      </c>
      <c r="U750" s="5" t="s">
        <v>32</v>
      </c>
      <c r="V750" s="28" t="s">
        <v>32</v>
      </c>
      <c r="W750" s="7" t="s">
        <v>877</v>
      </c>
      <c r="X750" s="7" t="s">
        <v>724</v>
      </c>
      <c r="Y750" s="5" t="s">
        <v>64</v>
      </c>
      <c r="Z750" s="5" t="s">
        <v>875</v>
      </c>
      <c r="AA750" s="6" t="s">
        <v>32</v>
      </c>
      <c r="AB750" s="6" t="s">
        <v>32</v>
      </c>
      <c r="AC750" s="6" t="s">
        <v>32</v>
      </c>
      <c r="AD750" s="6" t="s">
        <v>32</v>
      </c>
      <c r="AE750" s="6" t="s">
        <v>32</v>
      </c>
    </row>
    <row r="751">
      <c r="A751" s="28" t="s">
        <v>878</v>
      </c>
      <c r="B751" s="6" t="s">
        <v>32</v>
      </c>
      <c r="C751" s="6" t="s">
        <v>32</v>
      </c>
      <c r="D751" s="7" t="s">
        <v>33</v>
      </c>
      <c r="E751" s="28" t="s">
        <v>34</v>
      </c>
      <c r="F751" s="5" t="s">
        <v>22</v>
      </c>
      <c r="G751" s="6" t="s">
        <v>36</v>
      </c>
      <c r="H751" s="6" t="s">
        <v>32</v>
      </c>
      <c r="I751" s="6" t="s">
        <v>32</v>
      </c>
      <c r="J751" s="8" t="s">
        <v>32</v>
      </c>
      <c r="K751" s="5" t="s">
        <v>32</v>
      </c>
      <c r="L751" s="7" t="s">
        <v>32</v>
      </c>
      <c r="M751" s="9">
        <v>0</v>
      </c>
      <c r="N751" s="5" t="s">
        <v>37</v>
      </c>
      <c r="O751" s="30">
        <v>42670.4065293981</v>
      </c>
      <c r="P751" s="31">
        <v>42670.4065293981</v>
      </c>
      <c r="Q751" s="28" t="s">
        <v>32</v>
      </c>
      <c r="R751" s="29" t="s">
        <v>32</v>
      </c>
      <c r="S751" s="28" t="s">
        <v>32</v>
      </c>
      <c r="T751" s="28" t="s">
        <v>32</v>
      </c>
      <c r="U751" s="5" t="s">
        <v>32</v>
      </c>
      <c r="V751" s="28" t="s">
        <v>32</v>
      </c>
      <c r="W751" s="7" t="s">
        <v>879</v>
      </c>
      <c r="X751" s="7" t="s">
        <v>32</v>
      </c>
      <c r="Y751" s="5" t="s">
        <v>64</v>
      </c>
      <c r="Z751" s="5" t="s">
        <v>65</v>
      </c>
      <c r="AA751" s="6" t="s">
        <v>32</v>
      </c>
      <c r="AB751" s="6" t="s">
        <v>32</v>
      </c>
      <c r="AC751" s="6" t="s">
        <v>32</v>
      </c>
      <c r="AD751" s="6" t="s">
        <v>32</v>
      </c>
      <c r="AE751" s="6" t="s">
        <v>32</v>
      </c>
    </row>
    <row r="752">
      <c r="A752" s="28" t="s">
        <v>880</v>
      </c>
      <c r="B752" s="6" t="s">
        <v>32</v>
      </c>
      <c r="C752" s="6" t="s">
        <v>32</v>
      </c>
      <c r="D752" s="7" t="s">
        <v>33</v>
      </c>
      <c r="E752" s="28" t="s">
        <v>34</v>
      </c>
      <c r="F752" s="5" t="s">
        <v>22</v>
      </c>
      <c r="G752" s="6" t="s">
        <v>36</v>
      </c>
      <c r="H752" s="6" t="s">
        <v>32</v>
      </c>
      <c r="I752" s="6" t="s">
        <v>32</v>
      </c>
      <c r="J752" s="8" t="s">
        <v>32</v>
      </c>
      <c r="K752" s="5" t="s">
        <v>32</v>
      </c>
      <c r="L752" s="7" t="s">
        <v>32</v>
      </c>
      <c r="M752" s="9">
        <v>0</v>
      </c>
      <c r="N752" s="5" t="s">
        <v>37</v>
      </c>
      <c r="O752" s="30">
        <v>42670.4065293981</v>
      </c>
      <c r="P752" s="31">
        <v>42670.4065293981</v>
      </c>
      <c r="Q752" s="28" t="s">
        <v>32</v>
      </c>
      <c r="R752" s="29" t="s">
        <v>32</v>
      </c>
      <c r="S752" s="28" t="s">
        <v>32</v>
      </c>
      <c r="T752" s="28" t="s">
        <v>32</v>
      </c>
      <c r="U752" s="5" t="s">
        <v>32</v>
      </c>
      <c r="V752" s="28" t="s">
        <v>32</v>
      </c>
      <c r="W752" s="7" t="s">
        <v>881</v>
      </c>
      <c r="X752" s="7" t="s">
        <v>32</v>
      </c>
      <c r="Y752" s="5" t="s">
        <v>64</v>
      </c>
      <c r="Z752" s="5" t="s">
        <v>65</v>
      </c>
      <c r="AA752" s="6" t="s">
        <v>32</v>
      </c>
      <c r="AB752" s="6" t="s">
        <v>32</v>
      </c>
      <c r="AC752" s="6" t="s">
        <v>32</v>
      </c>
      <c r="AD752" s="6" t="s">
        <v>32</v>
      </c>
      <c r="AE752" s="6" t="s">
        <v>32</v>
      </c>
    </row>
    <row r="753">
      <c r="A753" s="28" t="s">
        <v>882</v>
      </c>
      <c r="B753" s="6" t="s">
        <v>32</v>
      </c>
      <c r="C753" s="6" t="s">
        <v>32</v>
      </c>
      <c r="D753" s="7" t="s">
        <v>33</v>
      </c>
      <c r="E753" s="28" t="s">
        <v>34</v>
      </c>
      <c r="F753" s="5" t="s">
        <v>35</v>
      </c>
      <c r="G753" s="6" t="s">
        <v>36</v>
      </c>
      <c r="H753" s="6" t="s">
        <v>32</v>
      </c>
      <c r="I753" s="6" t="s">
        <v>32</v>
      </c>
      <c r="J753" s="8" t="s">
        <v>32</v>
      </c>
      <c r="K753" s="5" t="s">
        <v>32</v>
      </c>
      <c r="L753" s="7" t="s">
        <v>32</v>
      </c>
      <c r="M753" s="9">
        <v>0</v>
      </c>
      <c r="N753" s="5" t="s">
        <v>37</v>
      </c>
      <c r="O753" s="30">
        <v>42670.4065293981</v>
      </c>
      <c r="P753" s="31">
        <v>42670.4065293981</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883</v>
      </c>
      <c r="B754" s="6" t="s">
        <v>32</v>
      </c>
      <c r="C754" s="6" t="s">
        <v>32</v>
      </c>
      <c r="D754" s="7" t="s">
        <v>33</v>
      </c>
      <c r="E754" s="28" t="s">
        <v>34</v>
      </c>
      <c r="F754" s="5" t="s">
        <v>22</v>
      </c>
      <c r="G754" s="6" t="s">
        <v>36</v>
      </c>
      <c r="H754" s="6" t="s">
        <v>32</v>
      </c>
      <c r="I754" s="6" t="s">
        <v>32</v>
      </c>
      <c r="J754" s="8" t="s">
        <v>32</v>
      </c>
      <c r="K754" s="5" t="s">
        <v>32</v>
      </c>
      <c r="L754" s="7" t="s">
        <v>32</v>
      </c>
      <c r="M754" s="9">
        <v>0</v>
      </c>
      <c r="N754" s="5" t="s">
        <v>37</v>
      </c>
      <c r="O754" s="30">
        <v>42670.4065293981</v>
      </c>
      <c r="P754" s="31">
        <v>42670.4065293981</v>
      </c>
      <c r="Q754" s="28" t="s">
        <v>32</v>
      </c>
      <c r="R754" s="29" t="s">
        <v>32</v>
      </c>
      <c r="S754" s="28" t="s">
        <v>32</v>
      </c>
      <c r="T754" s="28" t="s">
        <v>32</v>
      </c>
      <c r="U754" s="5" t="s">
        <v>32</v>
      </c>
      <c r="V754" s="28" t="s">
        <v>32</v>
      </c>
      <c r="W754" s="7" t="s">
        <v>884</v>
      </c>
      <c r="X754" s="7" t="s">
        <v>724</v>
      </c>
      <c r="Y754" s="5" t="s">
        <v>64</v>
      </c>
      <c r="Z754" s="5" t="s">
        <v>65</v>
      </c>
      <c r="AA754" s="6" t="s">
        <v>32</v>
      </c>
      <c r="AB754" s="6" t="s">
        <v>32</v>
      </c>
      <c r="AC754" s="6" t="s">
        <v>32</v>
      </c>
      <c r="AD754" s="6" t="s">
        <v>32</v>
      </c>
      <c r="AE754" s="6" t="s">
        <v>32</v>
      </c>
    </row>
    <row r="755">
      <c r="A755" s="28" t="s">
        <v>885</v>
      </c>
      <c r="B755" s="6" t="s">
        <v>32</v>
      </c>
      <c r="C755" s="6" t="s">
        <v>32</v>
      </c>
      <c r="D755" s="7" t="s">
        <v>33</v>
      </c>
      <c r="E755" s="28" t="s">
        <v>34</v>
      </c>
      <c r="F755" s="5" t="s">
        <v>22</v>
      </c>
      <c r="G755" s="6" t="s">
        <v>36</v>
      </c>
      <c r="H755" s="6" t="s">
        <v>32</v>
      </c>
      <c r="I755" s="6" t="s">
        <v>32</v>
      </c>
      <c r="J755" s="8" t="s">
        <v>32</v>
      </c>
      <c r="K755" s="5" t="s">
        <v>32</v>
      </c>
      <c r="L755" s="7" t="s">
        <v>32</v>
      </c>
      <c r="M755" s="9">
        <v>0</v>
      </c>
      <c r="N755" s="5" t="s">
        <v>37</v>
      </c>
      <c r="O755" s="30">
        <v>42670.4065295949</v>
      </c>
      <c r="P755" s="31">
        <v>42670.4065293981</v>
      </c>
      <c r="Q755" s="28" t="s">
        <v>32</v>
      </c>
      <c r="R755" s="29" t="s">
        <v>32</v>
      </c>
      <c r="S755" s="28" t="s">
        <v>32</v>
      </c>
      <c r="T755" s="28" t="s">
        <v>32</v>
      </c>
      <c r="U755" s="5" t="s">
        <v>32</v>
      </c>
      <c r="V755" s="28" t="s">
        <v>32</v>
      </c>
      <c r="W755" s="7" t="s">
        <v>886</v>
      </c>
      <c r="X755" s="7" t="s">
        <v>724</v>
      </c>
      <c r="Y755" s="5" t="s">
        <v>74</v>
      </c>
      <c r="Z755" s="5" t="s">
        <v>65</v>
      </c>
      <c r="AA755" s="6" t="s">
        <v>32</v>
      </c>
      <c r="AB755" s="6" t="s">
        <v>32</v>
      </c>
      <c r="AC755" s="6" t="s">
        <v>32</v>
      </c>
      <c r="AD755" s="6" t="s">
        <v>32</v>
      </c>
      <c r="AE755" s="6" t="s">
        <v>32</v>
      </c>
    </row>
    <row r="756">
      <c r="A756" s="28" t="s">
        <v>887</v>
      </c>
      <c r="B756" s="6" t="s">
        <v>32</v>
      </c>
      <c r="C756" s="6" t="s">
        <v>32</v>
      </c>
      <c r="D756" s="7" t="s">
        <v>33</v>
      </c>
      <c r="E756" s="28" t="s">
        <v>34</v>
      </c>
      <c r="F756" s="5" t="s">
        <v>35</v>
      </c>
      <c r="G756" s="6" t="s">
        <v>36</v>
      </c>
      <c r="H756" s="6" t="s">
        <v>32</v>
      </c>
      <c r="I756" s="6" t="s">
        <v>32</v>
      </c>
      <c r="J756" s="8" t="s">
        <v>32</v>
      </c>
      <c r="K756" s="5" t="s">
        <v>32</v>
      </c>
      <c r="L756" s="7" t="s">
        <v>32</v>
      </c>
      <c r="M756" s="9">
        <v>0</v>
      </c>
      <c r="N756" s="5" t="s">
        <v>37</v>
      </c>
      <c r="O756" s="30">
        <v>42670.4065295949</v>
      </c>
      <c r="P756" s="31">
        <v>42670.4065295949</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888</v>
      </c>
      <c r="B757" s="6" t="s">
        <v>32</v>
      </c>
      <c r="C757" s="6" t="s">
        <v>32</v>
      </c>
      <c r="D757" s="7" t="s">
        <v>33</v>
      </c>
      <c r="E757" s="28" t="s">
        <v>34</v>
      </c>
      <c r="F757" s="5" t="s">
        <v>22</v>
      </c>
      <c r="G757" s="6" t="s">
        <v>36</v>
      </c>
      <c r="H757" s="6" t="s">
        <v>32</v>
      </c>
      <c r="I757" s="6" t="s">
        <v>32</v>
      </c>
      <c r="J757" s="8" t="s">
        <v>32</v>
      </c>
      <c r="K757" s="5" t="s">
        <v>32</v>
      </c>
      <c r="L757" s="7" t="s">
        <v>32</v>
      </c>
      <c r="M757" s="9">
        <v>0</v>
      </c>
      <c r="N757" s="5" t="s">
        <v>37</v>
      </c>
      <c r="O757" s="30">
        <v>42670.4065295949</v>
      </c>
      <c r="P757" s="31">
        <v>42670.4065295949</v>
      </c>
      <c r="Q757" s="28" t="s">
        <v>32</v>
      </c>
      <c r="R757" s="29" t="s">
        <v>32</v>
      </c>
      <c r="S757" s="28" t="s">
        <v>32</v>
      </c>
      <c r="T757" s="28" t="s">
        <v>32</v>
      </c>
      <c r="U757" s="5" t="s">
        <v>32</v>
      </c>
      <c r="V757" s="28" t="s">
        <v>32</v>
      </c>
      <c r="W757" s="7" t="s">
        <v>889</v>
      </c>
      <c r="X757" s="7" t="s">
        <v>32</v>
      </c>
      <c r="Y757" s="5" t="s">
        <v>890</v>
      </c>
      <c r="Z757" s="5" t="s">
        <v>891</v>
      </c>
      <c r="AA757" s="6" t="s">
        <v>32</v>
      </c>
      <c r="AB757" s="6" t="s">
        <v>32</v>
      </c>
      <c r="AC757" s="6" t="s">
        <v>32</v>
      </c>
      <c r="AD757" s="6" t="s">
        <v>32</v>
      </c>
      <c r="AE757" s="6" t="s">
        <v>32</v>
      </c>
    </row>
    <row r="758">
      <c r="A758" s="28" t="s">
        <v>892</v>
      </c>
      <c r="B758" s="6" t="s">
        <v>32</v>
      </c>
      <c r="C758" s="6" t="s">
        <v>32</v>
      </c>
      <c r="D758" s="7" t="s">
        <v>33</v>
      </c>
      <c r="E758" s="28" t="s">
        <v>34</v>
      </c>
      <c r="F758" s="5" t="s">
        <v>35</v>
      </c>
      <c r="G758" s="6" t="s">
        <v>36</v>
      </c>
      <c r="H758" s="6" t="s">
        <v>32</v>
      </c>
      <c r="I758" s="6" t="s">
        <v>32</v>
      </c>
      <c r="J758" s="8" t="s">
        <v>32</v>
      </c>
      <c r="K758" s="5" t="s">
        <v>32</v>
      </c>
      <c r="L758" s="7" t="s">
        <v>32</v>
      </c>
      <c r="M758" s="9">
        <v>0</v>
      </c>
      <c r="N758" s="5" t="s">
        <v>37</v>
      </c>
      <c r="O758" s="30">
        <v>42670.4065295949</v>
      </c>
      <c r="P758" s="31">
        <v>42670.4065295949</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893</v>
      </c>
      <c r="B759" s="6" t="s">
        <v>32</v>
      </c>
      <c r="C759" s="6" t="s">
        <v>32</v>
      </c>
      <c r="D759" s="7" t="s">
        <v>33</v>
      </c>
      <c r="E759" s="28" t="s">
        <v>34</v>
      </c>
      <c r="F759" s="5" t="s">
        <v>35</v>
      </c>
      <c r="G759" s="6" t="s">
        <v>36</v>
      </c>
      <c r="H759" s="6" t="s">
        <v>32</v>
      </c>
      <c r="I759" s="6" t="s">
        <v>32</v>
      </c>
      <c r="J759" s="8" t="s">
        <v>32</v>
      </c>
      <c r="K759" s="5" t="s">
        <v>32</v>
      </c>
      <c r="L759" s="7" t="s">
        <v>32</v>
      </c>
      <c r="M759" s="9">
        <v>0</v>
      </c>
      <c r="N759" s="5" t="s">
        <v>37</v>
      </c>
      <c r="O759" s="30">
        <v>42670.4065295949</v>
      </c>
      <c r="P759" s="31">
        <v>42670.4065295949</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894</v>
      </c>
      <c r="B760" s="6" t="s">
        <v>32</v>
      </c>
      <c r="C760" s="6" t="s">
        <v>32</v>
      </c>
      <c r="D760" s="7" t="s">
        <v>33</v>
      </c>
      <c r="E760" s="28" t="s">
        <v>34</v>
      </c>
      <c r="F760" s="5" t="s">
        <v>22</v>
      </c>
      <c r="G760" s="6" t="s">
        <v>36</v>
      </c>
      <c r="H760" s="6" t="s">
        <v>32</v>
      </c>
      <c r="I760" s="6" t="s">
        <v>32</v>
      </c>
      <c r="J760" s="8" t="s">
        <v>32</v>
      </c>
      <c r="K760" s="5" t="s">
        <v>32</v>
      </c>
      <c r="L760" s="7" t="s">
        <v>32</v>
      </c>
      <c r="M760" s="9">
        <v>0</v>
      </c>
      <c r="N760" s="5" t="s">
        <v>37</v>
      </c>
      <c r="O760" s="30">
        <v>42670.4065297454</v>
      </c>
      <c r="P760" s="31">
        <v>42670.4065295949</v>
      </c>
      <c r="Q760" s="28" t="s">
        <v>32</v>
      </c>
      <c r="R760" s="29" t="s">
        <v>32</v>
      </c>
      <c r="S760" s="28" t="s">
        <v>32</v>
      </c>
      <c r="T760" s="28" t="s">
        <v>32</v>
      </c>
      <c r="U760" s="5" t="s">
        <v>32</v>
      </c>
      <c r="V760" s="28" t="s">
        <v>32</v>
      </c>
      <c r="W760" s="7" t="s">
        <v>895</v>
      </c>
      <c r="X760" s="7" t="s">
        <v>32</v>
      </c>
      <c r="Y760" s="5" t="s">
        <v>64</v>
      </c>
      <c r="Z760" s="5" t="s">
        <v>896</v>
      </c>
      <c r="AA760" s="6" t="s">
        <v>32</v>
      </c>
      <c r="AB760" s="6" t="s">
        <v>32</v>
      </c>
      <c r="AC760" s="6" t="s">
        <v>32</v>
      </c>
      <c r="AD760" s="6" t="s">
        <v>32</v>
      </c>
      <c r="AE760" s="6" t="s">
        <v>32</v>
      </c>
    </row>
    <row r="761">
      <c r="A761" s="28" t="s">
        <v>897</v>
      </c>
      <c r="B761" s="6" t="s">
        <v>32</v>
      </c>
      <c r="C761" s="6" t="s">
        <v>32</v>
      </c>
      <c r="D761" s="7" t="s">
        <v>33</v>
      </c>
      <c r="E761" s="28" t="s">
        <v>34</v>
      </c>
      <c r="F761" s="5" t="s">
        <v>22</v>
      </c>
      <c r="G761" s="6" t="s">
        <v>36</v>
      </c>
      <c r="H761" s="6" t="s">
        <v>32</v>
      </c>
      <c r="I761" s="6" t="s">
        <v>32</v>
      </c>
      <c r="J761" s="8" t="s">
        <v>32</v>
      </c>
      <c r="K761" s="5" t="s">
        <v>32</v>
      </c>
      <c r="L761" s="7" t="s">
        <v>32</v>
      </c>
      <c r="M761" s="9">
        <v>0</v>
      </c>
      <c r="N761" s="5" t="s">
        <v>37</v>
      </c>
      <c r="O761" s="30">
        <v>42670.4065297454</v>
      </c>
      <c r="P761" s="31">
        <v>42670.4065297454</v>
      </c>
      <c r="Q761" s="28" t="s">
        <v>32</v>
      </c>
      <c r="R761" s="29" t="s">
        <v>32</v>
      </c>
      <c r="S761" s="28" t="s">
        <v>32</v>
      </c>
      <c r="T761" s="28" t="s">
        <v>32</v>
      </c>
      <c r="U761" s="5" t="s">
        <v>32</v>
      </c>
      <c r="V761" s="28" t="s">
        <v>32</v>
      </c>
      <c r="W761" s="7" t="s">
        <v>898</v>
      </c>
      <c r="X761" s="7" t="s">
        <v>32</v>
      </c>
      <c r="Y761" s="5" t="s">
        <v>890</v>
      </c>
      <c r="Z761" s="5" t="s">
        <v>896</v>
      </c>
      <c r="AA761" s="6" t="s">
        <v>32</v>
      </c>
      <c r="AB761" s="6" t="s">
        <v>32</v>
      </c>
      <c r="AC761" s="6" t="s">
        <v>32</v>
      </c>
      <c r="AD761" s="6" t="s">
        <v>32</v>
      </c>
      <c r="AE761" s="6" t="s">
        <v>32</v>
      </c>
    </row>
    <row r="762">
      <c r="A762" s="28" t="s">
        <v>899</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0">
        <v>42670.4065297454</v>
      </c>
      <c r="P762" s="31">
        <v>42670.4065297454</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900</v>
      </c>
      <c r="B763" s="6" t="s">
        <v>32</v>
      </c>
      <c r="C763" s="6" t="s">
        <v>32</v>
      </c>
      <c r="D763" s="7" t="s">
        <v>33</v>
      </c>
      <c r="E763" s="28" t="s">
        <v>34</v>
      </c>
      <c r="F763" s="5" t="s">
        <v>22</v>
      </c>
      <c r="G763" s="6" t="s">
        <v>36</v>
      </c>
      <c r="H763" s="6" t="s">
        <v>32</v>
      </c>
      <c r="I763" s="6" t="s">
        <v>32</v>
      </c>
      <c r="J763" s="8" t="s">
        <v>32</v>
      </c>
      <c r="K763" s="5" t="s">
        <v>32</v>
      </c>
      <c r="L763" s="7" t="s">
        <v>32</v>
      </c>
      <c r="M763" s="9">
        <v>0</v>
      </c>
      <c r="N763" s="5" t="s">
        <v>37</v>
      </c>
      <c r="O763" s="30">
        <v>42670.4065297454</v>
      </c>
      <c r="P763" s="31">
        <v>42670.4065297454</v>
      </c>
      <c r="Q763" s="28" t="s">
        <v>32</v>
      </c>
      <c r="R763" s="29" t="s">
        <v>32</v>
      </c>
      <c r="S763" s="28" t="s">
        <v>32</v>
      </c>
      <c r="T763" s="28" t="s">
        <v>32</v>
      </c>
      <c r="U763" s="5" t="s">
        <v>32</v>
      </c>
      <c r="V763" s="28" t="s">
        <v>32</v>
      </c>
      <c r="W763" s="7" t="s">
        <v>901</v>
      </c>
      <c r="X763" s="7" t="s">
        <v>32</v>
      </c>
      <c r="Y763" s="5" t="s">
        <v>890</v>
      </c>
      <c r="Z763" s="5" t="s">
        <v>902</v>
      </c>
      <c r="AA763" s="6" t="s">
        <v>32</v>
      </c>
      <c r="AB763" s="6" t="s">
        <v>32</v>
      </c>
      <c r="AC763" s="6" t="s">
        <v>32</v>
      </c>
      <c r="AD763" s="6" t="s">
        <v>32</v>
      </c>
      <c r="AE763" s="6" t="s">
        <v>32</v>
      </c>
    </row>
    <row r="764">
      <c r="A764" s="28" t="s">
        <v>903</v>
      </c>
      <c r="B764" s="6" t="s">
        <v>32</v>
      </c>
      <c r="C764" s="6" t="s">
        <v>32</v>
      </c>
      <c r="D764" s="7" t="s">
        <v>33</v>
      </c>
      <c r="E764" s="28" t="s">
        <v>34</v>
      </c>
      <c r="F764" s="5" t="s">
        <v>22</v>
      </c>
      <c r="G764" s="6" t="s">
        <v>36</v>
      </c>
      <c r="H764" s="6" t="s">
        <v>32</v>
      </c>
      <c r="I764" s="6" t="s">
        <v>32</v>
      </c>
      <c r="J764" s="8" t="s">
        <v>32</v>
      </c>
      <c r="K764" s="5" t="s">
        <v>32</v>
      </c>
      <c r="L764" s="7" t="s">
        <v>32</v>
      </c>
      <c r="M764" s="9">
        <v>0</v>
      </c>
      <c r="N764" s="5" t="s">
        <v>37</v>
      </c>
      <c r="O764" s="30">
        <v>42670.4065297454</v>
      </c>
      <c r="P764" s="31">
        <v>42670.4065297454</v>
      </c>
      <c r="Q764" s="28" t="s">
        <v>32</v>
      </c>
      <c r="R764" s="29" t="s">
        <v>32</v>
      </c>
      <c r="S764" s="28" t="s">
        <v>32</v>
      </c>
      <c r="T764" s="28" t="s">
        <v>32</v>
      </c>
      <c r="U764" s="5" t="s">
        <v>32</v>
      </c>
      <c r="V764" s="28" t="s">
        <v>32</v>
      </c>
      <c r="W764" s="7" t="s">
        <v>904</v>
      </c>
      <c r="X764" s="7" t="s">
        <v>32</v>
      </c>
      <c r="Y764" s="5" t="s">
        <v>890</v>
      </c>
      <c r="Z764" s="5" t="s">
        <v>902</v>
      </c>
      <c r="AA764" s="6" t="s">
        <v>32</v>
      </c>
      <c r="AB764" s="6" t="s">
        <v>32</v>
      </c>
      <c r="AC764" s="6" t="s">
        <v>32</v>
      </c>
      <c r="AD764" s="6" t="s">
        <v>32</v>
      </c>
      <c r="AE764" s="6" t="s">
        <v>32</v>
      </c>
    </row>
    <row r="765">
      <c r="A765" s="28" t="s">
        <v>905</v>
      </c>
      <c r="B765" s="6" t="s">
        <v>32</v>
      </c>
      <c r="C765" s="6" t="s">
        <v>32</v>
      </c>
      <c r="D765" s="7" t="s">
        <v>33</v>
      </c>
      <c r="E765" s="28" t="s">
        <v>34</v>
      </c>
      <c r="F765" s="5" t="s">
        <v>22</v>
      </c>
      <c r="G765" s="6" t="s">
        <v>36</v>
      </c>
      <c r="H765" s="6" t="s">
        <v>32</v>
      </c>
      <c r="I765" s="6" t="s">
        <v>32</v>
      </c>
      <c r="J765" s="8" t="s">
        <v>32</v>
      </c>
      <c r="K765" s="5" t="s">
        <v>32</v>
      </c>
      <c r="L765" s="7" t="s">
        <v>32</v>
      </c>
      <c r="M765" s="9">
        <v>0</v>
      </c>
      <c r="N765" s="5" t="s">
        <v>37</v>
      </c>
      <c r="O765" s="30">
        <v>42670.4065299421</v>
      </c>
      <c r="P765" s="31">
        <v>42670.4065299421</v>
      </c>
      <c r="Q765" s="28" t="s">
        <v>32</v>
      </c>
      <c r="R765" s="29" t="s">
        <v>32</v>
      </c>
      <c r="S765" s="28" t="s">
        <v>32</v>
      </c>
      <c r="T765" s="28" t="s">
        <v>32</v>
      </c>
      <c r="U765" s="5" t="s">
        <v>32</v>
      </c>
      <c r="V765" s="28" t="s">
        <v>32</v>
      </c>
      <c r="W765" s="7" t="s">
        <v>906</v>
      </c>
      <c r="X765" s="7" t="s">
        <v>32</v>
      </c>
      <c r="Y765" s="5" t="s">
        <v>890</v>
      </c>
      <c r="Z765" s="5" t="s">
        <v>902</v>
      </c>
      <c r="AA765" s="6" t="s">
        <v>32</v>
      </c>
      <c r="AB765" s="6" t="s">
        <v>32</v>
      </c>
      <c r="AC765" s="6" t="s">
        <v>32</v>
      </c>
      <c r="AD765" s="6" t="s">
        <v>32</v>
      </c>
      <c r="AE765" s="6" t="s">
        <v>32</v>
      </c>
    </row>
    <row r="766">
      <c r="A766" s="28" t="s">
        <v>907</v>
      </c>
      <c r="B766" s="6" t="s">
        <v>32</v>
      </c>
      <c r="C766" s="6" t="s">
        <v>32</v>
      </c>
      <c r="D766" s="7" t="s">
        <v>33</v>
      </c>
      <c r="E766" s="28" t="s">
        <v>34</v>
      </c>
      <c r="F766" s="5" t="s">
        <v>35</v>
      </c>
      <c r="G766" s="6" t="s">
        <v>36</v>
      </c>
      <c r="H766" s="6" t="s">
        <v>32</v>
      </c>
      <c r="I766" s="6" t="s">
        <v>32</v>
      </c>
      <c r="J766" s="8" t="s">
        <v>32</v>
      </c>
      <c r="K766" s="5" t="s">
        <v>32</v>
      </c>
      <c r="L766" s="7" t="s">
        <v>32</v>
      </c>
      <c r="M766" s="9">
        <v>0</v>
      </c>
      <c r="N766" s="5" t="s">
        <v>37</v>
      </c>
      <c r="O766" s="30">
        <v>42670.4065299421</v>
      </c>
      <c r="P766" s="31">
        <v>42670.4065299421</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908</v>
      </c>
      <c r="B767" s="6" t="s">
        <v>32</v>
      </c>
      <c r="C767" s="6" t="s">
        <v>32</v>
      </c>
      <c r="D767" s="7" t="s">
        <v>33</v>
      </c>
      <c r="E767" s="28" t="s">
        <v>34</v>
      </c>
      <c r="F767" s="5" t="s">
        <v>35</v>
      </c>
      <c r="G767" s="6" t="s">
        <v>36</v>
      </c>
      <c r="H767" s="6" t="s">
        <v>32</v>
      </c>
      <c r="I767" s="6" t="s">
        <v>32</v>
      </c>
      <c r="J767" s="8" t="s">
        <v>32</v>
      </c>
      <c r="K767" s="5" t="s">
        <v>32</v>
      </c>
      <c r="L767" s="7" t="s">
        <v>32</v>
      </c>
      <c r="M767" s="9">
        <v>0</v>
      </c>
      <c r="N767" s="5" t="s">
        <v>37</v>
      </c>
      <c r="O767" s="30">
        <v>42670.4065299421</v>
      </c>
      <c r="P767" s="31">
        <v>42670.4065299421</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909</v>
      </c>
      <c r="B768" s="6" t="s">
        <v>32</v>
      </c>
      <c r="C768" s="6" t="s">
        <v>32</v>
      </c>
      <c r="D768" s="7" t="s">
        <v>33</v>
      </c>
      <c r="E768" s="28" t="s">
        <v>34</v>
      </c>
      <c r="F768" s="5" t="s">
        <v>35</v>
      </c>
      <c r="G768" s="6" t="s">
        <v>36</v>
      </c>
      <c r="H768" s="6" t="s">
        <v>32</v>
      </c>
      <c r="I768" s="6" t="s">
        <v>32</v>
      </c>
      <c r="J768" s="8" t="s">
        <v>32</v>
      </c>
      <c r="K768" s="5" t="s">
        <v>32</v>
      </c>
      <c r="L768" s="7" t="s">
        <v>32</v>
      </c>
      <c r="M768" s="9">
        <v>0</v>
      </c>
      <c r="N768" s="5" t="s">
        <v>37</v>
      </c>
      <c r="O768" s="30">
        <v>42670.4065299421</v>
      </c>
      <c r="P768" s="31">
        <v>42670.4065299421</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910</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0">
        <v>42670.4065299421</v>
      </c>
      <c r="P769" s="31">
        <v>42670.4065299421</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911</v>
      </c>
      <c r="B770" s="6" t="s">
        <v>32</v>
      </c>
      <c r="C770" s="6" t="s">
        <v>32</v>
      </c>
      <c r="D770" s="7" t="s">
        <v>33</v>
      </c>
      <c r="E770" s="28" t="s">
        <v>34</v>
      </c>
      <c r="F770" s="5" t="s">
        <v>35</v>
      </c>
      <c r="G770" s="6" t="s">
        <v>36</v>
      </c>
      <c r="H770" s="6" t="s">
        <v>32</v>
      </c>
      <c r="I770" s="6" t="s">
        <v>32</v>
      </c>
      <c r="J770" s="8" t="s">
        <v>32</v>
      </c>
      <c r="K770" s="5" t="s">
        <v>32</v>
      </c>
      <c r="L770" s="7" t="s">
        <v>32</v>
      </c>
      <c r="M770" s="9">
        <v>0</v>
      </c>
      <c r="N770" s="5" t="s">
        <v>37</v>
      </c>
      <c r="O770" s="30">
        <v>42670.4065301273</v>
      </c>
      <c r="P770" s="31">
        <v>42670.4065301273</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912</v>
      </c>
      <c r="B771" s="6" t="s">
        <v>32</v>
      </c>
      <c r="C771" s="6" t="s">
        <v>32</v>
      </c>
      <c r="D771" s="7" t="s">
        <v>33</v>
      </c>
      <c r="E771" s="28" t="s">
        <v>34</v>
      </c>
      <c r="F771" s="5" t="s">
        <v>35</v>
      </c>
      <c r="G771" s="6" t="s">
        <v>36</v>
      </c>
      <c r="H771" s="6" t="s">
        <v>32</v>
      </c>
      <c r="I771" s="6" t="s">
        <v>32</v>
      </c>
      <c r="J771" s="8" t="s">
        <v>32</v>
      </c>
      <c r="K771" s="5" t="s">
        <v>32</v>
      </c>
      <c r="L771" s="7" t="s">
        <v>32</v>
      </c>
      <c r="M771" s="9">
        <v>0</v>
      </c>
      <c r="N771" s="5" t="s">
        <v>37</v>
      </c>
      <c r="O771" s="30">
        <v>42670.4065301273</v>
      </c>
      <c r="P771" s="31">
        <v>42670.4065301273</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913</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0">
        <v>42670.4065301273</v>
      </c>
      <c r="P772" s="31">
        <v>42670.4065301273</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914</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0">
        <v>42670.4065301273</v>
      </c>
      <c r="P773" s="31">
        <v>42670.4065301273</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915</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0">
        <v>42670.4065302894</v>
      </c>
      <c r="P774" s="31">
        <v>42670.4065302894</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916</v>
      </c>
      <c r="B775" s="6" t="s">
        <v>32</v>
      </c>
      <c r="C775" s="6" t="s">
        <v>32</v>
      </c>
      <c r="D775" s="7" t="s">
        <v>33</v>
      </c>
      <c r="E775" s="28" t="s">
        <v>34</v>
      </c>
      <c r="F775" s="5" t="s">
        <v>22</v>
      </c>
      <c r="G775" s="6" t="s">
        <v>36</v>
      </c>
      <c r="H775" s="6" t="s">
        <v>32</v>
      </c>
      <c r="I775" s="6" t="s">
        <v>32</v>
      </c>
      <c r="J775" s="8" t="s">
        <v>32</v>
      </c>
      <c r="K775" s="5" t="s">
        <v>32</v>
      </c>
      <c r="L775" s="7" t="s">
        <v>32</v>
      </c>
      <c r="M775" s="9">
        <v>0</v>
      </c>
      <c r="N775" s="5" t="s">
        <v>37</v>
      </c>
      <c r="O775" s="30">
        <v>42670.4065302894</v>
      </c>
      <c r="P775" s="31">
        <v>42670.4065302894</v>
      </c>
      <c r="Q775" s="28" t="s">
        <v>32</v>
      </c>
      <c r="R775" s="29" t="s">
        <v>32</v>
      </c>
      <c r="S775" s="28" t="s">
        <v>32</v>
      </c>
      <c r="T775" s="28" t="s">
        <v>32</v>
      </c>
      <c r="U775" s="5" t="s">
        <v>32</v>
      </c>
      <c r="V775" s="28" t="s">
        <v>32</v>
      </c>
      <c r="W775" s="7" t="s">
        <v>917</v>
      </c>
      <c r="X775" s="7" t="s">
        <v>724</v>
      </c>
      <c r="Y775" s="5" t="s">
        <v>64</v>
      </c>
      <c r="Z775" s="5" t="s">
        <v>65</v>
      </c>
      <c r="AA775" s="6" t="s">
        <v>32</v>
      </c>
      <c r="AB775" s="6" t="s">
        <v>32</v>
      </c>
      <c r="AC775" s="6" t="s">
        <v>32</v>
      </c>
      <c r="AD775" s="6" t="s">
        <v>32</v>
      </c>
      <c r="AE775" s="6" t="s">
        <v>32</v>
      </c>
    </row>
    <row r="776">
      <c r="A776" s="28" t="s">
        <v>918</v>
      </c>
      <c r="B776" s="6" t="s">
        <v>32</v>
      </c>
      <c r="C776" s="6" t="s">
        <v>32</v>
      </c>
      <c r="D776" s="7" t="s">
        <v>33</v>
      </c>
      <c r="E776" s="28" t="s">
        <v>34</v>
      </c>
      <c r="F776" s="5" t="s">
        <v>22</v>
      </c>
      <c r="G776" s="6" t="s">
        <v>36</v>
      </c>
      <c r="H776" s="6" t="s">
        <v>32</v>
      </c>
      <c r="I776" s="6" t="s">
        <v>32</v>
      </c>
      <c r="J776" s="8" t="s">
        <v>32</v>
      </c>
      <c r="K776" s="5" t="s">
        <v>32</v>
      </c>
      <c r="L776" s="7" t="s">
        <v>32</v>
      </c>
      <c r="M776" s="9">
        <v>0</v>
      </c>
      <c r="N776" s="5" t="s">
        <v>37</v>
      </c>
      <c r="O776" s="30">
        <v>42670.4065302894</v>
      </c>
      <c r="P776" s="31">
        <v>42670.4065302894</v>
      </c>
      <c r="Q776" s="28" t="s">
        <v>32</v>
      </c>
      <c r="R776" s="29" t="s">
        <v>32</v>
      </c>
      <c r="S776" s="28" t="s">
        <v>32</v>
      </c>
      <c r="T776" s="28" t="s">
        <v>32</v>
      </c>
      <c r="U776" s="5" t="s">
        <v>32</v>
      </c>
      <c r="V776" s="28" t="s">
        <v>32</v>
      </c>
      <c r="W776" s="7" t="s">
        <v>919</v>
      </c>
      <c r="X776" s="7" t="s">
        <v>724</v>
      </c>
      <c r="Y776" s="5" t="s">
        <v>64</v>
      </c>
      <c r="Z776" s="5" t="s">
        <v>920</v>
      </c>
      <c r="AA776" s="6" t="s">
        <v>32</v>
      </c>
      <c r="AB776" s="6" t="s">
        <v>32</v>
      </c>
      <c r="AC776" s="6" t="s">
        <v>32</v>
      </c>
      <c r="AD776" s="6" t="s">
        <v>32</v>
      </c>
      <c r="AE776" s="6" t="s">
        <v>32</v>
      </c>
    </row>
    <row r="777">
      <c r="A777" s="28" t="s">
        <v>921</v>
      </c>
      <c r="B777" s="6" t="s">
        <v>32</v>
      </c>
      <c r="C777" s="6" t="s">
        <v>32</v>
      </c>
      <c r="D777" s="7" t="s">
        <v>33</v>
      </c>
      <c r="E777" s="28" t="s">
        <v>34</v>
      </c>
      <c r="F777" s="5" t="s">
        <v>22</v>
      </c>
      <c r="G777" s="6" t="s">
        <v>36</v>
      </c>
      <c r="H777" s="6" t="s">
        <v>32</v>
      </c>
      <c r="I777" s="6" t="s">
        <v>32</v>
      </c>
      <c r="J777" s="8" t="s">
        <v>32</v>
      </c>
      <c r="K777" s="5" t="s">
        <v>32</v>
      </c>
      <c r="L777" s="7" t="s">
        <v>32</v>
      </c>
      <c r="M777" s="9">
        <v>0</v>
      </c>
      <c r="N777" s="5" t="s">
        <v>37</v>
      </c>
      <c r="O777" s="30">
        <v>42670.4065302894</v>
      </c>
      <c r="P777" s="31">
        <v>42670.4065302894</v>
      </c>
      <c r="Q777" s="28" t="s">
        <v>32</v>
      </c>
      <c r="R777" s="29" t="s">
        <v>32</v>
      </c>
      <c r="S777" s="28" t="s">
        <v>32</v>
      </c>
      <c r="T777" s="28" t="s">
        <v>32</v>
      </c>
      <c r="U777" s="5" t="s">
        <v>32</v>
      </c>
      <c r="V777" s="28" t="s">
        <v>32</v>
      </c>
      <c r="W777" s="7" t="s">
        <v>922</v>
      </c>
      <c r="X777" s="7" t="s">
        <v>724</v>
      </c>
      <c r="Y777" s="5" t="s">
        <v>74</v>
      </c>
      <c r="Z777" s="5" t="s">
        <v>920</v>
      </c>
      <c r="AA777" s="6" t="s">
        <v>32</v>
      </c>
      <c r="AB777" s="6" t="s">
        <v>32</v>
      </c>
      <c r="AC777" s="6" t="s">
        <v>32</v>
      </c>
      <c r="AD777" s="6" t="s">
        <v>32</v>
      </c>
      <c r="AE777" s="6" t="s">
        <v>32</v>
      </c>
    </row>
    <row r="778">
      <c r="A778" s="28" t="s">
        <v>923</v>
      </c>
      <c r="B778" s="6" t="s">
        <v>32</v>
      </c>
      <c r="C778" s="6" t="s">
        <v>32</v>
      </c>
      <c r="D778" s="7" t="s">
        <v>33</v>
      </c>
      <c r="E778" s="28" t="s">
        <v>34</v>
      </c>
      <c r="F778" s="5" t="s">
        <v>22</v>
      </c>
      <c r="G778" s="6" t="s">
        <v>36</v>
      </c>
      <c r="H778" s="6" t="s">
        <v>32</v>
      </c>
      <c r="I778" s="6" t="s">
        <v>32</v>
      </c>
      <c r="J778" s="8" t="s">
        <v>32</v>
      </c>
      <c r="K778" s="5" t="s">
        <v>32</v>
      </c>
      <c r="L778" s="7" t="s">
        <v>32</v>
      </c>
      <c r="M778" s="9">
        <v>0</v>
      </c>
      <c r="N778" s="5" t="s">
        <v>37</v>
      </c>
      <c r="O778" s="30">
        <v>42670.4065302894</v>
      </c>
      <c r="P778" s="31">
        <v>42670.4065302894</v>
      </c>
      <c r="Q778" s="28" t="s">
        <v>32</v>
      </c>
      <c r="R778" s="29" t="s">
        <v>32</v>
      </c>
      <c r="S778" s="28" t="s">
        <v>32</v>
      </c>
      <c r="T778" s="28" t="s">
        <v>32</v>
      </c>
      <c r="U778" s="5" t="s">
        <v>32</v>
      </c>
      <c r="V778" s="28" t="s">
        <v>32</v>
      </c>
      <c r="W778" s="7" t="s">
        <v>924</v>
      </c>
      <c r="X778" s="7" t="s">
        <v>724</v>
      </c>
      <c r="Y778" s="5" t="s">
        <v>64</v>
      </c>
      <c r="Z778" s="5" t="s">
        <v>920</v>
      </c>
      <c r="AA778" s="6" t="s">
        <v>32</v>
      </c>
      <c r="AB778" s="6" t="s">
        <v>32</v>
      </c>
      <c r="AC778" s="6" t="s">
        <v>32</v>
      </c>
      <c r="AD778" s="6" t="s">
        <v>32</v>
      </c>
      <c r="AE778" s="6" t="s">
        <v>32</v>
      </c>
    </row>
    <row r="779">
      <c r="A779" s="28" t="s">
        <v>925</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0">
        <v>42670.4065304745</v>
      </c>
      <c r="P779" s="31">
        <v>42670.4065304745</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926</v>
      </c>
      <c r="B780" s="6" t="s">
        <v>32</v>
      </c>
      <c r="C780" s="6" t="s">
        <v>32</v>
      </c>
      <c r="D780" s="7" t="s">
        <v>33</v>
      </c>
      <c r="E780" s="28" t="s">
        <v>34</v>
      </c>
      <c r="F780" s="5" t="s">
        <v>22</v>
      </c>
      <c r="G780" s="6" t="s">
        <v>36</v>
      </c>
      <c r="H780" s="6" t="s">
        <v>32</v>
      </c>
      <c r="I780" s="6" t="s">
        <v>32</v>
      </c>
      <c r="J780" s="8" t="s">
        <v>32</v>
      </c>
      <c r="K780" s="5" t="s">
        <v>32</v>
      </c>
      <c r="L780" s="7" t="s">
        <v>32</v>
      </c>
      <c r="M780" s="9">
        <v>0</v>
      </c>
      <c r="N780" s="5" t="s">
        <v>37</v>
      </c>
      <c r="O780" s="30">
        <v>42670.4065304745</v>
      </c>
      <c r="P780" s="31">
        <v>42670.4065304745</v>
      </c>
      <c r="Q780" s="28" t="s">
        <v>32</v>
      </c>
      <c r="R780" s="29" t="s">
        <v>32</v>
      </c>
      <c r="S780" s="28" t="s">
        <v>32</v>
      </c>
      <c r="T780" s="28" t="s">
        <v>32</v>
      </c>
      <c r="U780" s="5" t="s">
        <v>32</v>
      </c>
      <c r="V780" s="28" t="s">
        <v>32</v>
      </c>
      <c r="W780" s="7" t="s">
        <v>927</v>
      </c>
      <c r="X780" s="7" t="s">
        <v>32</v>
      </c>
      <c r="Y780" s="5" t="s">
        <v>890</v>
      </c>
      <c r="Z780" s="5" t="s">
        <v>902</v>
      </c>
      <c r="AA780" s="6" t="s">
        <v>32</v>
      </c>
      <c r="AB780" s="6" t="s">
        <v>32</v>
      </c>
      <c r="AC780" s="6" t="s">
        <v>32</v>
      </c>
      <c r="AD780" s="6" t="s">
        <v>32</v>
      </c>
      <c r="AE780" s="6" t="s">
        <v>32</v>
      </c>
    </row>
    <row r="781">
      <c r="A781" s="28" t="s">
        <v>928</v>
      </c>
      <c r="B781" s="6" t="s">
        <v>32</v>
      </c>
      <c r="C781" s="6" t="s">
        <v>32</v>
      </c>
      <c r="D781" s="7" t="s">
        <v>33</v>
      </c>
      <c r="E781" s="28" t="s">
        <v>34</v>
      </c>
      <c r="F781" s="5" t="s">
        <v>22</v>
      </c>
      <c r="G781" s="6" t="s">
        <v>36</v>
      </c>
      <c r="H781" s="6" t="s">
        <v>32</v>
      </c>
      <c r="I781" s="6" t="s">
        <v>32</v>
      </c>
      <c r="J781" s="8" t="s">
        <v>32</v>
      </c>
      <c r="K781" s="5" t="s">
        <v>32</v>
      </c>
      <c r="L781" s="7" t="s">
        <v>32</v>
      </c>
      <c r="M781" s="9">
        <v>0</v>
      </c>
      <c r="N781" s="5" t="s">
        <v>37</v>
      </c>
      <c r="O781" s="30">
        <v>42670.4065304745</v>
      </c>
      <c r="P781" s="31">
        <v>42670.4065304745</v>
      </c>
      <c r="Q781" s="28" t="s">
        <v>32</v>
      </c>
      <c r="R781" s="29" t="s">
        <v>32</v>
      </c>
      <c r="S781" s="28" t="s">
        <v>32</v>
      </c>
      <c r="T781" s="28" t="s">
        <v>32</v>
      </c>
      <c r="U781" s="5" t="s">
        <v>32</v>
      </c>
      <c r="V781" s="28" t="s">
        <v>32</v>
      </c>
      <c r="W781" s="7" t="s">
        <v>929</v>
      </c>
      <c r="X781" s="7" t="s">
        <v>724</v>
      </c>
      <c r="Y781" s="5" t="s">
        <v>890</v>
      </c>
      <c r="Z781" s="5" t="s">
        <v>896</v>
      </c>
      <c r="AA781" s="6" t="s">
        <v>32</v>
      </c>
      <c r="AB781" s="6" t="s">
        <v>32</v>
      </c>
      <c r="AC781" s="6" t="s">
        <v>32</v>
      </c>
      <c r="AD781" s="6" t="s">
        <v>32</v>
      </c>
      <c r="AE781" s="6" t="s">
        <v>32</v>
      </c>
    </row>
    <row r="782">
      <c r="A782" s="28" t="s">
        <v>930</v>
      </c>
      <c r="B782" s="6" t="s">
        <v>32</v>
      </c>
      <c r="C782" s="6" t="s">
        <v>32</v>
      </c>
      <c r="D782" s="7" t="s">
        <v>33</v>
      </c>
      <c r="E782" s="28" t="s">
        <v>34</v>
      </c>
      <c r="F782" s="5" t="s">
        <v>22</v>
      </c>
      <c r="G782" s="6" t="s">
        <v>36</v>
      </c>
      <c r="H782" s="6" t="s">
        <v>32</v>
      </c>
      <c r="I782" s="6" t="s">
        <v>32</v>
      </c>
      <c r="J782" s="8" t="s">
        <v>32</v>
      </c>
      <c r="K782" s="5" t="s">
        <v>32</v>
      </c>
      <c r="L782" s="7" t="s">
        <v>32</v>
      </c>
      <c r="M782" s="9">
        <v>0</v>
      </c>
      <c r="N782" s="5" t="s">
        <v>37</v>
      </c>
      <c r="O782" s="30">
        <v>42670.4065304745</v>
      </c>
      <c r="P782" s="31">
        <v>42670.4065304745</v>
      </c>
      <c r="Q782" s="28" t="s">
        <v>32</v>
      </c>
      <c r="R782" s="29" t="s">
        <v>32</v>
      </c>
      <c r="S782" s="28" t="s">
        <v>32</v>
      </c>
      <c r="T782" s="28" t="s">
        <v>32</v>
      </c>
      <c r="U782" s="5" t="s">
        <v>32</v>
      </c>
      <c r="V782" s="28" t="s">
        <v>32</v>
      </c>
      <c r="W782" s="7" t="s">
        <v>931</v>
      </c>
      <c r="X782" s="7" t="s">
        <v>724</v>
      </c>
      <c r="Y782" s="5" t="s">
        <v>890</v>
      </c>
      <c r="Z782" s="5" t="s">
        <v>902</v>
      </c>
      <c r="AA782" s="6" t="s">
        <v>32</v>
      </c>
      <c r="AB782" s="6" t="s">
        <v>32</v>
      </c>
      <c r="AC782" s="6" t="s">
        <v>32</v>
      </c>
      <c r="AD782" s="6" t="s">
        <v>32</v>
      </c>
      <c r="AE782" s="6" t="s">
        <v>32</v>
      </c>
    </row>
    <row r="783">
      <c r="A783" s="28" t="s">
        <v>932</v>
      </c>
      <c r="B783" s="6" t="s">
        <v>933</v>
      </c>
      <c r="C783" s="6" t="s">
        <v>765</v>
      </c>
      <c r="D783" s="7" t="s">
        <v>33</v>
      </c>
      <c r="E783" s="28" t="s">
        <v>34</v>
      </c>
      <c r="F783" s="5" t="s">
        <v>766</v>
      </c>
      <c r="G783" s="6" t="s">
        <v>36</v>
      </c>
      <c r="H783" s="6" t="s">
        <v>32</v>
      </c>
      <c r="I783" s="6" t="s">
        <v>32</v>
      </c>
      <c r="J783" s="8" t="s">
        <v>32</v>
      </c>
      <c r="K783" s="5" t="s">
        <v>32</v>
      </c>
      <c r="L783" s="7" t="s">
        <v>32</v>
      </c>
      <c r="M783" s="9">
        <v>0</v>
      </c>
      <c r="N783" s="5" t="s">
        <v>37</v>
      </c>
      <c r="O783" s="30">
        <v>42670.4065306713</v>
      </c>
      <c r="P783" s="31">
        <v>42670.4065306713</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28" t="s">
        <v>934</v>
      </c>
      <c r="B784" s="6" t="s">
        <v>32</v>
      </c>
      <c r="C784" s="6" t="s">
        <v>32</v>
      </c>
      <c r="D784" s="7" t="s">
        <v>33</v>
      </c>
      <c r="E784" s="28" t="s">
        <v>34</v>
      </c>
      <c r="F784" s="5" t="s">
        <v>22</v>
      </c>
      <c r="G784" s="6" t="s">
        <v>36</v>
      </c>
      <c r="H784" s="6" t="s">
        <v>32</v>
      </c>
      <c r="I784" s="6" t="s">
        <v>32</v>
      </c>
      <c r="J784" s="8" t="s">
        <v>32</v>
      </c>
      <c r="K784" s="5" t="s">
        <v>32</v>
      </c>
      <c r="L784" s="7" t="s">
        <v>32</v>
      </c>
      <c r="M784" s="9">
        <v>0</v>
      </c>
      <c r="N784" s="5" t="s">
        <v>37</v>
      </c>
      <c r="O784" s="30">
        <v>42670.4065306713</v>
      </c>
      <c r="P784" s="31">
        <v>42670.4065306713</v>
      </c>
      <c r="Q784" s="28" t="s">
        <v>32</v>
      </c>
      <c r="R784" s="29" t="s">
        <v>32</v>
      </c>
      <c r="S784" s="28" t="s">
        <v>32</v>
      </c>
      <c r="T784" s="28" t="s">
        <v>32</v>
      </c>
      <c r="U784" s="5" t="s">
        <v>32</v>
      </c>
      <c r="V784" s="28" t="s">
        <v>32</v>
      </c>
      <c r="W784" s="7" t="s">
        <v>935</v>
      </c>
      <c r="X784" s="7" t="s">
        <v>936</v>
      </c>
      <c r="Y784" s="5" t="s">
        <v>74</v>
      </c>
      <c r="Z784" s="5" t="s">
        <v>920</v>
      </c>
      <c r="AA784" s="6" t="s">
        <v>32</v>
      </c>
      <c r="AB784" s="6" t="s">
        <v>32</v>
      </c>
      <c r="AC784" s="6" t="s">
        <v>32</v>
      </c>
      <c r="AD784" s="6" t="s">
        <v>32</v>
      </c>
      <c r="AE784" s="6" t="s">
        <v>32</v>
      </c>
    </row>
    <row r="785">
      <c r="A785" s="28" t="s">
        <v>937</v>
      </c>
      <c r="B785" s="6" t="s">
        <v>32</v>
      </c>
      <c r="C785" s="6" t="s">
        <v>32</v>
      </c>
      <c r="D785" s="7" t="s">
        <v>33</v>
      </c>
      <c r="E785" s="28" t="s">
        <v>34</v>
      </c>
      <c r="F785" s="5" t="s">
        <v>22</v>
      </c>
      <c r="G785" s="6" t="s">
        <v>36</v>
      </c>
      <c r="H785" s="6" t="s">
        <v>32</v>
      </c>
      <c r="I785" s="6" t="s">
        <v>32</v>
      </c>
      <c r="J785" s="8" t="s">
        <v>32</v>
      </c>
      <c r="K785" s="5" t="s">
        <v>32</v>
      </c>
      <c r="L785" s="7" t="s">
        <v>32</v>
      </c>
      <c r="M785" s="9">
        <v>0</v>
      </c>
      <c r="N785" s="5" t="s">
        <v>37</v>
      </c>
      <c r="O785" s="30">
        <v>42670.4065306713</v>
      </c>
      <c r="P785" s="31">
        <v>42670.4065306713</v>
      </c>
      <c r="Q785" s="28" t="s">
        <v>32</v>
      </c>
      <c r="R785" s="29" t="s">
        <v>32</v>
      </c>
      <c r="S785" s="28" t="s">
        <v>32</v>
      </c>
      <c r="T785" s="28" t="s">
        <v>32</v>
      </c>
      <c r="U785" s="5" t="s">
        <v>32</v>
      </c>
      <c r="V785" s="28" t="s">
        <v>32</v>
      </c>
      <c r="W785" s="7" t="s">
        <v>938</v>
      </c>
      <c r="X785" s="7" t="s">
        <v>32</v>
      </c>
      <c r="Y785" s="5" t="s">
        <v>890</v>
      </c>
      <c r="Z785" s="5" t="s">
        <v>939</v>
      </c>
      <c r="AA785" s="6" t="s">
        <v>32</v>
      </c>
      <c r="AB785" s="6" t="s">
        <v>32</v>
      </c>
      <c r="AC785" s="6" t="s">
        <v>32</v>
      </c>
      <c r="AD785" s="6" t="s">
        <v>32</v>
      </c>
      <c r="AE785" s="6" t="s">
        <v>32</v>
      </c>
    </row>
    <row r="786">
      <c r="A786" s="28" t="s">
        <v>940</v>
      </c>
      <c r="B786" s="6" t="s">
        <v>32</v>
      </c>
      <c r="C786" s="6" t="s">
        <v>32</v>
      </c>
      <c r="D786" s="7" t="s">
        <v>33</v>
      </c>
      <c r="E786" s="28" t="s">
        <v>34</v>
      </c>
      <c r="F786" s="5" t="s">
        <v>35</v>
      </c>
      <c r="G786" s="6" t="s">
        <v>36</v>
      </c>
      <c r="H786" s="6" t="s">
        <v>32</v>
      </c>
      <c r="I786" s="6" t="s">
        <v>32</v>
      </c>
      <c r="J786" s="8" t="s">
        <v>32</v>
      </c>
      <c r="K786" s="5" t="s">
        <v>32</v>
      </c>
      <c r="L786" s="7" t="s">
        <v>32</v>
      </c>
      <c r="M786" s="9">
        <v>0</v>
      </c>
      <c r="N786" s="5" t="s">
        <v>37</v>
      </c>
      <c r="O786" s="30">
        <v>42670.4065306713</v>
      </c>
      <c r="P786" s="31">
        <v>42670.4065306713</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941</v>
      </c>
      <c r="B787" s="6" t="s">
        <v>32</v>
      </c>
      <c r="C787" s="6" t="s">
        <v>32</v>
      </c>
      <c r="D787" s="7" t="s">
        <v>33</v>
      </c>
      <c r="E787" s="28" t="s">
        <v>34</v>
      </c>
      <c r="F787" s="5" t="s">
        <v>22</v>
      </c>
      <c r="G787" s="6" t="s">
        <v>36</v>
      </c>
      <c r="H787" s="6" t="s">
        <v>32</v>
      </c>
      <c r="I787" s="6" t="s">
        <v>32</v>
      </c>
      <c r="J787" s="8" t="s">
        <v>32</v>
      </c>
      <c r="K787" s="5" t="s">
        <v>32</v>
      </c>
      <c r="L787" s="7" t="s">
        <v>32</v>
      </c>
      <c r="M787" s="9">
        <v>0</v>
      </c>
      <c r="N787" s="5" t="s">
        <v>37</v>
      </c>
      <c r="O787" s="30">
        <v>42670.4065308218</v>
      </c>
      <c r="P787" s="31">
        <v>42670.4065306713</v>
      </c>
      <c r="Q787" s="28" t="s">
        <v>32</v>
      </c>
      <c r="R787" s="29" t="s">
        <v>32</v>
      </c>
      <c r="S787" s="28" t="s">
        <v>32</v>
      </c>
      <c r="T787" s="28" t="s">
        <v>32</v>
      </c>
      <c r="U787" s="5" t="s">
        <v>32</v>
      </c>
      <c r="V787" s="28" t="s">
        <v>32</v>
      </c>
      <c r="W787" s="7" t="s">
        <v>942</v>
      </c>
      <c r="X787" s="7" t="s">
        <v>936</v>
      </c>
      <c r="Y787" s="5" t="s">
        <v>64</v>
      </c>
      <c r="Z787" s="5" t="s">
        <v>68</v>
      </c>
      <c r="AA787" s="6" t="s">
        <v>32</v>
      </c>
      <c r="AB787" s="6" t="s">
        <v>32</v>
      </c>
      <c r="AC787" s="6" t="s">
        <v>32</v>
      </c>
      <c r="AD787" s="6" t="s">
        <v>32</v>
      </c>
      <c r="AE787" s="6" t="s">
        <v>32</v>
      </c>
    </row>
    <row r="788">
      <c r="A788" s="28" t="s">
        <v>943</v>
      </c>
      <c r="B788" s="6" t="s">
        <v>32</v>
      </c>
      <c r="C788" s="6" t="s">
        <v>32</v>
      </c>
      <c r="D788" s="7" t="s">
        <v>33</v>
      </c>
      <c r="E788" s="28" t="s">
        <v>34</v>
      </c>
      <c r="F788" s="5" t="s">
        <v>22</v>
      </c>
      <c r="G788" s="6" t="s">
        <v>36</v>
      </c>
      <c r="H788" s="6" t="s">
        <v>32</v>
      </c>
      <c r="I788" s="6" t="s">
        <v>32</v>
      </c>
      <c r="J788" s="8" t="s">
        <v>32</v>
      </c>
      <c r="K788" s="5" t="s">
        <v>32</v>
      </c>
      <c r="L788" s="7" t="s">
        <v>32</v>
      </c>
      <c r="M788" s="9">
        <v>0</v>
      </c>
      <c r="N788" s="5" t="s">
        <v>37</v>
      </c>
      <c r="O788" s="30">
        <v>42670.4065308218</v>
      </c>
      <c r="P788" s="31">
        <v>42670.4065308218</v>
      </c>
      <c r="Q788" s="28" t="s">
        <v>32</v>
      </c>
      <c r="R788" s="29" t="s">
        <v>32</v>
      </c>
      <c r="S788" s="28" t="s">
        <v>32</v>
      </c>
      <c r="T788" s="28" t="s">
        <v>32</v>
      </c>
      <c r="U788" s="5" t="s">
        <v>32</v>
      </c>
      <c r="V788" s="28" t="s">
        <v>32</v>
      </c>
      <c r="W788" s="7" t="s">
        <v>944</v>
      </c>
      <c r="X788" s="7" t="s">
        <v>724</v>
      </c>
      <c r="Y788" s="5" t="s">
        <v>945</v>
      </c>
      <c r="Z788" s="5" t="s">
        <v>65</v>
      </c>
      <c r="AA788" s="6" t="s">
        <v>32</v>
      </c>
      <c r="AB788" s="6" t="s">
        <v>32</v>
      </c>
      <c r="AC788" s="6" t="s">
        <v>32</v>
      </c>
      <c r="AD788" s="6" t="s">
        <v>32</v>
      </c>
      <c r="AE788" s="6" t="s">
        <v>32</v>
      </c>
    </row>
    <row r="789">
      <c r="A789" s="28" t="s">
        <v>946</v>
      </c>
      <c r="B789" s="6" t="s">
        <v>32</v>
      </c>
      <c r="C789" s="6" t="s">
        <v>32</v>
      </c>
      <c r="D789" s="7" t="s">
        <v>33</v>
      </c>
      <c r="E789" s="28" t="s">
        <v>34</v>
      </c>
      <c r="F789" s="5" t="s">
        <v>22</v>
      </c>
      <c r="G789" s="6" t="s">
        <v>36</v>
      </c>
      <c r="H789" s="6" t="s">
        <v>32</v>
      </c>
      <c r="I789" s="6" t="s">
        <v>32</v>
      </c>
      <c r="J789" s="8" t="s">
        <v>32</v>
      </c>
      <c r="K789" s="5" t="s">
        <v>32</v>
      </c>
      <c r="L789" s="7" t="s">
        <v>32</v>
      </c>
      <c r="M789" s="9">
        <v>0</v>
      </c>
      <c r="N789" s="5" t="s">
        <v>37</v>
      </c>
      <c r="O789" s="30">
        <v>42670.4065308218</v>
      </c>
      <c r="P789" s="31">
        <v>42670.4065308218</v>
      </c>
      <c r="Q789" s="28" t="s">
        <v>32</v>
      </c>
      <c r="R789" s="29" t="s">
        <v>32</v>
      </c>
      <c r="S789" s="28" t="s">
        <v>32</v>
      </c>
      <c r="T789" s="28" t="s">
        <v>32</v>
      </c>
      <c r="U789" s="5" t="s">
        <v>32</v>
      </c>
      <c r="V789" s="28" t="s">
        <v>32</v>
      </c>
      <c r="W789" s="7" t="s">
        <v>947</v>
      </c>
      <c r="X789" s="7" t="s">
        <v>936</v>
      </c>
      <c r="Y789" s="5" t="s">
        <v>64</v>
      </c>
      <c r="Z789" s="5" t="s">
        <v>65</v>
      </c>
      <c r="AA789" s="6" t="s">
        <v>32</v>
      </c>
      <c r="AB789" s="6" t="s">
        <v>32</v>
      </c>
      <c r="AC789" s="6" t="s">
        <v>32</v>
      </c>
      <c r="AD789" s="6" t="s">
        <v>32</v>
      </c>
      <c r="AE789" s="6" t="s">
        <v>32</v>
      </c>
    </row>
    <row r="790">
      <c r="A790" s="28" t="s">
        <v>948</v>
      </c>
      <c r="B790" s="6" t="s">
        <v>32</v>
      </c>
      <c r="C790" s="6" t="s">
        <v>32</v>
      </c>
      <c r="D790" s="7" t="s">
        <v>33</v>
      </c>
      <c r="E790" s="28" t="s">
        <v>34</v>
      </c>
      <c r="F790" s="5" t="s">
        <v>22</v>
      </c>
      <c r="G790" s="6" t="s">
        <v>36</v>
      </c>
      <c r="H790" s="6" t="s">
        <v>32</v>
      </c>
      <c r="I790" s="6" t="s">
        <v>32</v>
      </c>
      <c r="J790" s="8" t="s">
        <v>32</v>
      </c>
      <c r="K790" s="5" t="s">
        <v>32</v>
      </c>
      <c r="L790" s="7" t="s">
        <v>32</v>
      </c>
      <c r="M790" s="9">
        <v>0</v>
      </c>
      <c r="N790" s="5" t="s">
        <v>37</v>
      </c>
      <c r="O790" s="30">
        <v>42670.4065308218</v>
      </c>
      <c r="P790" s="31">
        <v>42670.4065308218</v>
      </c>
      <c r="Q790" s="28" t="s">
        <v>32</v>
      </c>
      <c r="R790" s="29" t="s">
        <v>32</v>
      </c>
      <c r="S790" s="28" t="s">
        <v>32</v>
      </c>
      <c r="T790" s="28" t="s">
        <v>32</v>
      </c>
      <c r="U790" s="5" t="s">
        <v>32</v>
      </c>
      <c r="V790" s="28" t="s">
        <v>32</v>
      </c>
      <c r="W790" s="7" t="s">
        <v>949</v>
      </c>
      <c r="X790" s="7" t="s">
        <v>724</v>
      </c>
      <c r="Y790" s="5" t="s">
        <v>64</v>
      </c>
      <c r="Z790" s="5" t="s">
        <v>746</v>
      </c>
      <c r="AA790" s="6" t="s">
        <v>32</v>
      </c>
      <c r="AB790" s="6" t="s">
        <v>32</v>
      </c>
      <c r="AC790" s="6" t="s">
        <v>32</v>
      </c>
      <c r="AD790" s="6" t="s">
        <v>32</v>
      </c>
      <c r="AE790" s="6" t="s">
        <v>32</v>
      </c>
    </row>
    <row r="791">
      <c r="A791" s="28" t="s">
        <v>950</v>
      </c>
      <c r="B791" s="6" t="s">
        <v>32</v>
      </c>
      <c r="C791" s="6" t="s">
        <v>32</v>
      </c>
      <c r="D791" s="7" t="s">
        <v>33</v>
      </c>
      <c r="E791" s="28" t="s">
        <v>34</v>
      </c>
      <c r="F791" s="5" t="s">
        <v>22</v>
      </c>
      <c r="G791" s="6" t="s">
        <v>36</v>
      </c>
      <c r="H791" s="6" t="s">
        <v>32</v>
      </c>
      <c r="I791" s="6" t="s">
        <v>32</v>
      </c>
      <c r="J791" s="8" t="s">
        <v>32</v>
      </c>
      <c r="K791" s="5" t="s">
        <v>32</v>
      </c>
      <c r="L791" s="7" t="s">
        <v>32</v>
      </c>
      <c r="M791" s="9">
        <v>0</v>
      </c>
      <c r="N791" s="5" t="s">
        <v>37</v>
      </c>
      <c r="O791" s="30">
        <v>42670.4065308218</v>
      </c>
      <c r="P791" s="31">
        <v>42670.4065308218</v>
      </c>
      <c r="Q791" s="28" t="s">
        <v>32</v>
      </c>
      <c r="R791" s="29" t="s">
        <v>32</v>
      </c>
      <c r="S791" s="28" t="s">
        <v>32</v>
      </c>
      <c r="T791" s="28" t="s">
        <v>32</v>
      </c>
      <c r="U791" s="5" t="s">
        <v>32</v>
      </c>
      <c r="V791" s="28" t="s">
        <v>32</v>
      </c>
      <c r="W791" s="7" t="s">
        <v>951</v>
      </c>
      <c r="X791" s="7" t="s">
        <v>32</v>
      </c>
      <c r="Y791" s="5" t="s">
        <v>74</v>
      </c>
      <c r="Z791" s="5" t="s">
        <v>114</v>
      </c>
      <c r="AA791" s="6" t="s">
        <v>32</v>
      </c>
      <c r="AB791" s="6" t="s">
        <v>32</v>
      </c>
      <c r="AC791" s="6" t="s">
        <v>32</v>
      </c>
      <c r="AD791" s="6" t="s">
        <v>32</v>
      </c>
      <c r="AE791" s="6" t="s">
        <v>32</v>
      </c>
    </row>
    <row r="792">
      <c r="A792" s="28" t="s">
        <v>952</v>
      </c>
      <c r="B792" s="6" t="s">
        <v>32</v>
      </c>
      <c r="C792" s="6" t="s">
        <v>32</v>
      </c>
      <c r="D792" s="7" t="s">
        <v>33</v>
      </c>
      <c r="E792" s="28" t="s">
        <v>34</v>
      </c>
      <c r="F792" s="5" t="s">
        <v>35</v>
      </c>
      <c r="G792" s="6" t="s">
        <v>36</v>
      </c>
      <c r="H792" s="6" t="s">
        <v>32</v>
      </c>
      <c r="I792" s="6" t="s">
        <v>32</v>
      </c>
      <c r="J792" s="8" t="s">
        <v>32</v>
      </c>
      <c r="K792" s="5" t="s">
        <v>32</v>
      </c>
      <c r="L792" s="7" t="s">
        <v>32</v>
      </c>
      <c r="M792" s="9">
        <v>0</v>
      </c>
      <c r="N792" s="5" t="s">
        <v>37</v>
      </c>
      <c r="O792" s="30">
        <v>42670.4065308218</v>
      </c>
      <c r="P792" s="31">
        <v>42670.4065308218</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953</v>
      </c>
      <c r="B793" s="6" t="s">
        <v>32</v>
      </c>
      <c r="C793" s="6" t="s">
        <v>32</v>
      </c>
      <c r="D793" s="7" t="s">
        <v>33</v>
      </c>
      <c r="E793" s="28" t="s">
        <v>34</v>
      </c>
      <c r="F793" s="5" t="s">
        <v>35</v>
      </c>
      <c r="G793" s="6" t="s">
        <v>36</v>
      </c>
      <c r="H793" s="6" t="s">
        <v>32</v>
      </c>
      <c r="I793" s="6" t="s">
        <v>32</v>
      </c>
      <c r="J793" s="8" t="s">
        <v>32</v>
      </c>
      <c r="K793" s="5" t="s">
        <v>32</v>
      </c>
      <c r="L793" s="7" t="s">
        <v>32</v>
      </c>
      <c r="M793" s="9">
        <v>0</v>
      </c>
      <c r="N793" s="5" t="s">
        <v>37</v>
      </c>
      <c r="O793" s="30">
        <v>42670.4065310185</v>
      </c>
      <c r="P793" s="31">
        <v>42670.4065310185</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954</v>
      </c>
      <c r="B794" s="6" t="s">
        <v>32</v>
      </c>
      <c r="C794" s="6" t="s">
        <v>32</v>
      </c>
      <c r="D794" s="7" t="s">
        <v>33</v>
      </c>
      <c r="E794" s="28" t="s">
        <v>34</v>
      </c>
      <c r="F794" s="5" t="s">
        <v>35</v>
      </c>
      <c r="G794" s="6" t="s">
        <v>36</v>
      </c>
      <c r="H794" s="6" t="s">
        <v>32</v>
      </c>
      <c r="I794" s="6" t="s">
        <v>32</v>
      </c>
      <c r="J794" s="8" t="s">
        <v>32</v>
      </c>
      <c r="K794" s="5" t="s">
        <v>32</v>
      </c>
      <c r="L794" s="7" t="s">
        <v>32</v>
      </c>
      <c r="M794" s="9">
        <v>0</v>
      </c>
      <c r="N794" s="5" t="s">
        <v>37</v>
      </c>
      <c r="O794" s="30">
        <v>42670.4065310185</v>
      </c>
      <c r="P794" s="31">
        <v>42670.4065310185</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955</v>
      </c>
      <c r="B795" s="6" t="s">
        <v>32</v>
      </c>
      <c r="C795" s="6" t="s">
        <v>32</v>
      </c>
      <c r="D795" s="7" t="s">
        <v>33</v>
      </c>
      <c r="E795" s="28" t="s">
        <v>34</v>
      </c>
      <c r="F795" s="5" t="s">
        <v>35</v>
      </c>
      <c r="G795" s="6" t="s">
        <v>36</v>
      </c>
      <c r="H795" s="6" t="s">
        <v>32</v>
      </c>
      <c r="I795" s="6" t="s">
        <v>32</v>
      </c>
      <c r="J795" s="8" t="s">
        <v>32</v>
      </c>
      <c r="K795" s="5" t="s">
        <v>32</v>
      </c>
      <c r="L795" s="7" t="s">
        <v>32</v>
      </c>
      <c r="M795" s="9">
        <v>0</v>
      </c>
      <c r="N795" s="5" t="s">
        <v>37</v>
      </c>
      <c r="O795" s="30">
        <v>42670.4065310185</v>
      </c>
      <c r="P795" s="31">
        <v>42670.4065310185</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956</v>
      </c>
      <c r="B796" s="6" t="s">
        <v>32</v>
      </c>
      <c r="C796" s="6" t="s">
        <v>32</v>
      </c>
      <c r="D796" s="7" t="s">
        <v>33</v>
      </c>
      <c r="E796" s="28" t="s">
        <v>34</v>
      </c>
      <c r="F796" s="5" t="s">
        <v>35</v>
      </c>
      <c r="G796" s="6" t="s">
        <v>36</v>
      </c>
      <c r="H796" s="6" t="s">
        <v>32</v>
      </c>
      <c r="I796" s="6" t="s">
        <v>32</v>
      </c>
      <c r="J796" s="8" t="s">
        <v>32</v>
      </c>
      <c r="K796" s="5" t="s">
        <v>32</v>
      </c>
      <c r="L796" s="7" t="s">
        <v>32</v>
      </c>
      <c r="M796" s="9">
        <v>0</v>
      </c>
      <c r="N796" s="5" t="s">
        <v>37</v>
      </c>
      <c r="O796" s="30">
        <v>42670.4065310185</v>
      </c>
      <c r="P796" s="31">
        <v>42670.4065310185</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957</v>
      </c>
      <c r="B797" s="6" t="s">
        <v>32</v>
      </c>
      <c r="C797" s="6" t="s">
        <v>32</v>
      </c>
      <c r="D797" s="7" t="s">
        <v>33</v>
      </c>
      <c r="E797" s="28" t="s">
        <v>34</v>
      </c>
      <c r="F797" s="5" t="s">
        <v>35</v>
      </c>
      <c r="G797" s="6" t="s">
        <v>36</v>
      </c>
      <c r="H797" s="6" t="s">
        <v>32</v>
      </c>
      <c r="I797" s="6" t="s">
        <v>32</v>
      </c>
      <c r="J797" s="8" t="s">
        <v>32</v>
      </c>
      <c r="K797" s="5" t="s">
        <v>32</v>
      </c>
      <c r="L797" s="7" t="s">
        <v>32</v>
      </c>
      <c r="M797" s="9">
        <v>0</v>
      </c>
      <c r="N797" s="5" t="s">
        <v>37</v>
      </c>
      <c r="O797" s="30">
        <v>42670.4065310185</v>
      </c>
      <c r="P797" s="31">
        <v>42670.4065310185</v>
      </c>
      <c r="Q797" s="28" t="s">
        <v>32</v>
      </c>
      <c r="R797" s="29" t="s">
        <v>32</v>
      </c>
      <c r="S797" s="28" t="s">
        <v>32</v>
      </c>
      <c r="T797" s="28" t="s">
        <v>32</v>
      </c>
      <c r="U797" s="5" t="s">
        <v>32</v>
      </c>
      <c r="V797" s="28" t="s">
        <v>32</v>
      </c>
      <c r="W797" s="7" t="s">
        <v>32</v>
      </c>
      <c r="X797" s="7" t="s">
        <v>32</v>
      </c>
      <c r="Y797" s="5" t="s">
        <v>32</v>
      </c>
      <c r="Z797" s="5" t="s">
        <v>32</v>
      </c>
      <c r="AA797" s="6" t="s">
        <v>32</v>
      </c>
      <c r="AB797" s="6" t="s">
        <v>32</v>
      </c>
      <c r="AC797" s="6" t="s">
        <v>32</v>
      </c>
      <c r="AD797" s="6" t="s">
        <v>32</v>
      </c>
      <c r="AE797" s="6" t="s">
        <v>32</v>
      </c>
    </row>
    <row r="798">
      <c r="A798" s="28" t="s">
        <v>958</v>
      </c>
      <c r="B798" s="6" t="s">
        <v>32</v>
      </c>
      <c r="C798" s="6" t="s">
        <v>32</v>
      </c>
      <c r="D798" s="7" t="s">
        <v>33</v>
      </c>
      <c r="E798" s="28" t="s">
        <v>34</v>
      </c>
      <c r="F798" s="5" t="s">
        <v>35</v>
      </c>
      <c r="G798" s="6" t="s">
        <v>36</v>
      </c>
      <c r="H798" s="6" t="s">
        <v>32</v>
      </c>
      <c r="I798" s="6" t="s">
        <v>32</v>
      </c>
      <c r="J798" s="8" t="s">
        <v>32</v>
      </c>
      <c r="K798" s="5" t="s">
        <v>32</v>
      </c>
      <c r="L798" s="7" t="s">
        <v>32</v>
      </c>
      <c r="M798" s="9">
        <v>0</v>
      </c>
      <c r="N798" s="5" t="s">
        <v>37</v>
      </c>
      <c r="O798" s="30">
        <v>42670.4065312153</v>
      </c>
      <c r="P798" s="31">
        <v>42670.4065312153</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959</v>
      </c>
      <c r="B799" s="6" t="s">
        <v>32</v>
      </c>
      <c r="C799" s="6" t="s">
        <v>32</v>
      </c>
      <c r="D799" s="7" t="s">
        <v>33</v>
      </c>
      <c r="E799" s="28" t="s">
        <v>34</v>
      </c>
      <c r="F799" s="5" t="s">
        <v>35</v>
      </c>
      <c r="G799" s="6" t="s">
        <v>36</v>
      </c>
      <c r="H799" s="6" t="s">
        <v>32</v>
      </c>
      <c r="I799" s="6" t="s">
        <v>32</v>
      </c>
      <c r="J799" s="8" t="s">
        <v>32</v>
      </c>
      <c r="K799" s="5" t="s">
        <v>32</v>
      </c>
      <c r="L799" s="7" t="s">
        <v>32</v>
      </c>
      <c r="M799" s="9">
        <v>0</v>
      </c>
      <c r="N799" s="5" t="s">
        <v>37</v>
      </c>
      <c r="O799" s="30">
        <v>42670.4065312153</v>
      </c>
      <c r="P799" s="31">
        <v>42670.4065312153</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960</v>
      </c>
      <c r="B800" s="6" t="s">
        <v>32</v>
      </c>
      <c r="C800" s="6" t="s">
        <v>32</v>
      </c>
      <c r="D800" s="7" t="s">
        <v>33</v>
      </c>
      <c r="E800" s="28" t="s">
        <v>34</v>
      </c>
      <c r="F800" s="5" t="s">
        <v>22</v>
      </c>
      <c r="G800" s="6" t="s">
        <v>36</v>
      </c>
      <c r="H800" s="6" t="s">
        <v>32</v>
      </c>
      <c r="I800" s="6" t="s">
        <v>32</v>
      </c>
      <c r="J800" s="8" t="s">
        <v>32</v>
      </c>
      <c r="K800" s="5" t="s">
        <v>32</v>
      </c>
      <c r="L800" s="7" t="s">
        <v>32</v>
      </c>
      <c r="M800" s="9">
        <v>0</v>
      </c>
      <c r="N800" s="5" t="s">
        <v>37</v>
      </c>
      <c r="O800" s="30">
        <v>42670.4065312153</v>
      </c>
      <c r="P800" s="31">
        <v>42670.4065312153</v>
      </c>
      <c r="Q800" s="28" t="s">
        <v>32</v>
      </c>
      <c r="R800" s="29" t="s">
        <v>32</v>
      </c>
      <c r="S800" s="28" t="s">
        <v>32</v>
      </c>
      <c r="T800" s="28" t="s">
        <v>32</v>
      </c>
      <c r="U800" s="5" t="s">
        <v>32</v>
      </c>
      <c r="V800" s="28" t="s">
        <v>32</v>
      </c>
      <c r="W800" s="7" t="s">
        <v>961</v>
      </c>
      <c r="X800" s="7" t="s">
        <v>724</v>
      </c>
      <c r="Y800" s="5" t="s">
        <v>64</v>
      </c>
      <c r="Z800" s="5" t="s">
        <v>122</v>
      </c>
      <c r="AA800" s="6" t="s">
        <v>32</v>
      </c>
      <c r="AB800" s="6" t="s">
        <v>32</v>
      </c>
      <c r="AC800" s="6" t="s">
        <v>32</v>
      </c>
      <c r="AD800" s="6" t="s">
        <v>32</v>
      </c>
      <c r="AE800" s="6" t="s">
        <v>32</v>
      </c>
    </row>
    <row r="801">
      <c r="A801" s="28" t="s">
        <v>962</v>
      </c>
      <c r="B801" s="6" t="s">
        <v>963</v>
      </c>
      <c r="C801" s="6" t="s">
        <v>765</v>
      </c>
      <c r="D801" s="7" t="s">
        <v>33</v>
      </c>
      <c r="E801" s="28" t="s">
        <v>34</v>
      </c>
      <c r="F801" s="5" t="s">
        <v>766</v>
      </c>
      <c r="G801" s="6" t="s">
        <v>36</v>
      </c>
      <c r="H801" s="6" t="s">
        <v>32</v>
      </c>
      <c r="I801" s="6" t="s">
        <v>32</v>
      </c>
      <c r="J801" s="8" t="s">
        <v>32</v>
      </c>
      <c r="K801" s="5" t="s">
        <v>32</v>
      </c>
      <c r="L801" s="7" t="s">
        <v>32</v>
      </c>
      <c r="M801" s="9">
        <v>0</v>
      </c>
      <c r="N801" s="5" t="s">
        <v>37</v>
      </c>
      <c r="O801" s="30">
        <v>42670.4065312153</v>
      </c>
      <c r="P801" s="31">
        <v>42670.4065312153</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964</v>
      </c>
      <c r="B802" s="6" t="s">
        <v>32</v>
      </c>
      <c r="C802" s="6" t="s">
        <v>32</v>
      </c>
      <c r="D802" s="7" t="s">
        <v>33</v>
      </c>
      <c r="E802" s="28" t="s">
        <v>34</v>
      </c>
      <c r="F802" s="5" t="s">
        <v>22</v>
      </c>
      <c r="G802" s="6" t="s">
        <v>36</v>
      </c>
      <c r="H802" s="6" t="s">
        <v>32</v>
      </c>
      <c r="I802" s="6" t="s">
        <v>32</v>
      </c>
      <c r="J802" s="8" t="s">
        <v>32</v>
      </c>
      <c r="K802" s="5" t="s">
        <v>32</v>
      </c>
      <c r="L802" s="7" t="s">
        <v>32</v>
      </c>
      <c r="M802" s="9">
        <v>0</v>
      </c>
      <c r="N802" s="5" t="s">
        <v>37</v>
      </c>
      <c r="O802" s="30">
        <v>42670.4065313657</v>
      </c>
      <c r="P802" s="31">
        <v>42670.4065312153</v>
      </c>
      <c r="Q802" s="28" t="s">
        <v>32</v>
      </c>
      <c r="R802" s="29" t="s">
        <v>32</v>
      </c>
      <c r="S802" s="28" t="s">
        <v>32</v>
      </c>
      <c r="T802" s="28" t="s">
        <v>32</v>
      </c>
      <c r="U802" s="5" t="s">
        <v>32</v>
      </c>
      <c r="V802" s="28" t="s">
        <v>32</v>
      </c>
      <c r="W802" s="7" t="s">
        <v>965</v>
      </c>
      <c r="X802" s="7" t="s">
        <v>724</v>
      </c>
      <c r="Y802" s="5" t="s">
        <v>64</v>
      </c>
      <c r="Z802" s="5" t="s">
        <v>92</v>
      </c>
      <c r="AA802" s="6" t="s">
        <v>32</v>
      </c>
      <c r="AB802" s="6" t="s">
        <v>32</v>
      </c>
      <c r="AC802" s="6" t="s">
        <v>32</v>
      </c>
      <c r="AD802" s="6" t="s">
        <v>32</v>
      </c>
      <c r="AE802" s="6" t="s">
        <v>32</v>
      </c>
    </row>
    <row r="803">
      <c r="A803" s="28" t="s">
        <v>966</v>
      </c>
      <c r="B803" s="6" t="s">
        <v>32</v>
      </c>
      <c r="C803" s="6" t="s">
        <v>32</v>
      </c>
      <c r="D803" s="7" t="s">
        <v>33</v>
      </c>
      <c r="E803" s="28" t="s">
        <v>34</v>
      </c>
      <c r="F803" s="5" t="s">
        <v>35</v>
      </c>
      <c r="G803" s="6" t="s">
        <v>36</v>
      </c>
      <c r="H803" s="6" t="s">
        <v>32</v>
      </c>
      <c r="I803" s="6" t="s">
        <v>32</v>
      </c>
      <c r="J803" s="8" t="s">
        <v>32</v>
      </c>
      <c r="K803" s="5" t="s">
        <v>32</v>
      </c>
      <c r="L803" s="7" t="s">
        <v>32</v>
      </c>
      <c r="M803" s="9">
        <v>0</v>
      </c>
      <c r="N803" s="5" t="s">
        <v>37</v>
      </c>
      <c r="O803" s="30">
        <v>42670.4065313657</v>
      </c>
      <c r="P803" s="31">
        <v>42670.4065313657</v>
      </c>
      <c r="Q803" s="28" t="s">
        <v>32</v>
      </c>
      <c r="R803" s="29" t="s">
        <v>32</v>
      </c>
      <c r="S803" s="28" t="s">
        <v>32</v>
      </c>
      <c r="T803" s="28" t="s">
        <v>32</v>
      </c>
      <c r="U803" s="5" t="s">
        <v>32</v>
      </c>
      <c r="V803" s="28" t="s">
        <v>32</v>
      </c>
      <c r="W803" s="7" t="s">
        <v>32</v>
      </c>
      <c r="X803" s="7" t="s">
        <v>32</v>
      </c>
      <c r="Y803" s="5" t="s">
        <v>32</v>
      </c>
      <c r="Z803" s="5" t="s">
        <v>32</v>
      </c>
      <c r="AA803" s="6" t="s">
        <v>32</v>
      </c>
      <c r="AB803" s="6" t="s">
        <v>32</v>
      </c>
      <c r="AC803" s="6" t="s">
        <v>32</v>
      </c>
      <c r="AD803" s="6" t="s">
        <v>32</v>
      </c>
      <c r="AE803" s="6" t="s">
        <v>32</v>
      </c>
    </row>
    <row r="804">
      <c r="A804" s="28" t="s">
        <v>967</v>
      </c>
      <c r="B804" s="6" t="s">
        <v>968</v>
      </c>
      <c r="C804" s="6" t="s">
        <v>765</v>
      </c>
      <c r="D804" s="7" t="s">
        <v>33</v>
      </c>
      <c r="E804" s="28" t="s">
        <v>34</v>
      </c>
      <c r="F804" s="5" t="s">
        <v>766</v>
      </c>
      <c r="G804" s="6" t="s">
        <v>36</v>
      </c>
      <c r="H804" s="6" t="s">
        <v>32</v>
      </c>
      <c r="I804" s="6" t="s">
        <v>32</v>
      </c>
      <c r="J804" s="8" t="s">
        <v>32</v>
      </c>
      <c r="K804" s="5" t="s">
        <v>32</v>
      </c>
      <c r="L804" s="7" t="s">
        <v>32</v>
      </c>
      <c r="M804" s="9">
        <v>0</v>
      </c>
      <c r="N804" s="5" t="s">
        <v>37</v>
      </c>
      <c r="O804" s="30">
        <v>42670.4065313657</v>
      </c>
      <c r="P804" s="31">
        <v>42670.4065313657</v>
      </c>
      <c r="Q804" s="28" t="s">
        <v>32</v>
      </c>
      <c r="R804" s="29" t="s">
        <v>32</v>
      </c>
      <c r="S804" s="28" t="s">
        <v>32</v>
      </c>
      <c r="T804" s="28" t="s">
        <v>32</v>
      </c>
      <c r="U804" s="5" t="s">
        <v>32</v>
      </c>
      <c r="V804" s="28" t="s">
        <v>32</v>
      </c>
      <c r="W804" s="7" t="s">
        <v>32</v>
      </c>
      <c r="X804" s="7" t="s">
        <v>32</v>
      </c>
      <c r="Y804" s="5" t="s">
        <v>32</v>
      </c>
      <c r="Z804" s="5" t="s">
        <v>32</v>
      </c>
      <c r="AA804" s="6" t="s">
        <v>32</v>
      </c>
      <c r="AB804" s="6" t="s">
        <v>32</v>
      </c>
      <c r="AC804" s="6" t="s">
        <v>32</v>
      </c>
      <c r="AD804" s="6" t="s">
        <v>32</v>
      </c>
      <c r="AE804" s="6" t="s">
        <v>32</v>
      </c>
    </row>
    <row r="805">
      <c r="A805" s="28" t="s">
        <v>969</v>
      </c>
      <c r="B805" s="6" t="s">
        <v>32</v>
      </c>
      <c r="C805" s="6" t="s">
        <v>32</v>
      </c>
      <c r="D805" s="7" t="s">
        <v>33</v>
      </c>
      <c r="E805" s="28" t="s">
        <v>34</v>
      </c>
      <c r="F805" s="5" t="s">
        <v>35</v>
      </c>
      <c r="G805" s="6" t="s">
        <v>36</v>
      </c>
      <c r="H805" s="6" t="s">
        <v>32</v>
      </c>
      <c r="I805" s="6" t="s">
        <v>32</v>
      </c>
      <c r="J805" s="8" t="s">
        <v>32</v>
      </c>
      <c r="K805" s="5" t="s">
        <v>32</v>
      </c>
      <c r="L805" s="7" t="s">
        <v>32</v>
      </c>
      <c r="M805" s="9">
        <v>0</v>
      </c>
      <c r="N805" s="5" t="s">
        <v>37</v>
      </c>
      <c r="O805" s="30">
        <v>42670.4065313657</v>
      </c>
      <c r="P805" s="31">
        <v>42670.4065313657</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970</v>
      </c>
      <c r="B806" s="6" t="s">
        <v>32</v>
      </c>
      <c r="C806" s="6" t="s">
        <v>32</v>
      </c>
      <c r="D806" s="7" t="s">
        <v>33</v>
      </c>
      <c r="E806" s="28" t="s">
        <v>34</v>
      </c>
      <c r="F806" s="5" t="s">
        <v>35</v>
      </c>
      <c r="G806" s="6" t="s">
        <v>36</v>
      </c>
      <c r="H806" s="6" t="s">
        <v>32</v>
      </c>
      <c r="I806" s="6" t="s">
        <v>32</v>
      </c>
      <c r="J806" s="8" t="s">
        <v>32</v>
      </c>
      <c r="K806" s="5" t="s">
        <v>32</v>
      </c>
      <c r="L806" s="7" t="s">
        <v>32</v>
      </c>
      <c r="M806" s="9">
        <v>0</v>
      </c>
      <c r="N806" s="5" t="s">
        <v>37</v>
      </c>
      <c r="O806" s="30">
        <v>42670.4065313657</v>
      </c>
      <c r="P806" s="31">
        <v>42670.4065313657</v>
      </c>
      <c r="Q806" s="28" t="s">
        <v>32</v>
      </c>
      <c r="R806" s="29" t="s">
        <v>32</v>
      </c>
      <c r="S806" s="28" t="s">
        <v>32</v>
      </c>
      <c r="T806" s="28" t="s">
        <v>32</v>
      </c>
      <c r="U806" s="5" t="s">
        <v>32</v>
      </c>
      <c r="V806" s="28" t="s">
        <v>32</v>
      </c>
      <c r="W806" s="7" t="s">
        <v>32</v>
      </c>
      <c r="X806" s="7" t="s">
        <v>32</v>
      </c>
      <c r="Y806" s="5" t="s">
        <v>32</v>
      </c>
      <c r="Z806" s="5" t="s">
        <v>32</v>
      </c>
      <c r="AA806" s="6" t="s">
        <v>32</v>
      </c>
      <c r="AB806" s="6" t="s">
        <v>32</v>
      </c>
      <c r="AC806" s="6" t="s">
        <v>32</v>
      </c>
      <c r="AD806" s="6" t="s">
        <v>32</v>
      </c>
      <c r="AE806" s="6" t="s">
        <v>32</v>
      </c>
    </row>
    <row r="807">
      <c r="A807" s="28" t="s">
        <v>971</v>
      </c>
      <c r="B807" s="6" t="s">
        <v>32</v>
      </c>
      <c r="C807" s="6" t="s">
        <v>32</v>
      </c>
      <c r="D807" s="7" t="s">
        <v>33</v>
      </c>
      <c r="E807" s="28" t="s">
        <v>34</v>
      </c>
      <c r="F807" s="5" t="s">
        <v>35</v>
      </c>
      <c r="G807" s="6" t="s">
        <v>36</v>
      </c>
      <c r="H807" s="6" t="s">
        <v>32</v>
      </c>
      <c r="I807" s="6" t="s">
        <v>32</v>
      </c>
      <c r="J807" s="8" t="s">
        <v>32</v>
      </c>
      <c r="K807" s="5" t="s">
        <v>32</v>
      </c>
      <c r="L807" s="7" t="s">
        <v>32</v>
      </c>
      <c r="M807" s="9">
        <v>0</v>
      </c>
      <c r="N807" s="5" t="s">
        <v>37</v>
      </c>
      <c r="O807" s="30">
        <v>42670.4065315625</v>
      </c>
      <c r="P807" s="31">
        <v>42670.4065315625</v>
      </c>
      <c r="Q807" s="28" t="s">
        <v>32</v>
      </c>
      <c r="R807" s="29" t="s">
        <v>32</v>
      </c>
      <c r="S807" s="28" t="s">
        <v>32</v>
      </c>
      <c r="T807" s="28" t="s">
        <v>32</v>
      </c>
      <c r="U807" s="5" t="s">
        <v>32</v>
      </c>
      <c r="V807" s="28" t="s">
        <v>32</v>
      </c>
      <c r="W807" s="7" t="s">
        <v>32</v>
      </c>
      <c r="X807" s="7" t="s">
        <v>32</v>
      </c>
      <c r="Y807" s="5" t="s">
        <v>32</v>
      </c>
      <c r="Z807" s="5" t="s">
        <v>32</v>
      </c>
      <c r="AA807" s="6" t="s">
        <v>32</v>
      </c>
      <c r="AB807" s="6" t="s">
        <v>32</v>
      </c>
      <c r="AC807" s="6" t="s">
        <v>32</v>
      </c>
      <c r="AD807" s="6" t="s">
        <v>32</v>
      </c>
      <c r="AE807" s="6" t="s">
        <v>32</v>
      </c>
    </row>
    <row r="808">
      <c r="A808" s="28" t="s">
        <v>972</v>
      </c>
      <c r="B808" s="6" t="s">
        <v>32</v>
      </c>
      <c r="C808" s="6" t="s">
        <v>32</v>
      </c>
      <c r="D808" s="7" t="s">
        <v>33</v>
      </c>
      <c r="E808" s="28" t="s">
        <v>34</v>
      </c>
      <c r="F808" s="5" t="s">
        <v>35</v>
      </c>
      <c r="G808" s="6" t="s">
        <v>36</v>
      </c>
      <c r="H808" s="6" t="s">
        <v>32</v>
      </c>
      <c r="I808" s="6" t="s">
        <v>32</v>
      </c>
      <c r="J808" s="8" t="s">
        <v>32</v>
      </c>
      <c r="K808" s="5" t="s">
        <v>32</v>
      </c>
      <c r="L808" s="7" t="s">
        <v>32</v>
      </c>
      <c r="M808" s="9">
        <v>0</v>
      </c>
      <c r="N808" s="5" t="s">
        <v>37</v>
      </c>
      <c r="O808" s="30">
        <v>42670.4065315625</v>
      </c>
      <c r="P808" s="31">
        <v>42670.4065315625</v>
      </c>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28" t="s">
        <v>973</v>
      </c>
      <c r="B809" s="6" t="s">
        <v>32</v>
      </c>
      <c r="C809" s="6" t="s">
        <v>32</v>
      </c>
      <c r="D809" s="7" t="s">
        <v>33</v>
      </c>
      <c r="E809" s="28" t="s">
        <v>34</v>
      </c>
      <c r="F809" s="5" t="s">
        <v>22</v>
      </c>
      <c r="G809" s="6" t="s">
        <v>36</v>
      </c>
      <c r="H809" s="6" t="s">
        <v>32</v>
      </c>
      <c r="I809" s="6" t="s">
        <v>32</v>
      </c>
      <c r="J809" s="8" t="s">
        <v>32</v>
      </c>
      <c r="K809" s="5" t="s">
        <v>32</v>
      </c>
      <c r="L809" s="7" t="s">
        <v>32</v>
      </c>
      <c r="M809" s="9">
        <v>0</v>
      </c>
      <c r="N809" s="5" t="s">
        <v>37</v>
      </c>
      <c r="O809" s="30">
        <v>42670.4065315625</v>
      </c>
      <c r="P809" s="31">
        <v>42670.4065315625</v>
      </c>
      <c r="Q809" s="28" t="s">
        <v>32</v>
      </c>
      <c r="R809" s="29" t="s">
        <v>32</v>
      </c>
      <c r="S809" s="28" t="s">
        <v>32</v>
      </c>
      <c r="T809" s="28" t="s">
        <v>32</v>
      </c>
      <c r="U809" s="5" t="s">
        <v>32</v>
      </c>
      <c r="V809" s="28" t="s">
        <v>32</v>
      </c>
      <c r="W809" s="7" t="s">
        <v>974</v>
      </c>
      <c r="X809" s="7" t="s">
        <v>936</v>
      </c>
      <c r="Y809" s="5" t="s">
        <v>64</v>
      </c>
      <c r="Z809" s="5" t="s">
        <v>92</v>
      </c>
      <c r="AA809" s="6" t="s">
        <v>32</v>
      </c>
      <c r="AB809" s="6" t="s">
        <v>32</v>
      </c>
      <c r="AC809" s="6" t="s">
        <v>32</v>
      </c>
      <c r="AD809" s="6" t="s">
        <v>32</v>
      </c>
      <c r="AE809" s="6" t="s">
        <v>32</v>
      </c>
    </row>
    <row r="810">
      <c r="A810" s="28" t="s">
        <v>975</v>
      </c>
      <c r="B810" s="6" t="s">
        <v>32</v>
      </c>
      <c r="C810" s="6" t="s">
        <v>32</v>
      </c>
      <c r="D810" s="7" t="s">
        <v>33</v>
      </c>
      <c r="E810" s="28" t="s">
        <v>34</v>
      </c>
      <c r="F810" s="5" t="s">
        <v>35</v>
      </c>
      <c r="G810" s="6" t="s">
        <v>36</v>
      </c>
      <c r="H810" s="6" t="s">
        <v>32</v>
      </c>
      <c r="I810" s="6" t="s">
        <v>32</v>
      </c>
      <c r="J810" s="8" t="s">
        <v>32</v>
      </c>
      <c r="K810" s="5" t="s">
        <v>32</v>
      </c>
      <c r="L810" s="7" t="s">
        <v>32</v>
      </c>
      <c r="M810" s="9">
        <v>0</v>
      </c>
      <c r="N810" s="5" t="s">
        <v>37</v>
      </c>
      <c r="O810" s="30">
        <v>42670.4065315625</v>
      </c>
      <c r="P810" s="31">
        <v>42670.4065315625</v>
      </c>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28" t="s">
        <v>976</v>
      </c>
      <c r="B811" s="6" t="s">
        <v>32</v>
      </c>
      <c r="C811" s="6" t="s">
        <v>32</v>
      </c>
      <c r="D811" s="7" t="s">
        <v>33</v>
      </c>
      <c r="E811" s="28" t="s">
        <v>34</v>
      </c>
      <c r="F811" s="5" t="s">
        <v>22</v>
      </c>
      <c r="G811" s="6" t="s">
        <v>36</v>
      </c>
      <c r="H811" s="6" t="s">
        <v>32</v>
      </c>
      <c r="I811" s="6" t="s">
        <v>32</v>
      </c>
      <c r="J811" s="8" t="s">
        <v>32</v>
      </c>
      <c r="K811" s="5" t="s">
        <v>32</v>
      </c>
      <c r="L811" s="7" t="s">
        <v>32</v>
      </c>
      <c r="M811" s="9">
        <v>0</v>
      </c>
      <c r="N811" s="5" t="s">
        <v>37</v>
      </c>
      <c r="O811" s="30">
        <v>42670.4065315625</v>
      </c>
      <c r="P811" s="31">
        <v>42670.4065315625</v>
      </c>
      <c r="Q811" s="28" t="s">
        <v>32</v>
      </c>
      <c r="R811" s="29" t="s">
        <v>32</v>
      </c>
      <c r="S811" s="28" t="s">
        <v>32</v>
      </c>
      <c r="T811" s="28" t="s">
        <v>32</v>
      </c>
      <c r="U811" s="5" t="s">
        <v>32</v>
      </c>
      <c r="V811" s="28" t="s">
        <v>32</v>
      </c>
      <c r="W811" s="7" t="s">
        <v>977</v>
      </c>
      <c r="X811" s="7" t="s">
        <v>724</v>
      </c>
      <c r="Y811" s="5" t="s">
        <v>74</v>
      </c>
      <c r="Z811" s="5" t="s">
        <v>80</v>
      </c>
      <c r="AA811" s="6" t="s">
        <v>32</v>
      </c>
      <c r="AB811" s="6" t="s">
        <v>32</v>
      </c>
      <c r="AC811" s="6" t="s">
        <v>32</v>
      </c>
      <c r="AD811" s="6" t="s">
        <v>32</v>
      </c>
      <c r="AE811" s="6" t="s">
        <v>32</v>
      </c>
    </row>
    <row r="812">
      <c r="A812" s="28" t="s">
        <v>978</v>
      </c>
      <c r="B812" s="6" t="s">
        <v>979</v>
      </c>
      <c r="C812" s="6" t="s">
        <v>765</v>
      </c>
      <c r="D812" s="7" t="s">
        <v>33</v>
      </c>
      <c r="E812" s="28" t="s">
        <v>34</v>
      </c>
      <c r="F812" s="5" t="s">
        <v>766</v>
      </c>
      <c r="G812" s="6" t="s">
        <v>36</v>
      </c>
      <c r="H812" s="6" t="s">
        <v>32</v>
      </c>
      <c r="I812" s="6" t="s">
        <v>32</v>
      </c>
      <c r="J812" s="8" t="s">
        <v>32</v>
      </c>
      <c r="K812" s="5" t="s">
        <v>32</v>
      </c>
      <c r="L812" s="7" t="s">
        <v>32</v>
      </c>
      <c r="M812" s="9">
        <v>0</v>
      </c>
      <c r="N812" s="5" t="s">
        <v>37</v>
      </c>
      <c r="O812" s="30">
        <v>42670.4065317477</v>
      </c>
      <c r="P812" s="31">
        <v>42670.4065317477</v>
      </c>
      <c r="Q812" s="28" t="s">
        <v>32</v>
      </c>
      <c r="R812" s="29" t="s">
        <v>32</v>
      </c>
      <c r="S812" s="28" t="s">
        <v>32</v>
      </c>
      <c r="T812" s="28" t="s">
        <v>32</v>
      </c>
      <c r="U812" s="5" t="s">
        <v>32</v>
      </c>
      <c r="V812" s="28" t="s">
        <v>32</v>
      </c>
      <c r="W812" s="7" t="s">
        <v>32</v>
      </c>
      <c r="X812" s="7" t="s">
        <v>32</v>
      </c>
      <c r="Y812" s="5" t="s">
        <v>32</v>
      </c>
      <c r="Z812" s="5" t="s">
        <v>32</v>
      </c>
      <c r="AA812" s="6" t="s">
        <v>32</v>
      </c>
      <c r="AB812" s="6" t="s">
        <v>32</v>
      </c>
      <c r="AC812" s="6" t="s">
        <v>32</v>
      </c>
      <c r="AD812" s="6" t="s">
        <v>32</v>
      </c>
      <c r="AE812" s="6" t="s">
        <v>32</v>
      </c>
    </row>
    <row r="813">
      <c r="A813" s="28" t="s">
        <v>980</v>
      </c>
      <c r="B813" s="6" t="s">
        <v>981</v>
      </c>
      <c r="C813" s="6" t="s">
        <v>765</v>
      </c>
      <c r="D813" s="7" t="s">
        <v>33</v>
      </c>
      <c r="E813" s="28" t="s">
        <v>34</v>
      </c>
      <c r="F813" s="5" t="s">
        <v>766</v>
      </c>
      <c r="G813" s="6" t="s">
        <v>36</v>
      </c>
      <c r="H813" s="6" t="s">
        <v>32</v>
      </c>
      <c r="I813" s="6" t="s">
        <v>32</v>
      </c>
      <c r="J813" s="8" t="s">
        <v>32</v>
      </c>
      <c r="K813" s="5" t="s">
        <v>32</v>
      </c>
      <c r="L813" s="7" t="s">
        <v>32</v>
      </c>
      <c r="M813" s="9">
        <v>0</v>
      </c>
      <c r="N813" s="5" t="s">
        <v>37</v>
      </c>
      <c r="O813" s="30">
        <v>42670.4065317477</v>
      </c>
      <c r="P813" s="31">
        <v>42670.4065317477</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814">
      <c r="A814" s="28" t="s">
        <v>982</v>
      </c>
      <c r="B814" s="6" t="s">
        <v>983</v>
      </c>
      <c r="C814" s="6" t="s">
        <v>765</v>
      </c>
      <c r="D814" s="7" t="s">
        <v>33</v>
      </c>
      <c r="E814" s="28" t="s">
        <v>34</v>
      </c>
      <c r="F814" s="5" t="s">
        <v>766</v>
      </c>
      <c r="G814" s="6" t="s">
        <v>36</v>
      </c>
      <c r="H814" s="6" t="s">
        <v>32</v>
      </c>
      <c r="I814" s="6" t="s">
        <v>32</v>
      </c>
      <c r="J814" s="8" t="s">
        <v>32</v>
      </c>
      <c r="K814" s="5" t="s">
        <v>32</v>
      </c>
      <c r="L814" s="7" t="s">
        <v>32</v>
      </c>
      <c r="M814" s="9">
        <v>0</v>
      </c>
      <c r="N814" s="5" t="s">
        <v>37</v>
      </c>
      <c r="O814" s="30">
        <v>42670.4065317477</v>
      </c>
      <c r="P814" s="31">
        <v>42670.4065317477</v>
      </c>
      <c r="Q814" s="28" t="s">
        <v>32</v>
      </c>
      <c r="R814" s="29" t="s">
        <v>32</v>
      </c>
      <c r="S814" s="28" t="s">
        <v>32</v>
      </c>
      <c r="T814" s="28" t="s">
        <v>32</v>
      </c>
      <c r="U814" s="5" t="s">
        <v>32</v>
      </c>
      <c r="V814" s="28" t="s">
        <v>32</v>
      </c>
      <c r="W814" s="7" t="s">
        <v>32</v>
      </c>
      <c r="X814" s="7" t="s">
        <v>32</v>
      </c>
      <c r="Y814" s="5" t="s">
        <v>32</v>
      </c>
      <c r="Z814" s="5" t="s">
        <v>32</v>
      </c>
      <c r="AA814" s="6" t="s">
        <v>32</v>
      </c>
      <c r="AB814" s="6" t="s">
        <v>32</v>
      </c>
      <c r="AC814" s="6" t="s">
        <v>32</v>
      </c>
      <c r="AD814" s="6" t="s">
        <v>32</v>
      </c>
      <c r="AE814" s="6" t="s">
        <v>32</v>
      </c>
    </row>
    <row r="815">
      <c r="A815" s="28" t="s">
        <v>984</v>
      </c>
      <c r="B815" s="6" t="s">
        <v>32</v>
      </c>
      <c r="C815" s="6" t="s">
        <v>32</v>
      </c>
      <c r="D815" s="7" t="s">
        <v>33</v>
      </c>
      <c r="E815" s="28" t="s">
        <v>34</v>
      </c>
      <c r="F815" s="5" t="s">
        <v>35</v>
      </c>
      <c r="G815" s="6" t="s">
        <v>36</v>
      </c>
      <c r="H815" s="6" t="s">
        <v>32</v>
      </c>
      <c r="I815" s="6" t="s">
        <v>32</v>
      </c>
      <c r="J815" s="8" t="s">
        <v>32</v>
      </c>
      <c r="K815" s="5" t="s">
        <v>32</v>
      </c>
      <c r="L815" s="7" t="s">
        <v>32</v>
      </c>
      <c r="M815" s="9">
        <v>0</v>
      </c>
      <c r="N815" s="5" t="s">
        <v>37</v>
      </c>
      <c r="O815" s="30">
        <v>42670.4065317477</v>
      </c>
      <c r="P815" s="31">
        <v>42670.4065317477</v>
      </c>
      <c r="Q815" s="28" t="s">
        <v>32</v>
      </c>
      <c r="R815" s="29" t="s">
        <v>32</v>
      </c>
      <c r="S815" s="28" t="s">
        <v>32</v>
      </c>
      <c r="T815" s="28" t="s">
        <v>32</v>
      </c>
      <c r="U815" s="5" t="s">
        <v>32</v>
      </c>
      <c r="V815" s="28" t="s">
        <v>32</v>
      </c>
      <c r="W815" s="7" t="s">
        <v>32</v>
      </c>
      <c r="X815" s="7" t="s">
        <v>32</v>
      </c>
      <c r="Y815" s="5" t="s">
        <v>32</v>
      </c>
      <c r="Z815" s="5" t="s">
        <v>32</v>
      </c>
      <c r="AA815" s="6" t="s">
        <v>32</v>
      </c>
      <c r="AB815" s="6" t="s">
        <v>32</v>
      </c>
      <c r="AC815" s="6" t="s">
        <v>32</v>
      </c>
      <c r="AD815" s="6" t="s">
        <v>32</v>
      </c>
      <c r="AE815" s="6" t="s">
        <v>32</v>
      </c>
    </row>
    <row r="816">
      <c r="A816" s="28" t="s">
        <v>985</v>
      </c>
      <c r="B816" s="6" t="s">
        <v>32</v>
      </c>
      <c r="C816" s="6" t="s">
        <v>32</v>
      </c>
      <c r="D816" s="7" t="s">
        <v>33</v>
      </c>
      <c r="E816" s="28" t="s">
        <v>34</v>
      </c>
      <c r="F816" s="5" t="s">
        <v>22</v>
      </c>
      <c r="G816" s="6" t="s">
        <v>36</v>
      </c>
      <c r="H816" s="6" t="s">
        <v>32</v>
      </c>
      <c r="I816" s="6" t="s">
        <v>32</v>
      </c>
      <c r="J816" s="8" t="s">
        <v>32</v>
      </c>
      <c r="K816" s="5" t="s">
        <v>32</v>
      </c>
      <c r="L816" s="7" t="s">
        <v>32</v>
      </c>
      <c r="M816" s="9">
        <v>0</v>
      </c>
      <c r="N816" s="5" t="s">
        <v>37</v>
      </c>
      <c r="O816" s="30">
        <v>42670.4065319097</v>
      </c>
      <c r="P816" s="31">
        <v>42670.4065317477</v>
      </c>
      <c r="Q816" s="28" t="s">
        <v>32</v>
      </c>
      <c r="R816" s="29" t="s">
        <v>32</v>
      </c>
      <c r="S816" s="28" t="s">
        <v>32</v>
      </c>
      <c r="T816" s="28" t="s">
        <v>32</v>
      </c>
      <c r="U816" s="5" t="s">
        <v>32</v>
      </c>
      <c r="V816" s="28" t="s">
        <v>32</v>
      </c>
      <c r="W816" s="7" t="s">
        <v>986</v>
      </c>
      <c r="X816" s="7" t="s">
        <v>32</v>
      </c>
      <c r="Y816" s="5" t="s">
        <v>64</v>
      </c>
      <c r="Z816" s="5" t="s">
        <v>122</v>
      </c>
      <c r="AA816" s="6" t="s">
        <v>32</v>
      </c>
      <c r="AB816" s="6" t="s">
        <v>32</v>
      </c>
      <c r="AC816" s="6" t="s">
        <v>32</v>
      </c>
      <c r="AD816" s="6" t="s">
        <v>32</v>
      </c>
      <c r="AE816" s="6" t="s">
        <v>32</v>
      </c>
    </row>
    <row r="817">
      <c r="A817" s="28" t="s">
        <v>987</v>
      </c>
      <c r="B817" s="6" t="s">
        <v>32</v>
      </c>
      <c r="C817" s="6" t="s">
        <v>32</v>
      </c>
      <c r="D817" s="7" t="s">
        <v>33</v>
      </c>
      <c r="E817" s="28" t="s">
        <v>34</v>
      </c>
      <c r="F817" s="5" t="s">
        <v>22</v>
      </c>
      <c r="G817" s="6" t="s">
        <v>36</v>
      </c>
      <c r="H817" s="6" t="s">
        <v>32</v>
      </c>
      <c r="I817" s="6" t="s">
        <v>32</v>
      </c>
      <c r="J817" s="8" t="s">
        <v>32</v>
      </c>
      <c r="K817" s="5" t="s">
        <v>32</v>
      </c>
      <c r="L817" s="7" t="s">
        <v>32</v>
      </c>
      <c r="M817" s="9">
        <v>0</v>
      </c>
      <c r="N817" s="5" t="s">
        <v>37</v>
      </c>
      <c r="O817" s="30">
        <v>42670.4065319097</v>
      </c>
      <c r="P817" s="31">
        <v>42670.4065319097</v>
      </c>
      <c r="Q817" s="28" t="s">
        <v>32</v>
      </c>
      <c r="R817" s="29" t="s">
        <v>32</v>
      </c>
      <c r="S817" s="28" t="s">
        <v>32</v>
      </c>
      <c r="T817" s="28" t="s">
        <v>32</v>
      </c>
      <c r="U817" s="5" t="s">
        <v>32</v>
      </c>
      <c r="V817" s="28" t="s">
        <v>32</v>
      </c>
      <c r="W817" s="7" t="s">
        <v>988</v>
      </c>
      <c r="X817" s="7" t="s">
        <v>32</v>
      </c>
      <c r="Y817" s="5" t="s">
        <v>64</v>
      </c>
      <c r="Z817" s="5" t="s">
        <v>989</v>
      </c>
      <c r="AA817" s="6" t="s">
        <v>32</v>
      </c>
      <c r="AB817" s="6" t="s">
        <v>32</v>
      </c>
      <c r="AC817" s="6" t="s">
        <v>32</v>
      </c>
      <c r="AD817" s="6" t="s">
        <v>32</v>
      </c>
      <c r="AE817" s="6" t="s">
        <v>32</v>
      </c>
    </row>
    <row r="818">
      <c r="A818" s="28" t="s">
        <v>990</v>
      </c>
      <c r="B818" s="6" t="s">
        <v>32</v>
      </c>
      <c r="C818" s="6" t="s">
        <v>32</v>
      </c>
      <c r="D818" s="7" t="s">
        <v>33</v>
      </c>
      <c r="E818" s="28" t="s">
        <v>34</v>
      </c>
      <c r="F818" s="5" t="s">
        <v>22</v>
      </c>
      <c r="G818" s="6" t="s">
        <v>36</v>
      </c>
      <c r="H818" s="6" t="s">
        <v>32</v>
      </c>
      <c r="I818" s="6" t="s">
        <v>32</v>
      </c>
      <c r="J818" s="8" t="s">
        <v>32</v>
      </c>
      <c r="K818" s="5" t="s">
        <v>32</v>
      </c>
      <c r="L818" s="7" t="s">
        <v>32</v>
      </c>
      <c r="M818" s="9">
        <v>0</v>
      </c>
      <c r="N818" s="5" t="s">
        <v>37</v>
      </c>
      <c r="O818" s="30">
        <v>42670.4065319097</v>
      </c>
      <c r="P818" s="31">
        <v>42670.4065319097</v>
      </c>
      <c r="Q818" s="28" t="s">
        <v>32</v>
      </c>
      <c r="R818" s="29" t="s">
        <v>32</v>
      </c>
      <c r="S818" s="28" t="s">
        <v>32</v>
      </c>
      <c r="T818" s="28" t="s">
        <v>32</v>
      </c>
      <c r="U818" s="5" t="s">
        <v>32</v>
      </c>
      <c r="V818" s="28" t="s">
        <v>32</v>
      </c>
      <c r="W818" s="7" t="s">
        <v>991</v>
      </c>
      <c r="X818" s="7" t="s">
        <v>32</v>
      </c>
      <c r="Y818" s="5" t="s">
        <v>64</v>
      </c>
      <c r="Z818" s="5" t="s">
        <v>746</v>
      </c>
      <c r="AA818" s="6" t="s">
        <v>32</v>
      </c>
      <c r="AB818" s="6" t="s">
        <v>32</v>
      </c>
      <c r="AC818" s="6" t="s">
        <v>32</v>
      </c>
      <c r="AD818" s="6" t="s">
        <v>32</v>
      </c>
      <c r="AE818" s="6" t="s">
        <v>32</v>
      </c>
    </row>
    <row r="819">
      <c r="A819" s="28" t="s">
        <v>992</v>
      </c>
      <c r="B819" s="6" t="s">
        <v>32</v>
      </c>
      <c r="C819" s="6" t="s">
        <v>32</v>
      </c>
      <c r="D819" s="7" t="s">
        <v>33</v>
      </c>
      <c r="E819" s="28" t="s">
        <v>34</v>
      </c>
      <c r="F819" s="5" t="s">
        <v>35</v>
      </c>
      <c r="G819" s="6" t="s">
        <v>36</v>
      </c>
      <c r="H819" s="6" t="s">
        <v>32</v>
      </c>
      <c r="I819" s="6" t="s">
        <v>32</v>
      </c>
      <c r="J819" s="8" t="s">
        <v>32</v>
      </c>
      <c r="K819" s="5" t="s">
        <v>32</v>
      </c>
      <c r="L819" s="7" t="s">
        <v>32</v>
      </c>
      <c r="M819" s="9">
        <v>0</v>
      </c>
      <c r="N819" s="5" t="s">
        <v>37</v>
      </c>
      <c r="O819" s="30">
        <v>42670.4065320949</v>
      </c>
      <c r="P819" s="31">
        <v>42670.4065319097</v>
      </c>
      <c r="Q819" s="28" t="s">
        <v>32</v>
      </c>
      <c r="R819" s="29" t="s">
        <v>32</v>
      </c>
      <c r="S819" s="28" t="s">
        <v>32</v>
      </c>
      <c r="T819" s="28" t="s">
        <v>32</v>
      </c>
      <c r="U819" s="5" t="s">
        <v>32</v>
      </c>
      <c r="V819" s="28" t="s">
        <v>32</v>
      </c>
      <c r="W819" s="7" t="s">
        <v>32</v>
      </c>
      <c r="X819" s="7" t="s">
        <v>32</v>
      </c>
      <c r="Y819" s="5" t="s">
        <v>32</v>
      </c>
      <c r="Z819" s="5" t="s">
        <v>32</v>
      </c>
      <c r="AA819" s="6" t="s">
        <v>32</v>
      </c>
      <c r="AB819" s="6" t="s">
        <v>32</v>
      </c>
      <c r="AC819" s="6" t="s">
        <v>32</v>
      </c>
      <c r="AD819" s="6" t="s">
        <v>32</v>
      </c>
      <c r="AE819" s="6" t="s">
        <v>32</v>
      </c>
    </row>
    <row r="820">
      <c r="A820" s="28" t="s">
        <v>993</v>
      </c>
      <c r="B820" s="6" t="s">
        <v>32</v>
      </c>
      <c r="C820" s="6" t="s">
        <v>32</v>
      </c>
      <c r="D820" s="7" t="s">
        <v>33</v>
      </c>
      <c r="E820" s="28" t="s">
        <v>34</v>
      </c>
      <c r="F820" s="5" t="s">
        <v>22</v>
      </c>
      <c r="G820" s="6" t="s">
        <v>36</v>
      </c>
      <c r="H820" s="6" t="s">
        <v>32</v>
      </c>
      <c r="I820" s="6" t="s">
        <v>32</v>
      </c>
      <c r="J820" s="8" t="s">
        <v>32</v>
      </c>
      <c r="K820" s="5" t="s">
        <v>32</v>
      </c>
      <c r="L820" s="7" t="s">
        <v>32</v>
      </c>
      <c r="M820" s="9">
        <v>0</v>
      </c>
      <c r="N820" s="5" t="s">
        <v>37</v>
      </c>
      <c r="O820" s="30">
        <v>42670.4065320949</v>
      </c>
      <c r="P820" s="31">
        <v>42670.4065320949</v>
      </c>
      <c r="Q820" s="28" t="s">
        <v>32</v>
      </c>
      <c r="R820" s="29" t="s">
        <v>32</v>
      </c>
      <c r="S820" s="28" t="s">
        <v>32</v>
      </c>
      <c r="T820" s="28" t="s">
        <v>32</v>
      </c>
      <c r="U820" s="5" t="s">
        <v>32</v>
      </c>
      <c r="V820" s="28" t="s">
        <v>32</v>
      </c>
      <c r="W820" s="7" t="s">
        <v>994</v>
      </c>
      <c r="X820" s="7" t="s">
        <v>32</v>
      </c>
      <c r="Y820" s="5" t="s">
        <v>64</v>
      </c>
      <c r="Z820" s="5" t="s">
        <v>746</v>
      </c>
      <c r="AA820" s="6" t="s">
        <v>32</v>
      </c>
      <c r="AB820" s="6" t="s">
        <v>32</v>
      </c>
      <c r="AC820" s="6" t="s">
        <v>32</v>
      </c>
      <c r="AD820" s="6" t="s">
        <v>32</v>
      </c>
      <c r="AE820" s="6" t="s">
        <v>32</v>
      </c>
    </row>
    <row r="821">
      <c r="A821" s="28" t="s">
        <v>995</v>
      </c>
      <c r="B821" s="6" t="s">
        <v>32</v>
      </c>
      <c r="C821" s="6" t="s">
        <v>32</v>
      </c>
      <c r="D821" s="7" t="s">
        <v>33</v>
      </c>
      <c r="E821" s="28" t="s">
        <v>34</v>
      </c>
      <c r="F821" s="5" t="s">
        <v>22</v>
      </c>
      <c r="G821" s="6" t="s">
        <v>36</v>
      </c>
      <c r="H821" s="6" t="s">
        <v>32</v>
      </c>
      <c r="I821" s="6" t="s">
        <v>32</v>
      </c>
      <c r="J821" s="8" t="s">
        <v>32</v>
      </c>
      <c r="K821" s="5" t="s">
        <v>32</v>
      </c>
      <c r="L821" s="7" t="s">
        <v>32</v>
      </c>
      <c r="M821" s="9">
        <v>0</v>
      </c>
      <c r="N821" s="5" t="s">
        <v>37</v>
      </c>
      <c r="O821" s="30">
        <v>42670.4065320949</v>
      </c>
      <c r="P821" s="31">
        <v>42670.4065320949</v>
      </c>
      <c r="Q821" s="28" t="s">
        <v>32</v>
      </c>
      <c r="R821" s="29" t="s">
        <v>32</v>
      </c>
      <c r="S821" s="28" t="s">
        <v>32</v>
      </c>
      <c r="T821" s="28" t="s">
        <v>32</v>
      </c>
      <c r="U821" s="5" t="s">
        <v>32</v>
      </c>
      <c r="V821" s="28" t="s">
        <v>32</v>
      </c>
      <c r="W821" s="7" t="s">
        <v>996</v>
      </c>
      <c r="X821" s="7" t="s">
        <v>32</v>
      </c>
      <c r="Y821" s="5" t="s">
        <v>64</v>
      </c>
      <c r="Z821" s="5" t="s">
        <v>122</v>
      </c>
      <c r="AA821" s="6" t="s">
        <v>32</v>
      </c>
      <c r="AB821" s="6" t="s">
        <v>32</v>
      </c>
      <c r="AC821" s="6" t="s">
        <v>32</v>
      </c>
      <c r="AD821" s="6" t="s">
        <v>32</v>
      </c>
      <c r="AE821" s="6" t="s">
        <v>32</v>
      </c>
    </row>
    <row r="822">
      <c r="A822" s="28" t="s">
        <v>997</v>
      </c>
      <c r="B822" s="6" t="s">
        <v>32</v>
      </c>
      <c r="C822" s="6" t="s">
        <v>32</v>
      </c>
      <c r="D822" s="7" t="s">
        <v>33</v>
      </c>
      <c r="E822" s="28" t="s">
        <v>34</v>
      </c>
      <c r="F822" s="5" t="s">
        <v>35</v>
      </c>
      <c r="G822" s="6" t="s">
        <v>36</v>
      </c>
      <c r="H822" s="6" t="s">
        <v>32</v>
      </c>
      <c r="I822" s="6" t="s">
        <v>32</v>
      </c>
      <c r="J822" s="8" t="s">
        <v>32</v>
      </c>
      <c r="K822" s="5" t="s">
        <v>32</v>
      </c>
      <c r="L822" s="7" t="s">
        <v>32</v>
      </c>
      <c r="M822" s="9">
        <v>0</v>
      </c>
      <c r="N822" s="5" t="s">
        <v>37</v>
      </c>
      <c r="O822" s="30">
        <v>42670.4065320949</v>
      </c>
      <c r="P822" s="31">
        <v>42670.4065320949</v>
      </c>
      <c r="Q822" s="28" t="s">
        <v>32</v>
      </c>
      <c r="R822" s="29" t="s">
        <v>32</v>
      </c>
      <c r="S822" s="28" t="s">
        <v>32</v>
      </c>
      <c r="T822" s="28" t="s">
        <v>32</v>
      </c>
      <c r="U822" s="5" t="s">
        <v>32</v>
      </c>
      <c r="V822" s="28" t="s">
        <v>32</v>
      </c>
      <c r="W822" s="7" t="s">
        <v>32</v>
      </c>
      <c r="X822" s="7" t="s">
        <v>32</v>
      </c>
      <c r="Y822" s="5" t="s">
        <v>32</v>
      </c>
      <c r="Z822" s="5" t="s">
        <v>32</v>
      </c>
      <c r="AA822" s="6" t="s">
        <v>32</v>
      </c>
      <c r="AB822" s="6" t="s">
        <v>32</v>
      </c>
      <c r="AC822" s="6" t="s">
        <v>32</v>
      </c>
      <c r="AD822" s="6" t="s">
        <v>32</v>
      </c>
      <c r="AE822" s="6" t="s">
        <v>32</v>
      </c>
    </row>
    <row r="823">
      <c r="A823" s="28" t="s">
        <v>998</v>
      </c>
      <c r="B823" s="6" t="s">
        <v>32</v>
      </c>
      <c r="C823" s="6" t="s">
        <v>32</v>
      </c>
      <c r="D823" s="7" t="s">
        <v>33</v>
      </c>
      <c r="E823" s="28" t="s">
        <v>34</v>
      </c>
      <c r="F823" s="5" t="s">
        <v>22</v>
      </c>
      <c r="G823" s="6" t="s">
        <v>36</v>
      </c>
      <c r="H823" s="6" t="s">
        <v>32</v>
      </c>
      <c r="I823" s="6" t="s">
        <v>32</v>
      </c>
      <c r="J823" s="8" t="s">
        <v>32</v>
      </c>
      <c r="K823" s="5" t="s">
        <v>32</v>
      </c>
      <c r="L823" s="7" t="s">
        <v>32</v>
      </c>
      <c r="M823" s="9">
        <v>0</v>
      </c>
      <c r="N823" s="5" t="s">
        <v>37</v>
      </c>
      <c r="O823" s="30">
        <v>42670.4065320949</v>
      </c>
      <c r="P823" s="31">
        <v>42670.4065320949</v>
      </c>
      <c r="Q823" s="28" t="s">
        <v>32</v>
      </c>
      <c r="R823" s="29" t="s">
        <v>32</v>
      </c>
      <c r="S823" s="28" t="s">
        <v>32</v>
      </c>
      <c r="T823" s="28" t="s">
        <v>32</v>
      </c>
      <c r="U823" s="5" t="s">
        <v>32</v>
      </c>
      <c r="V823" s="28" t="s">
        <v>32</v>
      </c>
      <c r="W823" s="7" t="s">
        <v>999</v>
      </c>
      <c r="X823" s="7" t="s">
        <v>32</v>
      </c>
      <c r="Y823" s="5" t="s">
        <v>64</v>
      </c>
      <c r="Z823" s="5" t="s">
        <v>746</v>
      </c>
      <c r="AA823" s="6" t="s">
        <v>32</v>
      </c>
      <c r="AB823" s="6" t="s">
        <v>32</v>
      </c>
      <c r="AC823" s="6" t="s">
        <v>32</v>
      </c>
      <c r="AD823" s="6" t="s">
        <v>32</v>
      </c>
      <c r="AE823" s="6" t="s">
        <v>32</v>
      </c>
    </row>
    <row r="824">
      <c r="A824" s="28" t="s">
        <v>1000</v>
      </c>
      <c r="B824" s="6" t="s">
        <v>32</v>
      </c>
      <c r="C824" s="6" t="s">
        <v>32</v>
      </c>
      <c r="D824" s="7" t="s">
        <v>33</v>
      </c>
      <c r="E824" s="28" t="s">
        <v>34</v>
      </c>
      <c r="F824" s="5" t="s">
        <v>22</v>
      </c>
      <c r="G824" s="6" t="s">
        <v>36</v>
      </c>
      <c r="H824" s="6" t="s">
        <v>32</v>
      </c>
      <c r="I824" s="6" t="s">
        <v>32</v>
      </c>
      <c r="J824" s="8" t="s">
        <v>32</v>
      </c>
      <c r="K824" s="5" t="s">
        <v>32</v>
      </c>
      <c r="L824" s="7" t="s">
        <v>32</v>
      </c>
      <c r="M824" s="9">
        <v>0</v>
      </c>
      <c r="N824" s="5" t="s">
        <v>37</v>
      </c>
      <c r="O824" s="30">
        <v>42670.4065320949</v>
      </c>
      <c r="P824" s="31">
        <v>42670.4065320949</v>
      </c>
      <c r="Q824" s="28" t="s">
        <v>32</v>
      </c>
      <c r="R824" s="29" t="s">
        <v>32</v>
      </c>
      <c r="S824" s="28" t="s">
        <v>32</v>
      </c>
      <c r="T824" s="28" t="s">
        <v>32</v>
      </c>
      <c r="U824" s="5" t="s">
        <v>32</v>
      </c>
      <c r="V824" s="28" t="s">
        <v>32</v>
      </c>
      <c r="W824" s="7" t="s">
        <v>1001</v>
      </c>
      <c r="X824" s="7" t="s">
        <v>32</v>
      </c>
      <c r="Y824" s="5" t="s">
        <v>64</v>
      </c>
      <c r="Z824" s="5" t="s">
        <v>122</v>
      </c>
      <c r="AA824" s="6" t="s">
        <v>32</v>
      </c>
      <c r="AB824" s="6" t="s">
        <v>32</v>
      </c>
      <c r="AC824" s="6" t="s">
        <v>32</v>
      </c>
      <c r="AD824" s="6" t="s">
        <v>32</v>
      </c>
      <c r="AE824" s="6" t="s">
        <v>32</v>
      </c>
    </row>
    <row r="825">
      <c r="A825" s="28" t="s">
        <v>1002</v>
      </c>
      <c r="B825" s="6" t="s">
        <v>32</v>
      </c>
      <c r="C825" s="6" t="s">
        <v>32</v>
      </c>
      <c r="D825" s="7" t="s">
        <v>33</v>
      </c>
      <c r="E825" s="28" t="s">
        <v>34</v>
      </c>
      <c r="F825" s="5" t="s">
        <v>22</v>
      </c>
      <c r="G825" s="6" t="s">
        <v>36</v>
      </c>
      <c r="H825" s="6" t="s">
        <v>32</v>
      </c>
      <c r="I825" s="6" t="s">
        <v>32</v>
      </c>
      <c r="J825" s="8" t="s">
        <v>32</v>
      </c>
      <c r="K825" s="5" t="s">
        <v>32</v>
      </c>
      <c r="L825" s="7" t="s">
        <v>32</v>
      </c>
      <c r="M825" s="9">
        <v>0</v>
      </c>
      <c r="N825" s="5" t="s">
        <v>37</v>
      </c>
      <c r="O825" s="30">
        <v>42670.4065322917</v>
      </c>
      <c r="P825" s="31">
        <v>42670.4065322917</v>
      </c>
      <c r="Q825" s="28" t="s">
        <v>32</v>
      </c>
      <c r="R825" s="29" t="s">
        <v>32</v>
      </c>
      <c r="S825" s="28" t="s">
        <v>32</v>
      </c>
      <c r="T825" s="28" t="s">
        <v>32</v>
      </c>
      <c r="U825" s="5" t="s">
        <v>32</v>
      </c>
      <c r="V825" s="28" t="s">
        <v>32</v>
      </c>
      <c r="W825" s="7" t="s">
        <v>1003</v>
      </c>
      <c r="X825" s="7" t="s">
        <v>32</v>
      </c>
      <c r="Y825" s="5" t="s">
        <v>64</v>
      </c>
      <c r="Z825" s="5" t="s">
        <v>122</v>
      </c>
      <c r="AA825" s="6" t="s">
        <v>32</v>
      </c>
      <c r="AB825" s="6" t="s">
        <v>32</v>
      </c>
      <c r="AC825" s="6" t="s">
        <v>32</v>
      </c>
      <c r="AD825" s="6" t="s">
        <v>32</v>
      </c>
      <c r="AE825" s="6" t="s">
        <v>32</v>
      </c>
    </row>
    <row r="826">
      <c r="A826" s="28" t="s">
        <v>1004</v>
      </c>
      <c r="B826" s="6" t="s">
        <v>32</v>
      </c>
      <c r="C826" s="6" t="s">
        <v>32</v>
      </c>
      <c r="D826" s="7" t="s">
        <v>33</v>
      </c>
      <c r="E826" s="28" t="s">
        <v>34</v>
      </c>
      <c r="F826" s="5" t="s">
        <v>22</v>
      </c>
      <c r="G826" s="6" t="s">
        <v>36</v>
      </c>
      <c r="H826" s="6" t="s">
        <v>32</v>
      </c>
      <c r="I826" s="6" t="s">
        <v>32</v>
      </c>
      <c r="J826" s="8" t="s">
        <v>32</v>
      </c>
      <c r="K826" s="5" t="s">
        <v>32</v>
      </c>
      <c r="L826" s="7" t="s">
        <v>32</v>
      </c>
      <c r="M826" s="9">
        <v>0</v>
      </c>
      <c r="N826" s="5" t="s">
        <v>37</v>
      </c>
      <c r="O826" s="30">
        <v>42670.4065322917</v>
      </c>
      <c r="P826" s="31">
        <v>42670.4065322917</v>
      </c>
      <c r="Q826" s="28" t="s">
        <v>32</v>
      </c>
      <c r="R826" s="29" t="s">
        <v>32</v>
      </c>
      <c r="S826" s="28" t="s">
        <v>32</v>
      </c>
      <c r="T826" s="28" t="s">
        <v>32</v>
      </c>
      <c r="U826" s="5" t="s">
        <v>32</v>
      </c>
      <c r="V826" s="28" t="s">
        <v>32</v>
      </c>
      <c r="W826" s="7" t="s">
        <v>1005</v>
      </c>
      <c r="X826" s="7" t="s">
        <v>32</v>
      </c>
      <c r="Y826" s="5" t="s">
        <v>64</v>
      </c>
      <c r="Z826" s="5" t="s">
        <v>92</v>
      </c>
      <c r="AA826" s="6" t="s">
        <v>32</v>
      </c>
      <c r="AB826" s="6" t="s">
        <v>32</v>
      </c>
      <c r="AC826" s="6" t="s">
        <v>32</v>
      </c>
      <c r="AD826" s="6" t="s">
        <v>32</v>
      </c>
      <c r="AE826" s="6" t="s">
        <v>32</v>
      </c>
    </row>
    <row r="827">
      <c r="A827" s="28" t="s">
        <v>1006</v>
      </c>
      <c r="B827" s="6" t="s">
        <v>32</v>
      </c>
      <c r="C827" s="6" t="s">
        <v>32</v>
      </c>
      <c r="D827" s="7" t="s">
        <v>33</v>
      </c>
      <c r="E827" s="28" t="s">
        <v>34</v>
      </c>
      <c r="F827" s="5" t="s">
        <v>22</v>
      </c>
      <c r="G827" s="6" t="s">
        <v>36</v>
      </c>
      <c r="H827" s="6" t="s">
        <v>32</v>
      </c>
      <c r="I827" s="6" t="s">
        <v>32</v>
      </c>
      <c r="J827" s="8" t="s">
        <v>32</v>
      </c>
      <c r="K827" s="5" t="s">
        <v>32</v>
      </c>
      <c r="L827" s="7" t="s">
        <v>32</v>
      </c>
      <c r="M827" s="9">
        <v>0</v>
      </c>
      <c r="N827" s="5" t="s">
        <v>37</v>
      </c>
      <c r="O827" s="30">
        <v>42670.4065322917</v>
      </c>
      <c r="P827" s="31">
        <v>42670.4065322917</v>
      </c>
      <c r="Q827" s="28" t="s">
        <v>32</v>
      </c>
      <c r="R827" s="29" t="s">
        <v>32</v>
      </c>
      <c r="S827" s="28" t="s">
        <v>32</v>
      </c>
      <c r="T827" s="28" t="s">
        <v>32</v>
      </c>
      <c r="U827" s="5" t="s">
        <v>32</v>
      </c>
      <c r="V827" s="28" t="s">
        <v>32</v>
      </c>
      <c r="W827" s="7" t="s">
        <v>1007</v>
      </c>
      <c r="X827" s="7" t="s">
        <v>32</v>
      </c>
      <c r="Y827" s="5" t="s">
        <v>945</v>
      </c>
      <c r="Z827" s="5" t="s">
        <v>1008</v>
      </c>
      <c r="AA827" s="6" t="s">
        <v>32</v>
      </c>
      <c r="AB827" s="6" t="s">
        <v>32</v>
      </c>
      <c r="AC827" s="6" t="s">
        <v>32</v>
      </c>
      <c r="AD827" s="6" t="s">
        <v>32</v>
      </c>
      <c r="AE827" s="6" t="s">
        <v>32</v>
      </c>
    </row>
    <row r="828">
      <c r="A828" s="28" t="s">
        <v>1009</v>
      </c>
      <c r="B828" s="6" t="s">
        <v>32</v>
      </c>
      <c r="C828" s="6" t="s">
        <v>32</v>
      </c>
      <c r="D828" s="7" t="s">
        <v>33</v>
      </c>
      <c r="E828" s="28" t="s">
        <v>34</v>
      </c>
      <c r="F828" s="5" t="s">
        <v>22</v>
      </c>
      <c r="G828" s="6" t="s">
        <v>36</v>
      </c>
      <c r="H828" s="6" t="s">
        <v>32</v>
      </c>
      <c r="I828" s="6" t="s">
        <v>32</v>
      </c>
      <c r="J828" s="8" t="s">
        <v>32</v>
      </c>
      <c r="K828" s="5" t="s">
        <v>32</v>
      </c>
      <c r="L828" s="7" t="s">
        <v>32</v>
      </c>
      <c r="M828" s="9">
        <v>0</v>
      </c>
      <c r="N828" s="5" t="s">
        <v>37</v>
      </c>
      <c r="O828" s="30">
        <v>42670.4065322917</v>
      </c>
      <c r="P828" s="31">
        <v>42670.4065322917</v>
      </c>
      <c r="Q828" s="28" t="s">
        <v>32</v>
      </c>
      <c r="R828" s="29" t="s">
        <v>32</v>
      </c>
      <c r="S828" s="28" t="s">
        <v>32</v>
      </c>
      <c r="T828" s="28" t="s">
        <v>32</v>
      </c>
      <c r="U828" s="5" t="s">
        <v>32</v>
      </c>
      <c r="V828" s="28" t="s">
        <v>32</v>
      </c>
      <c r="W828" s="7" t="s">
        <v>1010</v>
      </c>
      <c r="X828" s="7" t="s">
        <v>32</v>
      </c>
      <c r="Y828" s="5" t="s">
        <v>945</v>
      </c>
      <c r="Z828" s="5" t="s">
        <v>1008</v>
      </c>
      <c r="AA828" s="6" t="s">
        <v>32</v>
      </c>
      <c r="AB828" s="6" t="s">
        <v>32</v>
      </c>
      <c r="AC828" s="6" t="s">
        <v>32</v>
      </c>
      <c r="AD828" s="6" t="s">
        <v>32</v>
      </c>
      <c r="AE828" s="6" t="s">
        <v>32</v>
      </c>
    </row>
    <row r="829">
      <c r="A829" s="28" t="s">
        <v>1011</v>
      </c>
      <c r="B829" s="6" t="s">
        <v>32</v>
      </c>
      <c r="C829" s="6" t="s">
        <v>32</v>
      </c>
      <c r="D829" s="7" t="s">
        <v>33</v>
      </c>
      <c r="E829" s="28" t="s">
        <v>34</v>
      </c>
      <c r="F829" s="5" t="s">
        <v>22</v>
      </c>
      <c r="G829" s="6" t="s">
        <v>36</v>
      </c>
      <c r="H829" s="6" t="s">
        <v>32</v>
      </c>
      <c r="I829" s="6" t="s">
        <v>32</v>
      </c>
      <c r="J829" s="8" t="s">
        <v>32</v>
      </c>
      <c r="K829" s="5" t="s">
        <v>32</v>
      </c>
      <c r="L829" s="7" t="s">
        <v>32</v>
      </c>
      <c r="M829" s="9">
        <v>0</v>
      </c>
      <c r="N829" s="5" t="s">
        <v>37</v>
      </c>
      <c r="O829" s="30">
        <v>42670.4065324884</v>
      </c>
      <c r="P829" s="31">
        <v>42670.4065324884</v>
      </c>
      <c r="Q829" s="28" t="s">
        <v>32</v>
      </c>
      <c r="R829" s="29" t="s">
        <v>32</v>
      </c>
      <c r="S829" s="28" t="s">
        <v>32</v>
      </c>
      <c r="T829" s="28" t="s">
        <v>32</v>
      </c>
      <c r="U829" s="5" t="s">
        <v>32</v>
      </c>
      <c r="V829" s="28" t="s">
        <v>32</v>
      </c>
      <c r="W829" s="7" t="s">
        <v>1012</v>
      </c>
      <c r="X829" s="7" t="s">
        <v>724</v>
      </c>
      <c r="Y829" s="5" t="s">
        <v>64</v>
      </c>
      <c r="Z829" s="5" t="s">
        <v>891</v>
      </c>
      <c r="AA829" s="6" t="s">
        <v>32</v>
      </c>
      <c r="AB829" s="6" t="s">
        <v>32</v>
      </c>
      <c r="AC829" s="6" t="s">
        <v>32</v>
      </c>
      <c r="AD829" s="6" t="s">
        <v>32</v>
      </c>
      <c r="AE829" s="6" t="s">
        <v>32</v>
      </c>
    </row>
    <row r="830">
      <c r="A830" s="28" t="s">
        <v>1013</v>
      </c>
      <c r="B830" s="6" t="s">
        <v>32</v>
      </c>
      <c r="C830" s="6" t="s">
        <v>32</v>
      </c>
      <c r="D830" s="7" t="s">
        <v>33</v>
      </c>
      <c r="E830" s="28" t="s">
        <v>34</v>
      </c>
      <c r="F830" s="5" t="s">
        <v>22</v>
      </c>
      <c r="G830" s="6" t="s">
        <v>36</v>
      </c>
      <c r="H830" s="6" t="s">
        <v>32</v>
      </c>
      <c r="I830" s="6" t="s">
        <v>32</v>
      </c>
      <c r="J830" s="8" t="s">
        <v>32</v>
      </c>
      <c r="K830" s="5" t="s">
        <v>32</v>
      </c>
      <c r="L830" s="7" t="s">
        <v>32</v>
      </c>
      <c r="M830" s="9">
        <v>0</v>
      </c>
      <c r="N830" s="5" t="s">
        <v>37</v>
      </c>
      <c r="O830" s="30">
        <v>42670.4065324884</v>
      </c>
      <c r="P830" s="31">
        <v>42670.4065324884</v>
      </c>
      <c r="Q830" s="28" t="s">
        <v>32</v>
      </c>
      <c r="R830" s="29" t="s">
        <v>32</v>
      </c>
      <c r="S830" s="28" t="s">
        <v>32</v>
      </c>
      <c r="T830" s="28" t="s">
        <v>32</v>
      </c>
      <c r="U830" s="5" t="s">
        <v>32</v>
      </c>
      <c r="V830" s="28" t="s">
        <v>32</v>
      </c>
      <c r="W830" s="7" t="s">
        <v>1014</v>
      </c>
      <c r="X830" s="7" t="s">
        <v>724</v>
      </c>
      <c r="Y830" s="5" t="s">
        <v>890</v>
      </c>
      <c r="Z830" s="5" t="s">
        <v>891</v>
      </c>
      <c r="AA830" s="6" t="s">
        <v>32</v>
      </c>
      <c r="AB830" s="6" t="s">
        <v>32</v>
      </c>
      <c r="AC830" s="6" t="s">
        <v>32</v>
      </c>
      <c r="AD830" s="6" t="s">
        <v>32</v>
      </c>
      <c r="AE830" s="6" t="s">
        <v>32</v>
      </c>
    </row>
    <row r="831">
      <c r="A831" s="28" t="s">
        <v>1015</v>
      </c>
      <c r="B831" s="6" t="s">
        <v>32</v>
      </c>
      <c r="C831" s="6" t="s">
        <v>32</v>
      </c>
      <c r="D831" s="7" t="s">
        <v>33</v>
      </c>
      <c r="E831" s="28" t="s">
        <v>34</v>
      </c>
      <c r="F831" s="5" t="s">
        <v>22</v>
      </c>
      <c r="G831" s="6" t="s">
        <v>36</v>
      </c>
      <c r="H831" s="6" t="s">
        <v>32</v>
      </c>
      <c r="I831" s="6" t="s">
        <v>32</v>
      </c>
      <c r="J831" s="8" t="s">
        <v>32</v>
      </c>
      <c r="K831" s="5" t="s">
        <v>32</v>
      </c>
      <c r="L831" s="7" t="s">
        <v>32</v>
      </c>
      <c r="M831" s="9">
        <v>0</v>
      </c>
      <c r="N831" s="5" t="s">
        <v>37</v>
      </c>
      <c r="O831" s="30">
        <v>42670.4065324884</v>
      </c>
      <c r="P831" s="31">
        <v>42670.4065324884</v>
      </c>
      <c r="Q831" s="28" t="s">
        <v>32</v>
      </c>
      <c r="R831" s="29" t="s">
        <v>32</v>
      </c>
      <c r="S831" s="28" t="s">
        <v>32</v>
      </c>
      <c r="T831" s="28" t="s">
        <v>32</v>
      </c>
      <c r="U831" s="5" t="s">
        <v>32</v>
      </c>
      <c r="V831" s="28" t="s">
        <v>32</v>
      </c>
      <c r="W831" s="7" t="s">
        <v>1016</v>
      </c>
      <c r="X831" s="7" t="s">
        <v>724</v>
      </c>
      <c r="Y831" s="5" t="s">
        <v>890</v>
      </c>
      <c r="Z831" s="5" t="s">
        <v>891</v>
      </c>
      <c r="AA831" s="6" t="s">
        <v>32</v>
      </c>
      <c r="AB831" s="6" t="s">
        <v>32</v>
      </c>
      <c r="AC831" s="6" t="s">
        <v>32</v>
      </c>
      <c r="AD831" s="6" t="s">
        <v>32</v>
      </c>
      <c r="AE831" s="6" t="s">
        <v>32</v>
      </c>
    </row>
    <row r="832">
      <c r="A832" s="28" t="s">
        <v>1017</v>
      </c>
      <c r="B832" s="6" t="s">
        <v>32</v>
      </c>
      <c r="C832" s="6" t="s">
        <v>32</v>
      </c>
      <c r="D832" s="7" t="s">
        <v>33</v>
      </c>
      <c r="E832" s="28" t="s">
        <v>34</v>
      </c>
      <c r="F832" s="5" t="s">
        <v>22</v>
      </c>
      <c r="G832" s="6" t="s">
        <v>36</v>
      </c>
      <c r="H832" s="6" t="s">
        <v>32</v>
      </c>
      <c r="I832" s="6" t="s">
        <v>32</v>
      </c>
      <c r="J832" s="8" t="s">
        <v>32</v>
      </c>
      <c r="K832" s="5" t="s">
        <v>32</v>
      </c>
      <c r="L832" s="7" t="s">
        <v>32</v>
      </c>
      <c r="M832" s="9">
        <v>0</v>
      </c>
      <c r="N832" s="5" t="s">
        <v>37</v>
      </c>
      <c r="O832" s="30">
        <v>42670.4065324884</v>
      </c>
      <c r="P832" s="31">
        <v>42670.4065324884</v>
      </c>
      <c r="Q832" s="28" t="s">
        <v>32</v>
      </c>
      <c r="R832" s="29" t="s">
        <v>32</v>
      </c>
      <c r="S832" s="28" t="s">
        <v>32</v>
      </c>
      <c r="T832" s="28" t="s">
        <v>32</v>
      </c>
      <c r="U832" s="5" t="s">
        <v>32</v>
      </c>
      <c r="V832" s="28" t="s">
        <v>32</v>
      </c>
      <c r="W832" s="7" t="s">
        <v>1018</v>
      </c>
      <c r="X832" s="7" t="s">
        <v>724</v>
      </c>
      <c r="Y832" s="5" t="s">
        <v>890</v>
      </c>
      <c r="Z832" s="5" t="s">
        <v>896</v>
      </c>
      <c r="AA832" s="6" t="s">
        <v>32</v>
      </c>
      <c r="AB832" s="6" t="s">
        <v>32</v>
      </c>
      <c r="AC832" s="6" t="s">
        <v>32</v>
      </c>
      <c r="AD832" s="6" t="s">
        <v>32</v>
      </c>
      <c r="AE832" s="6" t="s">
        <v>32</v>
      </c>
    </row>
    <row r="833">
      <c r="A833" s="28" t="s">
        <v>1019</v>
      </c>
      <c r="B833" s="6" t="s">
        <v>32</v>
      </c>
      <c r="C833" s="6" t="s">
        <v>32</v>
      </c>
      <c r="D833" s="7" t="s">
        <v>33</v>
      </c>
      <c r="E833" s="28" t="s">
        <v>34</v>
      </c>
      <c r="F833" s="5" t="s">
        <v>35</v>
      </c>
      <c r="G833" s="6" t="s">
        <v>36</v>
      </c>
      <c r="H833" s="6" t="s">
        <v>32</v>
      </c>
      <c r="I833" s="6" t="s">
        <v>32</v>
      </c>
      <c r="J833" s="8" t="s">
        <v>32</v>
      </c>
      <c r="K833" s="5" t="s">
        <v>32</v>
      </c>
      <c r="L833" s="7" t="s">
        <v>32</v>
      </c>
      <c r="M833" s="9">
        <v>0</v>
      </c>
      <c r="N833" s="5" t="s">
        <v>37</v>
      </c>
      <c r="O833" s="30">
        <v>42670.4065324884</v>
      </c>
      <c r="P833" s="31">
        <v>42670.4065324884</v>
      </c>
      <c r="Q833" s="28" t="s">
        <v>32</v>
      </c>
      <c r="R833" s="29" t="s">
        <v>32</v>
      </c>
      <c r="S833" s="28" t="s">
        <v>32</v>
      </c>
      <c r="T833" s="28" t="s">
        <v>32</v>
      </c>
      <c r="U833" s="5" t="s">
        <v>32</v>
      </c>
      <c r="V833" s="28" t="s">
        <v>32</v>
      </c>
      <c r="W833" s="7" t="s">
        <v>32</v>
      </c>
      <c r="X833" s="7" t="s">
        <v>32</v>
      </c>
      <c r="Y833" s="5" t="s">
        <v>32</v>
      </c>
      <c r="Z833" s="5" t="s">
        <v>32</v>
      </c>
      <c r="AA833" s="6" t="s">
        <v>32</v>
      </c>
      <c r="AB833" s="6" t="s">
        <v>32</v>
      </c>
      <c r="AC833" s="6" t="s">
        <v>32</v>
      </c>
      <c r="AD833" s="6" t="s">
        <v>32</v>
      </c>
      <c r="AE833" s="6" t="s">
        <v>32</v>
      </c>
    </row>
    <row r="834">
      <c r="A834" s="28" t="s">
        <v>1020</v>
      </c>
      <c r="B834" s="6" t="s">
        <v>32</v>
      </c>
      <c r="C834" s="6" t="s">
        <v>32</v>
      </c>
      <c r="D834" s="7" t="s">
        <v>33</v>
      </c>
      <c r="E834" s="28" t="s">
        <v>34</v>
      </c>
      <c r="F834" s="5" t="s">
        <v>22</v>
      </c>
      <c r="G834" s="6" t="s">
        <v>36</v>
      </c>
      <c r="H834" s="6" t="s">
        <v>32</v>
      </c>
      <c r="I834" s="6" t="s">
        <v>32</v>
      </c>
      <c r="J834" s="8" t="s">
        <v>32</v>
      </c>
      <c r="K834" s="5" t="s">
        <v>32</v>
      </c>
      <c r="L834" s="7" t="s">
        <v>32</v>
      </c>
      <c r="M834" s="9">
        <v>0</v>
      </c>
      <c r="N834" s="5" t="s">
        <v>37</v>
      </c>
      <c r="O834" s="30">
        <v>42670.4065326389</v>
      </c>
      <c r="P834" s="31">
        <v>42670.4065326389</v>
      </c>
      <c r="Q834" s="28" t="s">
        <v>32</v>
      </c>
      <c r="R834" s="29" t="s">
        <v>32</v>
      </c>
      <c r="S834" s="28" t="s">
        <v>32</v>
      </c>
      <c r="T834" s="28" t="s">
        <v>32</v>
      </c>
      <c r="U834" s="5" t="s">
        <v>32</v>
      </c>
      <c r="V834" s="28" t="s">
        <v>32</v>
      </c>
      <c r="W834" s="7" t="s">
        <v>1021</v>
      </c>
      <c r="X834" s="7" t="s">
        <v>724</v>
      </c>
      <c r="Y834" s="5" t="s">
        <v>890</v>
      </c>
      <c r="Z834" s="5" t="s">
        <v>902</v>
      </c>
      <c r="AA834" s="6" t="s">
        <v>32</v>
      </c>
      <c r="AB834" s="6" t="s">
        <v>32</v>
      </c>
      <c r="AC834" s="6" t="s">
        <v>32</v>
      </c>
      <c r="AD834" s="6" t="s">
        <v>32</v>
      </c>
      <c r="AE834" s="6" t="s">
        <v>32</v>
      </c>
    </row>
    <row r="835">
      <c r="A835" s="28" t="s">
        <v>1022</v>
      </c>
      <c r="B835" s="6" t="s">
        <v>32</v>
      </c>
      <c r="C835" s="6" t="s">
        <v>32</v>
      </c>
      <c r="D835" s="7" t="s">
        <v>33</v>
      </c>
      <c r="E835" s="28" t="s">
        <v>34</v>
      </c>
      <c r="F835" s="5" t="s">
        <v>35</v>
      </c>
      <c r="G835" s="6" t="s">
        <v>36</v>
      </c>
      <c r="H835" s="6" t="s">
        <v>32</v>
      </c>
      <c r="I835" s="6" t="s">
        <v>32</v>
      </c>
      <c r="J835" s="8" t="s">
        <v>32</v>
      </c>
      <c r="K835" s="5" t="s">
        <v>32</v>
      </c>
      <c r="L835" s="7" t="s">
        <v>32</v>
      </c>
      <c r="M835" s="9">
        <v>0</v>
      </c>
      <c r="N835" s="5" t="s">
        <v>37</v>
      </c>
      <c r="O835" s="30">
        <v>42670.4065326389</v>
      </c>
      <c r="P835" s="31">
        <v>42670.4065326389</v>
      </c>
      <c r="Q835" s="28" t="s">
        <v>32</v>
      </c>
      <c r="R835" s="29" t="s">
        <v>32</v>
      </c>
      <c r="S835" s="28" t="s">
        <v>32</v>
      </c>
      <c r="T835" s="28" t="s">
        <v>32</v>
      </c>
      <c r="U835" s="5" t="s">
        <v>32</v>
      </c>
      <c r="V835" s="28" t="s">
        <v>32</v>
      </c>
      <c r="W835" s="7" t="s">
        <v>32</v>
      </c>
      <c r="X835" s="7" t="s">
        <v>32</v>
      </c>
      <c r="Y835" s="5" t="s">
        <v>32</v>
      </c>
      <c r="Z835" s="5" t="s">
        <v>32</v>
      </c>
      <c r="AA835" s="6" t="s">
        <v>32</v>
      </c>
      <c r="AB835" s="6" t="s">
        <v>32</v>
      </c>
      <c r="AC835" s="6" t="s">
        <v>32</v>
      </c>
      <c r="AD835" s="6" t="s">
        <v>32</v>
      </c>
      <c r="AE835" s="6" t="s">
        <v>32</v>
      </c>
    </row>
    <row r="836">
      <c r="A836" s="28" t="s">
        <v>1023</v>
      </c>
      <c r="B836" s="6" t="s">
        <v>32</v>
      </c>
      <c r="C836" s="6" t="s">
        <v>32</v>
      </c>
      <c r="D836" s="7" t="s">
        <v>33</v>
      </c>
      <c r="E836" s="28" t="s">
        <v>34</v>
      </c>
      <c r="F836" s="5" t="s">
        <v>35</v>
      </c>
      <c r="G836" s="6" t="s">
        <v>36</v>
      </c>
      <c r="H836" s="6" t="s">
        <v>32</v>
      </c>
      <c r="I836" s="6" t="s">
        <v>32</v>
      </c>
      <c r="J836" s="8" t="s">
        <v>32</v>
      </c>
      <c r="K836" s="5" t="s">
        <v>32</v>
      </c>
      <c r="L836" s="7" t="s">
        <v>32</v>
      </c>
      <c r="M836" s="9">
        <v>0</v>
      </c>
      <c r="N836" s="5" t="s">
        <v>37</v>
      </c>
      <c r="O836" s="30">
        <v>42670.4065326389</v>
      </c>
      <c r="P836" s="31">
        <v>42670.4065326389</v>
      </c>
      <c r="Q836" s="28" t="s">
        <v>32</v>
      </c>
      <c r="R836" s="29" t="s">
        <v>32</v>
      </c>
      <c r="S836" s="28" t="s">
        <v>32</v>
      </c>
      <c r="T836" s="28" t="s">
        <v>32</v>
      </c>
      <c r="U836" s="5" t="s">
        <v>32</v>
      </c>
      <c r="V836" s="28" t="s">
        <v>32</v>
      </c>
      <c r="W836" s="7" t="s">
        <v>32</v>
      </c>
      <c r="X836" s="7" t="s">
        <v>32</v>
      </c>
      <c r="Y836" s="5" t="s">
        <v>32</v>
      </c>
      <c r="Z836" s="5" t="s">
        <v>32</v>
      </c>
      <c r="AA836" s="6" t="s">
        <v>32</v>
      </c>
      <c r="AB836" s="6" t="s">
        <v>32</v>
      </c>
      <c r="AC836" s="6" t="s">
        <v>32</v>
      </c>
      <c r="AD836" s="6" t="s">
        <v>32</v>
      </c>
      <c r="AE836" s="6" t="s">
        <v>32</v>
      </c>
    </row>
    <row r="837">
      <c r="A837" s="28" t="s">
        <v>1024</v>
      </c>
      <c r="B837" s="6" t="s">
        <v>32</v>
      </c>
      <c r="C837" s="6" t="s">
        <v>32</v>
      </c>
      <c r="D837" s="7" t="s">
        <v>33</v>
      </c>
      <c r="E837" s="28" t="s">
        <v>34</v>
      </c>
      <c r="F837" s="5" t="s">
        <v>35</v>
      </c>
      <c r="G837" s="6" t="s">
        <v>36</v>
      </c>
      <c r="H837" s="6" t="s">
        <v>32</v>
      </c>
      <c r="I837" s="6" t="s">
        <v>32</v>
      </c>
      <c r="J837" s="8" t="s">
        <v>32</v>
      </c>
      <c r="K837" s="5" t="s">
        <v>32</v>
      </c>
      <c r="L837" s="7" t="s">
        <v>32</v>
      </c>
      <c r="M837" s="9">
        <v>0</v>
      </c>
      <c r="N837" s="5" t="s">
        <v>37</v>
      </c>
      <c r="O837" s="30">
        <v>42670.4065326389</v>
      </c>
      <c r="P837" s="31">
        <v>42670.4065326389</v>
      </c>
      <c r="Q837" s="28" t="s">
        <v>32</v>
      </c>
      <c r="R837" s="29" t="s">
        <v>32</v>
      </c>
      <c r="S837" s="28" t="s">
        <v>32</v>
      </c>
      <c r="T837" s="28" t="s">
        <v>32</v>
      </c>
      <c r="U837" s="5" t="s">
        <v>32</v>
      </c>
      <c r="V837" s="28" t="s">
        <v>32</v>
      </c>
      <c r="W837" s="7" t="s">
        <v>32</v>
      </c>
      <c r="X837" s="7" t="s">
        <v>32</v>
      </c>
      <c r="Y837" s="5" t="s">
        <v>32</v>
      </c>
      <c r="Z837" s="5" t="s">
        <v>32</v>
      </c>
      <c r="AA837" s="6" t="s">
        <v>32</v>
      </c>
      <c r="AB837" s="6" t="s">
        <v>32</v>
      </c>
      <c r="AC837" s="6" t="s">
        <v>32</v>
      </c>
      <c r="AD837" s="6" t="s">
        <v>32</v>
      </c>
      <c r="AE837" s="6" t="s">
        <v>32</v>
      </c>
    </row>
    <row r="838">
      <c r="A838" s="28" t="s">
        <v>1025</v>
      </c>
      <c r="B838" s="6" t="s">
        <v>32</v>
      </c>
      <c r="C838" s="6" t="s">
        <v>32</v>
      </c>
      <c r="D838" s="7" t="s">
        <v>33</v>
      </c>
      <c r="E838" s="28" t="s">
        <v>34</v>
      </c>
      <c r="F838" s="5" t="s">
        <v>22</v>
      </c>
      <c r="G838" s="6" t="s">
        <v>36</v>
      </c>
      <c r="H838" s="6" t="s">
        <v>32</v>
      </c>
      <c r="I838" s="6" t="s">
        <v>32</v>
      </c>
      <c r="J838" s="8" t="s">
        <v>32</v>
      </c>
      <c r="K838" s="5" t="s">
        <v>32</v>
      </c>
      <c r="L838" s="7" t="s">
        <v>32</v>
      </c>
      <c r="M838" s="9">
        <v>0</v>
      </c>
      <c r="N838" s="5" t="s">
        <v>37</v>
      </c>
      <c r="O838" s="30">
        <v>42670.4065326389</v>
      </c>
      <c r="P838" s="31">
        <v>42670.4065326389</v>
      </c>
      <c r="Q838" s="28" t="s">
        <v>32</v>
      </c>
      <c r="R838" s="29" t="s">
        <v>32</v>
      </c>
      <c r="S838" s="28" t="s">
        <v>32</v>
      </c>
      <c r="T838" s="28" t="s">
        <v>32</v>
      </c>
      <c r="U838" s="5" t="s">
        <v>32</v>
      </c>
      <c r="V838" s="28" t="s">
        <v>32</v>
      </c>
      <c r="W838" s="7" t="s">
        <v>1026</v>
      </c>
      <c r="X838" s="7" t="s">
        <v>32</v>
      </c>
      <c r="Y838" s="5" t="s">
        <v>74</v>
      </c>
      <c r="Z838" s="5" t="s">
        <v>80</v>
      </c>
      <c r="AA838" s="6" t="s">
        <v>32</v>
      </c>
      <c r="AB838" s="6" t="s">
        <v>32</v>
      </c>
      <c r="AC838" s="6" t="s">
        <v>32</v>
      </c>
      <c r="AD838" s="6" t="s">
        <v>32</v>
      </c>
      <c r="AE838" s="6" t="s">
        <v>32</v>
      </c>
    </row>
    <row r="839">
      <c r="A839" s="28" t="s">
        <v>1027</v>
      </c>
      <c r="B839" s="6" t="s">
        <v>32</v>
      </c>
      <c r="C839" s="6" t="s">
        <v>32</v>
      </c>
      <c r="D839" s="7" t="s">
        <v>33</v>
      </c>
      <c r="E839" s="28" t="s">
        <v>34</v>
      </c>
      <c r="F839" s="5" t="s">
        <v>22</v>
      </c>
      <c r="G839" s="6" t="s">
        <v>36</v>
      </c>
      <c r="H839" s="6" t="s">
        <v>32</v>
      </c>
      <c r="I839" s="6" t="s">
        <v>32</v>
      </c>
      <c r="J839" s="8" t="s">
        <v>32</v>
      </c>
      <c r="K839" s="5" t="s">
        <v>32</v>
      </c>
      <c r="L839" s="7" t="s">
        <v>32</v>
      </c>
      <c r="M839" s="9">
        <v>0</v>
      </c>
      <c r="N839" s="5" t="s">
        <v>37</v>
      </c>
      <c r="O839" s="30">
        <v>42670.4065328356</v>
      </c>
      <c r="P839" s="31">
        <v>42670.4065326389</v>
      </c>
      <c r="Q839" s="28" t="s">
        <v>32</v>
      </c>
      <c r="R839" s="29" t="s">
        <v>32</v>
      </c>
      <c r="S839" s="28" t="s">
        <v>32</v>
      </c>
      <c r="T839" s="28" t="s">
        <v>32</v>
      </c>
      <c r="U839" s="5" t="s">
        <v>32</v>
      </c>
      <c r="V839" s="28" t="s">
        <v>32</v>
      </c>
      <c r="W839" s="7" t="s">
        <v>1028</v>
      </c>
      <c r="X839" s="7" t="s">
        <v>32</v>
      </c>
      <c r="Y839" s="5" t="s">
        <v>74</v>
      </c>
      <c r="Z839" s="5" t="s">
        <v>80</v>
      </c>
      <c r="AA839" s="6" t="s">
        <v>32</v>
      </c>
      <c r="AB839" s="6" t="s">
        <v>32</v>
      </c>
      <c r="AC839" s="6" t="s">
        <v>32</v>
      </c>
      <c r="AD839" s="6" t="s">
        <v>32</v>
      </c>
      <c r="AE839" s="6" t="s">
        <v>32</v>
      </c>
    </row>
    <row r="840">
      <c r="A840" s="28" t="s">
        <v>1029</v>
      </c>
      <c r="B840" s="6" t="s">
        <v>1030</v>
      </c>
      <c r="C840" s="6" t="s">
        <v>765</v>
      </c>
      <c r="D840" s="7" t="s">
        <v>33</v>
      </c>
      <c r="E840" s="28" t="s">
        <v>34</v>
      </c>
      <c r="F840" s="5" t="s">
        <v>766</v>
      </c>
      <c r="G840" s="6" t="s">
        <v>36</v>
      </c>
      <c r="H840" s="6" t="s">
        <v>32</v>
      </c>
      <c r="I840" s="6" t="s">
        <v>32</v>
      </c>
      <c r="J840" s="8" t="s">
        <v>32</v>
      </c>
      <c r="K840" s="5" t="s">
        <v>32</v>
      </c>
      <c r="L840" s="7" t="s">
        <v>32</v>
      </c>
      <c r="M840" s="9">
        <v>0</v>
      </c>
      <c r="N840" s="5" t="s">
        <v>37</v>
      </c>
      <c r="O840" s="30">
        <v>42670.4065328356</v>
      </c>
      <c r="P840" s="31">
        <v>42670.4065328356</v>
      </c>
      <c r="Q840" s="28" t="s">
        <v>32</v>
      </c>
      <c r="R840" s="29" t="s">
        <v>32</v>
      </c>
      <c r="S840" s="28" t="s">
        <v>32</v>
      </c>
      <c r="T840" s="28" t="s">
        <v>32</v>
      </c>
      <c r="U840" s="5" t="s">
        <v>32</v>
      </c>
      <c r="V840" s="28" t="s">
        <v>32</v>
      </c>
      <c r="W840" s="7" t="s">
        <v>32</v>
      </c>
      <c r="X840" s="7" t="s">
        <v>32</v>
      </c>
      <c r="Y840" s="5" t="s">
        <v>32</v>
      </c>
      <c r="Z840" s="5" t="s">
        <v>32</v>
      </c>
      <c r="AA840" s="6" t="s">
        <v>32</v>
      </c>
      <c r="AB840" s="6" t="s">
        <v>32</v>
      </c>
      <c r="AC840" s="6" t="s">
        <v>32</v>
      </c>
      <c r="AD840" s="6" t="s">
        <v>32</v>
      </c>
      <c r="AE840" s="6" t="s">
        <v>32</v>
      </c>
    </row>
    <row r="841">
      <c r="A841" s="28" t="s">
        <v>1031</v>
      </c>
      <c r="B841" s="6" t="s">
        <v>1032</v>
      </c>
      <c r="C841" s="6" t="s">
        <v>765</v>
      </c>
      <c r="D841" s="7" t="s">
        <v>33</v>
      </c>
      <c r="E841" s="28" t="s">
        <v>34</v>
      </c>
      <c r="F841" s="5" t="s">
        <v>766</v>
      </c>
      <c r="G841" s="6" t="s">
        <v>36</v>
      </c>
      <c r="H841" s="6" t="s">
        <v>32</v>
      </c>
      <c r="I841" s="6" t="s">
        <v>32</v>
      </c>
      <c r="J841" s="8" t="s">
        <v>32</v>
      </c>
      <c r="K841" s="5" t="s">
        <v>32</v>
      </c>
      <c r="L841" s="7" t="s">
        <v>32</v>
      </c>
      <c r="M841" s="9">
        <v>0</v>
      </c>
      <c r="N841" s="5" t="s">
        <v>37</v>
      </c>
      <c r="O841" s="30">
        <v>42670.4065328356</v>
      </c>
      <c r="P841" s="31">
        <v>42670.4065328356</v>
      </c>
      <c r="Q841" s="28" t="s">
        <v>32</v>
      </c>
      <c r="R841" s="29" t="s">
        <v>32</v>
      </c>
      <c r="S841" s="28" t="s">
        <v>32</v>
      </c>
      <c r="T841" s="28" t="s">
        <v>32</v>
      </c>
      <c r="U841" s="5" t="s">
        <v>32</v>
      </c>
      <c r="V841" s="28" t="s">
        <v>32</v>
      </c>
      <c r="W841" s="7" t="s">
        <v>32</v>
      </c>
      <c r="X841" s="7" t="s">
        <v>32</v>
      </c>
      <c r="Y841" s="5" t="s">
        <v>32</v>
      </c>
      <c r="Z841" s="5" t="s">
        <v>32</v>
      </c>
      <c r="AA841" s="6" t="s">
        <v>32</v>
      </c>
      <c r="AB841" s="6" t="s">
        <v>32</v>
      </c>
      <c r="AC841" s="6" t="s">
        <v>32</v>
      </c>
      <c r="AD841" s="6" t="s">
        <v>32</v>
      </c>
      <c r="AE841" s="6" t="s">
        <v>32</v>
      </c>
    </row>
    <row r="842">
      <c r="A842" s="28" t="s">
        <v>1033</v>
      </c>
      <c r="B842" s="6" t="s">
        <v>32</v>
      </c>
      <c r="C842" s="6" t="s">
        <v>32</v>
      </c>
      <c r="D842" s="7" t="s">
        <v>33</v>
      </c>
      <c r="E842" s="28" t="s">
        <v>34</v>
      </c>
      <c r="F842" s="5" t="s">
        <v>35</v>
      </c>
      <c r="G842" s="6" t="s">
        <v>36</v>
      </c>
      <c r="H842" s="6" t="s">
        <v>32</v>
      </c>
      <c r="I842" s="6" t="s">
        <v>32</v>
      </c>
      <c r="J842" s="8" t="s">
        <v>32</v>
      </c>
      <c r="K842" s="5" t="s">
        <v>32</v>
      </c>
      <c r="L842" s="7" t="s">
        <v>32</v>
      </c>
      <c r="M842" s="9">
        <v>0</v>
      </c>
      <c r="N842" s="5" t="s">
        <v>37</v>
      </c>
      <c r="O842" s="30">
        <v>42670.4065328356</v>
      </c>
      <c r="P842" s="31">
        <v>42670.4065328356</v>
      </c>
      <c r="Q842" s="28" t="s">
        <v>32</v>
      </c>
      <c r="R842" s="29" t="s">
        <v>32</v>
      </c>
      <c r="S842" s="28" t="s">
        <v>32</v>
      </c>
      <c r="T842" s="28" t="s">
        <v>32</v>
      </c>
      <c r="U842" s="5" t="s">
        <v>32</v>
      </c>
      <c r="V842" s="28" t="s">
        <v>32</v>
      </c>
      <c r="W842" s="7" t="s">
        <v>32</v>
      </c>
      <c r="X842" s="7" t="s">
        <v>32</v>
      </c>
      <c r="Y842" s="5" t="s">
        <v>32</v>
      </c>
      <c r="Z842" s="5" t="s">
        <v>32</v>
      </c>
      <c r="AA842" s="6" t="s">
        <v>32</v>
      </c>
      <c r="AB842" s="6" t="s">
        <v>32</v>
      </c>
      <c r="AC842" s="6" t="s">
        <v>32</v>
      </c>
      <c r="AD842" s="6" t="s">
        <v>32</v>
      </c>
      <c r="AE842" s="6" t="s">
        <v>32</v>
      </c>
    </row>
    <row r="843">
      <c r="A843" s="28" t="s">
        <v>1034</v>
      </c>
      <c r="B843" s="6" t="s">
        <v>32</v>
      </c>
      <c r="C843" s="6" t="s">
        <v>32</v>
      </c>
      <c r="D843" s="7" t="s">
        <v>33</v>
      </c>
      <c r="E843" s="28" t="s">
        <v>34</v>
      </c>
      <c r="F843" s="5" t="s">
        <v>35</v>
      </c>
      <c r="G843" s="6" t="s">
        <v>36</v>
      </c>
      <c r="H843" s="6" t="s">
        <v>32</v>
      </c>
      <c r="I843" s="6" t="s">
        <v>32</v>
      </c>
      <c r="J843" s="8" t="s">
        <v>32</v>
      </c>
      <c r="K843" s="5" t="s">
        <v>32</v>
      </c>
      <c r="L843" s="7" t="s">
        <v>32</v>
      </c>
      <c r="M843" s="9">
        <v>0</v>
      </c>
      <c r="N843" s="5" t="s">
        <v>37</v>
      </c>
      <c r="O843" s="30">
        <v>42670.4065329861</v>
      </c>
      <c r="P843" s="31">
        <v>42670.4065328356</v>
      </c>
      <c r="Q843" s="28" t="s">
        <v>32</v>
      </c>
      <c r="R843" s="29" t="s">
        <v>32</v>
      </c>
      <c r="S843" s="28" t="s">
        <v>32</v>
      </c>
      <c r="T843" s="28" t="s">
        <v>32</v>
      </c>
      <c r="U843" s="5" t="s">
        <v>32</v>
      </c>
      <c r="V843" s="28" t="s">
        <v>32</v>
      </c>
      <c r="W843" s="7" t="s">
        <v>32</v>
      </c>
      <c r="X843" s="7" t="s">
        <v>32</v>
      </c>
      <c r="Y843" s="5" t="s">
        <v>32</v>
      </c>
      <c r="Z843" s="5" t="s">
        <v>32</v>
      </c>
      <c r="AA843" s="6" t="s">
        <v>32</v>
      </c>
      <c r="AB843" s="6" t="s">
        <v>32</v>
      </c>
      <c r="AC843" s="6" t="s">
        <v>32</v>
      </c>
      <c r="AD843" s="6" t="s">
        <v>32</v>
      </c>
      <c r="AE843" s="6" t="s">
        <v>32</v>
      </c>
    </row>
    <row r="844">
      <c r="A844" s="28" t="s">
        <v>1035</v>
      </c>
      <c r="B844" s="6" t="s">
        <v>32</v>
      </c>
      <c r="C844" s="6" t="s">
        <v>32</v>
      </c>
      <c r="D844" s="7" t="s">
        <v>33</v>
      </c>
      <c r="E844" s="28" t="s">
        <v>34</v>
      </c>
      <c r="F844" s="5" t="s">
        <v>35</v>
      </c>
      <c r="G844" s="6" t="s">
        <v>36</v>
      </c>
      <c r="H844" s="6" t="s">
        <v>32</v>
      </c>
      <c r="I844" s="6" t="s">
        <v>32</v>
      </c>
      <c r="J844" s="8" t="s">
        <v>32</v>
      </c>
      <c r="K844" s="5" t="s">
        <v>32</v>
      </c>
      <c r="L844" s="7" t="s">
        <v>32</v>
      </c>
      <c r="M844" s="9">
        <v>0</v>
      </c>
      <c r="N844" s="5" t="s">
        <v>37</v>
      </c>
      <c r="O844" s="30">
        <v>42670.4065329861</v>
      </c>
      <c r="P844" s="31">
        <v>42670.4065329861</v>
      </c>
      <c r="Q844" s="28" t="s">
        <v>32</v>
      </c>
      <c r="R844" s="29" t="s">
        <v>32</v>
      </c>
      <c r="S844" s="28" t="s">
        <v>32</v>
      </c>
      <c r="T844" s="28" t="s">
        <v>32</v>
      </c>
      <c r="U844" s="5" t="s">
        <v>32</v>
      </c>
      <c r="V844" s="28" t="s">
        <v>32</v>
      </c>
      <c r="W844" s="7" t="s">
        <v>32</v>
      </c>
      <c r="X844" s="7" t="s">
        <v>32</v>
      </c>
      <c r="Y844" s="5" t="s">
        <v>32</v>
      </c>
      <c r="Z844" s="5" t="s">
        <v>32</v>
      </c>
      <c r="AA844" s="6" t="s">
        <v>32</v>
      </c>
      <c r="AB844" s="6" t="s">
        <v>32</v>
      </c>
      <c r="AC844" s="6" t="s">
        <v>32</v>
      </c>
      <c r="AD844" s="6" t="s">
        <v>32</v>
      </c>
      <c r="AE844" s="6" t="s">
        <v>32</v>
      </c>
    </row>
    <row r="845">
      <c r="A845" s="28" t="s">
        <v>1036</v>
      </c>
      <c r="B845" s="6" t="s">
        <v>1037</v>
      </c>
      <c r="C845" s="6" t="s">
        <v>765</v>
      </c>
      <c r="D845" s="7" t="s">
        <v>33</v>
      </c>
      <c r="E845" s="28" t="s">
        <v>34</v>
      </c>
      <c r="F845" s="5" t="s">
        <v>766</v>
      </c>
      <c r="G845" s="6" t="s">
        <v>36</v>
      </c>
      <c r="H845" s="6" t="s">
        <v>32</v>
      </c>
      <c r="I845" s="6" t="s">
        <v>32</v>
      </c>
      <c r="J845" s="8" t="s">
        <v>32</v>
      </c>
      <c r="K845" s="5" t="s">
        <v>32</v>
      </c>
      <c r="L845" s="7" t="s">
        <v>32</v>
      </c>
      <c r="M845" s="9">
        <v>0</v>
      </c>
      <c r="N845" s="5" t="s">
        <v>37</v>
      </c>
      <c r="O845" s="30">
        <v>42670.4065329861</v>
      </c>
      <c r="P845" s="31">
        <v>42670.4065329861</v>
      </c>
      <c r="Q845" s="28" t="s">
        <v>32</v>
      </c>
      <c r="R845" s="29" t="s">
        <v>32</v>
      </c>
      <c r="S845" s="28" t="s">
        <v>32</v>
      </c>
      <c r="T845" s="28" t="s">
        <v>32</v>
      </c>
      <c r="U845" s="5" t="s">
        <v>32</v>
      </c>
      <c r="V845" s="28" t="s">
        <v>32</v>
      </c>
      <c r="W845" s="7" t="s">
        <v>32</v>
      </c>
      <c r="X845" s="7" t="s">
        <v>32</v>
      </c>
      <c r="Y845" s="5" t="s">
        <v>32</v>
      </c>
      <c r="Z845" s="5" t="s">
        <v>32</v>
      </c>
      <c r="AA845" s="6" t="s">
        <v>32</v>
      </c>
      <c r="AB845" s="6" t="s">
        <v>32</v>
      </c>
      <c r="AC845" s="6" t="s">
        <v>32</v>
      </c>
      <c r="AD845" s="6" t="s">
        <v>32</v>
      </c>
      <c r="AE845" s="6" t="s">
        <v>32</v>
      </c>
    </row>
    <row r="846">
      <c r="A846" s="28" t="s">
        <v>1038</v>
      </c>
      <c r="B846" s="6" t="s">
        <v>1039</v>
      </c>
      <c r="C846" s="6" t="s">
        <v>765</v>
      </c>
      <c r="D846" s="7" t="s">
        <v>33</v>
      </c>
      <c r="E846" s="28" t="s">
        <v>34</v>
      </c>
      <c r="F846" s="5" t="s">
        <v>766</v>
      </c>
      <c r="G846" s="6" t="s">
        <v>36</v>
      </c>
      <c r="H846" s="6" t="s">
        <v>32</v>
      </c>
      <c r="I846" s="6" t="s">
        <v>32</v>
      </c>
      <c r="J846" s="8" t="s">
        <v>32</v>
      </c>
      <c r="K846" s="5" t="s">
        <v>32</v>
      </c>
      <c r="L846" s="7" t="s">
        <v>32</v>
      </c>
      <c r="M846" s="9">
        <v>0</v>
      </c>
      <c r="N846" s="5" t="s">
        <v>37</v>
      </c>
      <c r="O846" s="30">
        <v>42670.4065329861</v>
      </c>
      <c r="P846" s="31">
        <v>42670.4065329861</v>
      </c>
      <c r="Q846" s="28" t="s">
        <v>32</v>
      </c>
      <c r="R846" s="29" t="s">
        <v>32</v>
      </c>
      <c r="S846" s="28" t="s">
        <v>32</v>
      </c>
      <c r="T846" s="28" t="s">
        <v>32</v>
      </c>
      <c r="U846" s="5" t="s">
        <v>32</v>
      </c>
      <c r="V846" s="28" t="s">
        <v>32</v>
      </c>
      <c r="W846" s="7" t="s">
        <v>32</v>
      </c>
      <c r="X846" s="7" t="s">
        <v>32</v>
      </c>
      <c r="Y846" s="5" t="s">
        <v>32</v>
      </c>
      <c r="Z846" s="5" t="s">
        <v>32</v>
      </c>
      <c r="AA846" s="6" t="s">
        <v>32</v>
      </c>
      <c r="AB846" s="6" t="s">
        <v>32</v>
      </c>
      <c r="AC846" s="6" t="s">
        <v>32</v>
      </c>
      <c r="AD846" s="6" t="s">
        <v>32</v>
      </c>
      <c r="AE846" s="6" t="s">
        <v>32</v>
      </c>
    </row>
    <row r="847">
      <c r="A847" s="28" t="s">
        <v>1040</v>
      </c>
      <c r="B847" s="6" t="s">
        <v>32</v>
      </c>
      <c r="C847" s="6" t="s">
        <v>32</v>
      </c>
      <c r="D847" s="7" t="s">
        <v>33</v>
      </c>
      <c r="E847" s="28" t="s">
        <v>34</v>
      </c>
      <c r="F847" s="5" t="s">
        <v>35</v>
      </c>
      <c r="G847" s="6" t="s">
        <v>36</v>
      </c>
      <c r="H847" s="6" t="s">
        <v>32</v>
      </c>
      <c r="I847" s="6" t="s">
        <v>32</v>
      </c>
      <c r="J847" s="8" t="s">
        <v>32</v>
      </c>
      <c r="K847" s="5" t="s">
        <v>32</v>
      </c>
      <c r="L847" s="7" t="s">
        <v>32</v>
      </c>
      <c r="M847" s="9">
        <v>0</v>
      </c>
      <c r="N847" s="5" t="s">
        <v>37</v>
      </c>
      <c r="O847" s="30">
        <v>42670.4065329861</v>
      </c>
      <c r="P847" s="31">
        <v>42670.4065329861</v>
      </c>
      <c r="Q847" s="28" t="s">
        <v>32</v>
      </c>
      <c r="R847" s="29" t="s">
        <v>32</v>
      </c>
      <c r="S847" s="28" t="s">
        <v>32</v>
      </c>
      <c r="T847" s="28" t="s">
        <v>32</v>
      </c>
      <c r="U847" s="5" t="s">
        <v>32</v>
      </c>
      <c r="V847" s="28" t="s">
        <v>32</v>
      </c>
      <c r="W847" s="7" t="s">
        <v>32</v>
      </c>
      <c r="X847" s="7" t="s">
        <v>32</v>
      </c>
      <c r="Y847" s="5" t="s">
        <v>32</v>
      </c>
      <c r="Z847" s="5" t="s">
        <v>32</v>
      </c>
      <c r="AA847" s="6" t="s">
        <v>32</v>
      </c>
      <c r="AB847" s="6" t="s">
        <v>32</v>
      </c>
      <c r="AC847" s="6" t="s">
        <v>32</v>
      </c>
      <c r="AD847" s="6" t="s">
        <v>32</v>
      </c>
      <c r="AE84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340a21cab564258"/>
    <hyperlink ref="E2" r:id="Rcc365184f01141b9"/>
    <hyperlink ref="A3" r:id="Rc2cda49074414c3f"/>
    <hyperlink ref="E3" r:id="R7dcabdb7035249c3"/>
    <hyperlink ref="A4" r:id="R6c7baac68b794c26"/>
    <hyperlink ref="E4" r:id="R8b4c7fff990f46c4"/>
    <hyperlink ref="A5" r:id="R783b2f6cf45a473c"/>
    <hyperlink ref="E5" r:id="Rda456d2796c7460a"/>
    <hyperlink ref="A6" r:id="R7a209e1c65a74098"/>
    <hyperlink ref="E6" r:id="Rc542c287c6404288"/>
    <hyperlink ref="A7" r:id="Rc5e1ce0c590e476e"/>
    <hyperlink ref="E7" r:id="Ra1806f70c266465b"/>
    <hyperlink ref="A8" r:id="R9c4ebcc3feb146bf"/>
    <hyperlink ref="E8" r:id="Ra24fa4c3fe454295"/>
    <hyperlink ref="A9" r:id="R8e0e96525aa74877"/>
    <hyperlink ref="E9" r:id="R72659cdc44a84951"/>
    <hyperlink ref="A10" r:id="Ra8213854566f4d8c"/>
    <hyperlink ref="E10" r:id="R2b46226e2e6b4a2e"/>
    <hyperlink ref="A11" r:id="R23d13afc1c394ec9"/>
    <hyperlink ref="E11" r:id="R5a2c6a61c75f4799"/>
    <hyperlink ref="A12" r:id="R3375cb54d0cb4cd9"/>
    <hyperlink ref="E12" r:id="R242b026698e04a91"/>
    <hyperlink ref="A13" r:id="Rb2d5854b7acc477e"/>
    <hyperlink ref="E13" r:id="R2dede984d19f4673"/>
    <hyperlink ref="A14" r:id="R13bcd573bfff4f95"/>
    <hyperlink ref="E14" r:id="R5c9e09a447ad414b"/>
    <hyperlink ref="A15" r:id="Rf8d028fd61c84fd6"/>
    <hyperlink ref="E15" r:id="R03f33c5816a342f1"/>
    <hyperlink ref="A16" r:id="R378cd84930824ef2"/>
    <hyperlink ref="E16" r:id="Rf782037f539b4b6e"/>
    <hyperlink ref="A17" r:id="Re023164744134f65"/>
    <hyperlink ref="E17" r:id="R7676c7ee8eae418f"/>
    <hyperlink ref="A18" r:id="Rbba7fb7e156a48b7"/>
    <hyperlink ref="E18" r:id="Ra6e0bfc7b246431d"/>
    <hyperlink ref="A19" r:id="R4a57a158c8ee460b"/>
    <hyperlink ref="E19" r:id="R5c82f8ff9ca54d57"/>
    <hyperlink ref="A20" r:id="Rcfecae522a9147f0"/>
    <hyperlink ref="E20" r:id="R1286fc0c694d43a8"/>
    <hyperlink ref="A21" r:id="Re29e77a45185425a"/>
    <hyperlink ref="E21" r:id="R4bbf84ed4d7843ff"/>
    <hyperlink ref="A22" r:id="Rb7a995389b6e4e9c"/>
    <hyperlink ref="E22" r:id="R3c418ce0677f4893"/>
    <hyperlink ref="A23" r:id="R6d7f7f556c7b4735"/>
    <hyperlink ref="E23" r:id="Re88f9b4c618a40b1"/>
    <hyperlink ref="A24" r:id="Rab1d598439b245d3"/>
    <hyperlink ref="E24" r:id="R8fe790ae480d4f28"/>
    <hyperlink ref="A25" r:id="Rde2ede4e239b486f"/>
    <hyperlink ref="E25" r:id="R1c93dd72000f47e3"/>
    <hyperlink ref="A26" r:id="R3b3f833757a945db"/>
    <hyperlink ref="E26" r:id="R0310769b2f084580"/>
    <hyperlink ref="A27" r:id="R5c458b0282ce46a5"/>
    <hyperlink ref="E27" r:id="R7ba79e3ab1e44184"/>
    <hyperlink ref="A28" r:id="R0fc0298b88b446da"/>
    <hyperlink ref="E28" r:id="R2b126c2e40b14fca"/>
    <hyperlink ref="A29" r:id="R05d3f5f0ea844a5b"/>
    <hyperlink ref="E29" r:id="R7c69125c14514e25"/>
    <hyperlink ref="A30" r:id="R24d91ad6b8c04ced"/>
    <hyperlink ref="E30" r:id="R70435fecc3e340c0"/>
    <hyperlink ref="A31" r:id="R756345f4dde54de1"/>
    <hyperlink ref="E31" r:id="R6d44b9f2fb5d425f"/>
    <hyperlink ref="A32" r:id="Rd79068644bc14f4a"/>
    <hyperlink ref="E32" r:id="R17c4557fe3864f97"/>
    <hyperlink ref="A33" r:id="Rb4211adcacb54466"/>
    <hyperlink ref="E33" r:id="R09bdee2325ca44d6"/>
    <hyperlink ref="A34" r:id="Rc6478dcddd0d4a1c"/>
    <hyperlink ref="E34" r:id="R64eacd13811542a6"/>
    <hyperlink ref="A35" r:id="R2e433f5df0184c96"/>
    <hyperlink ref="E35" r:id="R6d019e30f3a64a35"/>
    <hyperlink ref="A36" r:id="R98ecc13729634fa8"/>
    <hyperlink ref="E36" r:id="R47d844e23ee34418"/>
    <hyperlink ref="A37" r:id="R4d23f9f6afd24a86"/>
    <hyperlink ref="E37" r:id="R6ce672481f754676"/>
    <hyperlink ref="A38" r:id="R99b2c2b4cba240ec"/>
    <hyperlink ref="E38" r:id="Ra2b6523684024334"/>
    <hyperlink ref="A39" r:id="Rc50e66079d9f4973"/>
    <hyperlink ref="E39" r:id="R10a57a62a3294534"/>
    <hyperlink ref="A40" r:id="R9e004f077bce47ec"/>
    <hyperlink ref="E40" r:id="R0d585eae5af84a87"/>
    <hyperlink ref="A41" r:id="R70ccc3f5db804061"/>
    <hyperlink ref="E41" r:id="R80bd85fbe0554050"/>
    <hyperlink ref="A42" r:id="R9a83cb85a14e4b3f"/>
    <hyperlink ref="E42" r:id="R6c1c01a137a44463"/>
    <hyperlink ref="A43" r:id="R43e7df7fe3a84ab4"/>
    <hyperlink ref="E43" r:id="R63f4667593f84a0a"/>
    <hyperlink ref="A44" r:id="R1e159c6790d54071"/>
    <hyperlink ref="E44" r:id="R22d67b2e4e6a4d2a"/>
    <hyperlink ref="A45" r:id="R0c6839f661544b57"/>
    <hyperlink ref="E45" r:id="Rfc1d8660b5c943d1"/>
    <hyperlink ref="A46" r:id="Ra18a2bacbb344315"/>
    <hyperlink ref="E46" r:id="R99772f00346c4c8f"/>
    <hyperlink ref="A47" r:id="Rdb5e80fb6d0741c9"/>
    <hyperlink ref="E47" r:id="R19968a47c2674d64"/>
    <hyperlink ref="A48" r:id="Rc12c55d9730e4f66"/>
    <hyperlink ref="E48" r:id="R0e7c32e3112c4f0f"/>
    <hyperlink ref="A49" r:id="R3feffffba6bf42eb"/>
    <hyperlink ref="E49" r:id="R8766f02841c14fb7"/>
    <hyperlink ref="A50" r:id="Ra65fe1c1e4e64358"/>
    <hyperlink ref="E50" r:id="Rff24224486f048ba"/>
    <hyperlink ref="A51" r:id="Rc77659c0fd734030"/>
    <hyperlink ref="E51" r:id="Rf8c4688dd71c4814"/>
    <hyperlink ref="A52" r:id="R944bc42b37194771"/>
    <hyperlink ref="E52" r:id="R01d0ffed726d4d6c"/>
    <hyperlink ref="A53" r:id="R5ae5d17d78c5472a"/>
    <hyperlink ref="E53" r:id="R87a5f89be27d43d1"/>
    <hyperlink ref="A54" r:id="R63e557d41aba4292"/>
    <hyperlink ref="E54" r:id="Rccd12b5b96a64b19"/>
    <hyperlink ref="A55" r:id="R31135ca8ec2f4d69"/>
    <hyperlink ref="E55" r:id="Ra415ec11e2214e9e"/>
    <hyperlink ref="A56" r:id="R69e019c3491c4969"/>
    <hyperlink ref="E56" r:id="R424c6a42c9104a97"/>
    <hyperlink ref="A57" r:id="R545d03d297534109"/>
    <hyperlink ref="E57" r:id="R036053577c004326"/>
    <hyperlink ref="A58" r:id="R23c0469e4c614f7f"/>
    <hyperlink ref="E58" r:id="Rbc33cdb4f3e542e3"/>
    <hyperlink ref="A59" r:id="Re92f8bf9ebf64174"/>
    <hyperlink ref="E59" r:id="R091e7bce3c434817"/>
    <hyperlink ref="A60" r:id="R98093c08d1c14a6b"/>
    <hyperlink ref="E60" r:id="R7f9a474e33b2442c"/>
    <hyperlink ref="A61" r:id="R1afe8450b55c48e4"/>
    <hyperlink ref="E61" r:id="R3fc8a69738bd435b"/>
    <hyperlink ref="A62" r:id="Rb6a141a0550d416e"/>
    <hyperlink ref="E62" r:id="R8b0b7bb3ab8443e0"/>
    <hyperlink ref="A63" r:id="R71fd61a080074a88"/>
    <hyperlink ref="E63" r:id="Rbc26ec9e0e104a09"/>
    <hyperlink ref="A64" r:id="Rb53ef78691414dc0"/>
    <hyperlink ref="E64" r:id="R331db8d488654ae8"/>
    <hyperlink ref="A65" r:id="R1ae9e26e200b4ad1"/>
    <hyperlink ref="E65" r:id="R0d940e348f0a44dc"/>
    <hyperlink ref="A66" r:id="R93c25ab2e04740d9"/>
    <hyperlink ref="E66" r:id="R998421b872da4602"/>
    <hyperlink ref="A67" r:id="Rfc9613f4fd594ede"/>
    <hyperlink ref="E67" r:id="R3831d034feec43d2"/>
    <hyperlink ref="A68" r:id="Redb990736e544cf6"/>
    <hyperlink ref="E68" r:id="R3a2d8154d5db490a"/>
    <hyperlink ref="A69" r:id="R9cb578310e8f46c2"/>
    <hyperlink ref="E69" r:id="R80d9d33f4cf44cfc"/>
    <hyperlink ref="A70" r:id="Rb57c40b727aa49f2"/>
    <hyperlink ref="E70" r:id="R4eb9ad1d64444ab4"/>
    <hyperlink ref="A71" r:id="Rd0bfb1244a204ca9"/>
    <hyperlink ref="E71" r:id="R7ad5fcc4e61740b9"/>
    <hyperlink ref="A72" r:id="Rabeed72a79dc4164"/>
    <hyperlink ref="E72" r:id="Rddf19629c0264a9a"/>
    <hyperlink ref="A73" r:id="R2803eca5edc04920"/>
    <hyperlink ref="E73" r:id="R1ae958309f714106"/>
    <hyperlink ref="A74" r:id="Rcbe21489b15444a8"/>
    <hyperlink ref="E74" r:id="R72c738e49c754a2d"/>
    <hyperlink ref="A75" r:id="R1d9b25bc13974986"/>
    <hyperlink ref="E75" r:id="R882996f3785f45f6"/>
    <hyperlink ref="A76" r:id="Rea25dce7393f4152"/>
    <hyperlink ref="E76" r:id="R9bafb2695c9b4108"/>
    <hyperlink ref="A77" r:id="R27939914cbea4e48"/>
    <hyperlink ref="E77" r:id="Rd16b88d519984480"/>
    <hyperlink ref="A78" r:id="R8a4ad71ca01a4737"/>
    <hyperlink ref="E78" r:id="R0fa4adc4851e4d09"/>
    <hyperlink ref="A79" r:id="R9f22801f02fa4057"/>
    <hyperlink ref="E79" r:id="R768d0dc619464d22"/>
    <hyperlink ref="A80" r:id="R1ac28952d7944688"/>
    <hyperlink ref="E80" r:id="R9ff74c2c452c4f20"/>
    <hyperlink ref="A81" r:id="R1642a08dc6e24b61"/>
    <hyperlink ref="E81" r:id="R813e28f6a1834fc4"/>
    <hyperlink ref="A82" r:id="R57baccbdcca94624"/>
    <hyperlink ref="E82" r:id="R48c88a520ae14830"/>
    <hyperlink ref="A83" r:id="R92e47abd8ed6421b"/>
    <hyperlink ref="E83" r:id="Rb9b92826f26f4adb"/>
    <hyperlink ref="A84" r:id="Rb1980b4856fa468d"/>
    <hyperlink ref="E84" r:id="R689f6526867f4430"/>
    <hyperlink ref="A85" r:id="Re18bde4d36e840f0"/>
    <hyperlink ref="E85" r:id="R59bae3c8211d4ff0"/>
    <hyperlink ref="A86" r:id="R95a1483081e7469c"/>
    <hyperlink ref="E86" r:id="Ra5a8531a61214e7c"/>
    <hyperlink ref="A87" r:id="R7c81616f10f04063"/>
    <hyperlink ref="E87" r:id="R8aa348c08b18444f"/>
    <hyperlink ref="A88" r:id="Rc7a95844941a479b"/>
    <hyperlink ref="E88" r:id="R95aee18ac479445b"/>
    <hyperlink ref="A89" r:id="R67bea2f745614009"/>
    <hyperlink ref="E89" r:id="Rf78304b9e41844f2"/>
    <hyperlink ref="A90" r:id="Re42d0b30e7b04c21"/>
    <hyperlink ref="E90" r:id="Rcf79152176a04972"/>
    <hyperlink ref="A91" r:id="Rc4e089be5bad4b38"/>
    <hyperlink ref="E91" r:id="R7a4c8967dfc24f27"/>
    <hyperlink ref="A92" r:id="R72b510f2f9eb4793"/>
    <hyperlink ref="E92" r:id="Rde8d8a940b7148a9"/>
    <hyperlink ref="A93" r:id="Rd2e482cdd2934608"/>
    <hyperlink ref="E93" r:id="R1910815748cb4178"/>
    <hyperlink ref="A94" r:id="Re83e16a09ab24149"/>
    <hyperlink ref="E94" r:id="R28645ff700a442aa"/>
    <hyperlink ref="A95" r:id="R3e934babd1b84391"/>
    <hyperlink ref="E95" r:id="R77ae7a7a43bc4351"/>
    <hyperlink ref="A96" r:id="R840570e0043c4608"/>
    <hyperlink ref="E96" r:id="R74edf2229bae416c"/>
    <hyperlink ref="A97" r:id="Rf67feec75c784503"/>
    <hyperlink ref="E97" r:id="Rfdd292ac46e7456b"/>
    <hyperlink ref="A98" r:id="Ref4c9007d5824afc"/>
    <hyperlink ref="E98" r:id="R773dfe1090884cb9"/>
    <hyperlink ref="A99" r:id="R9bb41d9682524ae3"/>
    <hyperlink ref="E99" r:id="Rf7998663bf094cf2"/>
    <hyperlink ref="A100" r:id="Rd9aeb32274224c19"/>
    <hyperlink ref="E100" r:id="R5ecbd61ecc384c75"/>
    <hyperlink ref="A101" r:id="Rfb4a12acb5df4d57"/>
    <hyperlink ref="E101" r:id="Rdfc7b13e4b984999"/>
    <hyperlink ref="A102" r:id="R9e152b2642844615"/>
    <hyperlink ref="E102" r:id="R4a685175c58f4636"/>
    <hyperlink ref="A103" r:id="R1bcfc226c3af43c1"/>
    <hyperlink ref="E103" r:id="Ra084cf17440a4098"/>
    <hyperlink ref="A104" r:id="R3bb395747af54fd8"/>
    <hyperlink ref="E104" r:id="Re593f1900f5f4916"/>
    <hyperlink ref="A105" r:id="R42d00de6d9284c61"/>
    <hyperlink ref="E105" r:id="R65b9c107acad484f"/>
    <hyperlink ref="A106" r:id="R3658a79b6f374ce4"/>
    <hyperlink ref="E106" r:id="R275a4a6e72ef4d58"/>
    <hyperlink ref="A107" r:id="Rf12cdc4ba07c4765"/>
    <hyperlink ref="E107" r:id="Rb6cc8f9453084ca0"/>
    <hyperlink ref="A108" r:id="R141c591717204c91"/>
    <hyperlink ref="E108" r:id="R33c7ee4fe4d14629"/>
    <hyperlink ref="A109" r:id="Rea6d3f6f97c640e6"/>
    <hyperlink ref="E109" r:id="R322848d55a614811"/>
    <hyperlink ref="A110" r:id="Rafb1bbea7b8c400d"/>
    <hyperlink ref="E110" r:id="Rc99393afb6b4437a"/>
    <hyperlink ref="A111" r:id="R3e0285fa90c942b1"/>
    <hyperlink ref="E111" r:id="Rccb4c0c2176d4421"/>
    <hyperlink ref="A112" r:id="Rd082089954a84eec"/>
    <hyperlink ref="E112" r:id="Rc6de9e739f0d4ddb"/>
    <hyperlink ref="A113" r:id="Rc6b18eb5ccd7483c"/>
    <hyperlink ref="E113" r:id="Ra3caedec333644da"/>
    <hyperlink ref="A114" r:id="R0fc2560f5d31467c"/>
    <hyperlink ref="E114" r:id="R75e18e55125d4145"/>
    <hyperlink ref="A115" r:id="R5f2055dd973843da"/>
    <hyperlink ref="E115" r:id="Re9ce10ee5f4744fc"/>
    <hyperlink ref="A116" r:id="R9ad67cf64c184437"/>
    <hyperlink ref="E116" r:id="Rcc54cf1341564785"/>
    <hyperlink ref="A117" r:id="Rd3939d379d5c49b7"/>
    <hyperlink ref="E117" r:id="Rd99f00a5cf2145e8"/>
    <hyperlink ref="A118" r:id="R5dae4d64212f4412"/>
    <hyperlink ref="E118" r:id="R7015621f74924184"/>
    <hyperlink ref="A119" r:id="R49a9382ac69e49d1"/>
    <hyperlink ref="E119" r:id="R2004ee49c437453f"/>
    <hyperlink ref="A120" r:id="Ra0a42991304c41f9"/>
    <hyperlink ref="E120" r:id="Ra530af28cfba4793"/>
    <hyperlink ref="A121" r:id="Rfdd330719dc241a8"/>
    <hyperlink ref="E121" r:id="R52a43a003590477d"/>
    <hyperlink ref="A122" r:id="R1a81217c15ae4d2a"/>
    <hyperlink ref="E122" r:id="R234624c91fa44fc2"/>
    <hyperlink ref="A123" r:id="R24ab5c12d2bc43b6"/>
    <hyperlink ref="E123" r:id="R62be25c9c0d84bf9"/>
    <hyperlink ref="A124" r:id="Rb7fed018a8064f89"/>
    <hyperlink ref="E124" r:id="R645fbf5d41cb442a"/>
    <hyperlink ref="A125" r:id="R9c5520bbe751460c"/>
    <hyperlink ref="E125" r:id="R88de6c0646d144d7"/>
    <hyperlink ref="A126" r:id="R17e1a941604f46b5"/>
    <hyperlink ref="E126" r:id="R24a6b2d21eae46d7"/>
    <hyperlink ref="A127" r:id="R248cc714f7c548c3"/>
    <hyperlink ref="E127" r:id="R12c7079367104028"/>
    <hyperlink ref="A128" r:id="R3dcc06cf1f7e4d0f"/>
    <hyperlink ref="E128" r:id="R1f47f9eead464887"/>
    <hyperlink ref="A129" r:id="R0b13c0bfb8d940a7"/>
    <hyperlink ref="E129" r:id="R1775e5cfb3bb4405"/>
    <hyperlink ref="A130" r:id="R15f112023b9a42b0"/>
    <hyperlink ref="E130" r:id="Rb383a3f9aa454c9e"/>
    <hyperlink ref="A131" r:id="R6fa14f23209147cb"/>
    <hyperlink ref="E131" r:id="R8f9646b210b7408c"/>
    <hyperlink ref="A132" r:id="R4fc2f999c84e4b02"/>
    <hyperlink ref="E132" r:id="R8da112217f9248fa"/>
    <hyperlink ref="A133" r:id="Rf64b8fe4817340af"/>
    <hyperlink ref="E133" r:id="Red86b0ea5d1340fe"/>
    <hyperlink ref="A134" r:id="Re9e306077177488d"/>
    <hyperlink ref="E134" r:id="Rd06ebcafc02143fd"/>
    <hyperlink ref="A135" r:id="Rfb5acb89e91f4dc4"/>
    <hyperlink ref="E135" r:id="Rfb1c5fc707534fec"/>
    <hyperlink ref="A136" r:id="R7cd5cb26eafd4162"/>
    <hyperlink ref="E136" r:id="Rde5c12de49fb4f63"/>
    <hyperlink ref="A137" r:id="R4babb0814d104b5d"/>
    <hyperlink ref="E137" r:id="Re5e52fe3fd804c89"/>
    <hyperlink ref="A138" r:id="R27ea817d4fd145d1"/>
    <hyperlink ref="E138" r:id="R46f2fa793d8941b9"/>
    <hyperlink ref="A139" r:id="R5b49f897cd454afc"/>
    <hyperlink ref="E139" r:id="Rf3e9285a9aa342af"/>
    <hyperlink ref="A140" r:id="R6dfb7b62748a44b5"/>
    <hyperlink ref="E140" r:id="R5786c68874f44bb7"/>
    <hyperlink ref="A141" r:id="R630778f6143941e0"/>
    <hyperlink ref="E141" r:id="R564563b677f34873"/>
    <hyperlink ref="A142" r:id="Rcf721445d83140ce"/>
    <hyperlink ref="E142" r:id="R237e4dd827754b4d"/>
    <hyperlink ref="A143" r:id="Ra91cce3942ac4a46"/>
    <hyperlink ref="E143" r:id="Rcdcc7af62fd54f97"/>
    <hyperlink ref="A144" r:id="R3e03b1c51dbf4c49"/>
    <hyperlink ref="E144" r:id="R2ebacce7c1824dd5"/>
    <hyperlink ref="A145" r:id="R2af62f352d91426c"/>
    <hyperlink ref="E145" r:id="R2ddcbb6540bc43e9"/>
    <hyperlink ref="A146" r:id="Re4cad1ef9aed4e67"/>
    <hyperlink ref="E146" r:id="R255a8e68a1d942d8"/>
    <hyperlink ref="A147" r:id="R6470a2db315045b0"/>
    <hyperlink ref="E147" r:id="Rb1e2e0289cfe44f1"/>
    <hyperlink ref="A148" r:id="R57895b6a853f41e6"/>
    <hyperlink ref="E148" r:id="R154db45a915e46bb"/>
    <hyperlink ref="A149" r:id="Rb4f9700a2b7f4528"/>
    <hyperlink ref="E149" r:id="R77ff1cf15cfe4a3e"/>
    <hyperlink ref="A150" r:id="Raabeebd2ae53413e"/>
    <hyperlink ref="E150" r:id="Rff6380f2e2b14846"/>
    <hyperlink ref="A151" r:id="R9a8eaf2501c44166"/>
    <hyperlink ref="E151" r:id="Rd296d4f3331b46ac"/>
    <hyperlink ref="A152" r:id="Rac521cd786024eea"/>
    <hyperlink ref="E152" r:id="Rfe7e83e35b8c4de5"/>
    <hyperlink ref="A153" r:id="R1b3a6751573d4586"/>
    <hyperlink ref="E153" r:id="R05d5d32da0324b14"/>
    <hyperlink ref="A154" r:id="Rb12b7c58f3b54a0f"/>
    <hyperlink ref="E154" r:id="R7c47a2ca7fdb4694"/>
    <hyperlink ref="A155" r:id="Re4c3193fa44a4029"/>
    <hyperlink ref="E155" r:id="R1144db839aa24677"/>
    <hyperlink ref="A156" r:id="R714895d509d447c0"/>
    <hyperlink ref="E156" r:id="Rd6000b22d7234b1a"/>
    <hyperlink ref="A157" r:id="Rcef0c81f14474d8c"/>
    <hyperlink ref="E157" r:id="Rbb5d375e30be4832"/>
    <hyperlink ref="A158" r:id="Rb59ea9dab21b4fcd"/>
    <hyperlink ref="E158" r:id="R6c09cdeb1b3d4bc2"/>
    <hyperlink ref="A159" r:id="R8f14bcc594c74c54"/>
    <hyperlink ref="E159" r:id="R88879f723097421d"/>
    <hyperlink ref="A160" r:id="R8934513bdd804bad"/>
    <hyperlink ref="E160" r:id="R75bcb1b0abf54124"/>
    <hyperlink ref="A161" r:id="R3aaef2bb9c814fd4"/>
    <hyperlink ref="E161" r:id="Rff1f50e0e3ac418b"/>
    <hyperlink ref="A162" r:id="Rad27953a631c4704"/>
    <hyperlink ref="E162" r:id="Ra0566abb999e4f25"/>
    <hyperlink ref="A163" r:id="Rc3e54c81d11d42a1"/>
    <hyperlink ref="E163" r:id="Reecf99598ba3487f"/>
    <hyperlink ref="A164" r:id="Rba4f2ce3ffd14395"/>
    <hyperlink ref="E164" r:id="R98015c1adf234658"/>
    <hyperlink ref="A165" r:id="R381176d9e7704fa0"/>
    <hyperlink ref="E165" r:id="R8b56be088998421d"/>
    <hyperlink ref="A166" r:id="R651933d8ba6046ae"/>
    <hyperlink ref="E166" r:id="R07b58ece58c44b09"/>
    <hyperlink ref="A167" r:id="R742a7ddc86c74ce7"/>
    <hyperlink ref="E167" r:id="R4e2597a283f347b5"/>
    <hyperlink ref="A168" r:id="R15c82b16d9e241ee"/>
    <hyperlink ref="E168" r:id="R53d5041527d947f1"/>
    <hyperlink ref="A169" r:id="R61c7a0ddebb5477c"/>
    <hyperlink ref="E169" r:id="R4346c644a5304290"/>
    <hyperlink ref="A170" r:id="R9cc4dc984fad427f"/>
    <hyperlink ref="E170" r:id="Rff1d1b8cd0ef4ab9"/>
    <hyperlink ref="A171" r:id="R7c47d0d55db34b5c"/>
    <hyperlink ref="E171" r:id="R2f218ab999744dcf"/>
    <hyperlink ref="A172" r:id="R737efa8e68554566"/>
    <hyperlink ref="E172" r:id="Re34f4fc4080c4d3c"/>
    <hyperlink ref="A173" r:id="R199b9f7904404c79"/>
    <hyperlink ref="E173" r:id="Rac9aace79416444f"/>
    <hyperlink ref="A174" r:id="R1b91cf3ddae84c95"/>
    <hyperlink ref="E174" r:id="Rb2ca37d837c242a5"/>
    <hyperlink ref="A175" r:id="R02f6488456de4117"/>
    <hyperlink ref="E175" r:id="Rc5a6ae3749bc4f0e"/>
    <hyperlink ref="A176" r:id="R55141042285a41e6"/>
    <hyperlink ref="E176" r:id="R4f100148ae6f4a29"/>
    <hyperlink ref="A177" r:id="Rf7bd1fe7edc94c9c"/>
    <hyperlink ref="E177" r:id="Rfd202cc02d6f43ac"/>
    <hyperlink ref="A178" r:id="R0e8597229dc14fdd"/>
    <hyperlink ref="E178" r:id="R2254318ed46542b7"/>
    <hyperlink ref="A179" r:id="R42cf54b5462f47d2"/>
    <hyperlink ref="E179" r:id="R7f4ee95407c64452"/>
    <hyperlink ref="A180" r:id="Rc2a8625ba3154d5a"/>
    <hyperlink ref="E180" r:id="R34e20a53bb3e4748"/>
    <hyperlink ref="A181" r:id="R2dc307948386422f"/>
    <hyperlink ref="E181" r:id="R51d6ea86eb8f40f7"/>
    <hyperlink ref="A182" r:id="R2b2b5867ab284003"/>
    <hyperlink ref="E182" r:id="R63cd212d22b541a3"/>
    <hyperlink ref="A183" r:id="Ra825e6c238454a66"/>
    <hyperlink ref="E183" r:id="Reee205e20c264c1a"/>
    <hyperlink ref="A184" r:id="R6cfb22dd54ff4602"/>
    <hyperlink ref="E184" r:id="Rbd11647d1f144e69"/>
    <hyperlink ref="A185" r:id="Rba8777a03212494b"/>
    <hyperlink ref="E185" r:id="Rdfae4cd981024833"/>
    <hyperlink ref="A186" r:id="R0d00086852304f90"/>
    <hyperlink ref="E186" r:id="Rc05e3fde731e4673"/>
    <hyperlink ref="A187" r:id="R03fd30f7a55446f9"/>
    <hyperlink ref="E187" r:id="R23c165adeffd439d"/>
    <hyperlink ref="A188" r:id="Rc73cc10309ed4c9c"/>
    <hyperlink ref="E188" r:id="R7b2ea45f63784efa"/>
    <hyperlink ref="A189" r:id="R6d5edc6d78eb45d6"/>
    <hyperlink ref="E189" r:id="R67f1782815874040"/>
    <hyperlink ref="A190" r:id="R28456925788c4ee8"/>
    <hyperlink ref="E190" r:id="Rb5f8fde0825d4a1b"/>
    <hyperlink ref="A191" r:id="Rf4f8100c05004e26"/>
    <hyperlink ref="E191" r:id="R4a05a12839df44be"/>
    <hyperlink ref="A192" r:id="Raf4817b690314e1c"/>
    <hyperlink ref="E192" r:id="R74f01954d0a64bc2"/>
    <hyperlink ref="A193" r:id="R3e0c6b8501be4da0"/>
    <hyperlink ref="E193" r:id="R0a749415cfe94998"/>
    <hyperlink ref="A194" r:id="R6a702f0cd8e3416a"/>
    <hyperlink ref="E194" r:id="R228f6684334e41cc"/>
    <hyperlink ref="A195" r:id="Racbbadd62fd24edf"/>
    <hyperlink ref="E195" r:id="Ra3f0044f06f64b30"/>
    <hyperlink ref="A196" r:id="Ree4d4ac34d2b41bc"/>
    <hyperlink ref="E196" r:id="Ra050e71db38945bb"/>
    <hyperlink ref="A197" r:id="R0ab9dab2dad94c10"/>
    <hyperlink ref="E197" r:id="R0e7e498b5be54c4d"/>
    <hyperlink ref="A198" r:id="R42c893d23eee4702"/>
    <hyperlink ref="E198" r:id="R29cee357461b4dc8"/>
    <hyperlink ref="A199" r:id="R541e2f8907e94108"/>
    <hyperlink ref="E199" r:id="Rcb65b5abb7cd4add"/>
    <hyperlink ref="A200" r:id="R9105a3c0e8e5441b"/>
    <hyperlink ref="E200" r:id="R2ecb004338d14bef"/>
    <hyperlink ref="A201" r:id="R7b8937cafb5042e2"/>
    <hyperlink ref="E201" r:id="Rbf4593083a274329"/>
    <hyperlink ref="A202" r:id="R7a9cd6e954b14cdf"/>
    <hyperlink ref="E202" r:id="Rb5846d0774454769"/>
    <hyperlink ref="A203" r:id="Rd071f957a2d84c25"/>
    <hyperlink ref="E203" r:id="R6ea5bd3ca42746f8"/>
    <hyperlink ref="A204" r:id="R0cb164b086674767"/>
    <hyperlink ref="E204" r:id="Rab8da885e1b242dc"/>
    <hyperlink ref="A205" r:id="R944d7fef72ff4802"/>
    <hyperlink ref="E205" r:id="Rd30059aadfa74187"/>
    <hyperlink ref="A206" r:id="R1db23121982e4a05"/>
    <hyperlink ref="E206" r:id="R9d4bcce7ca804326"/>
    <hyperlink ref="A207" r:id="Rbbb5225f2de2407e"/>
    <hyperlink ref="E207" r:id="R5ad013af87904c07"/>
    <hyperlink ref="A208" r:id="R7dc2e589f66643f6"/>
    <hyperlink ref="E208" r:id="R6137a504398a4a84"/>
    <hyperlink ref="A209" r:id="Ra93bade032ab4efa"/>
    <hyperlink ref="E209" r:id="R2afa482fa3d14647"/>
    <hyperlink ref="A210" r:id="R889200a3ff23463f"/>
    <hyperlink ref="E210" r:id="R2a1d73af1bb64e77"/>
    <hyperlink ref="A211" r:id="R8b5ab28337b6443a"/>
    <hyperlink ref="E211" r:id="R1e315f3c294b4475"/>
    <hyperlink ref="A212" r:id="Rf47b9278ce46438d"/>
    <hyperlink ref="E212" r:id="Rf31eb77a60bb44b4"/>
    <hyperlink ref="A213" r:id="Rf8f14ba1a9594008"/>
    <hyperlink ref="E213" r:id="R3f7e7e3d59e24a4a"/>
    <hyperlink ref="A214" r:id="R66d393c1bdc54cc8"/>
    <hyperlink ref="E214" r:id="R505d970baf784251"/>
    <hyperlink ref="A215" r:id="Rffce5efd5b984c4f"/>
    <hyperlink ref="E215" r:id="Re567ce82f7264e35"/>
    <hyperlink ref="A216" r:id="Rf8fa58d4eb61492f"/>
    <hyperlink ref="E216" r:id="Rc670e1cda97c4956"/>
    <hyperlink ref="A217" r:id="Rd346e84e864240f4"/>
    <hyperlink ref="E217" r:id="R829311338dee4457"/>
    <hyperlink ref="A218" r:id="R4c4568070f424a94"/>
    <hyperlink ref="E218" r:id="R6b6d0ca115dc4175"/>
    <hyperlink ref="A219" r:id="Rc94eb7c72cb04390"/>
    <hyperlink ref="E219" r:id="R55a56fab332d4ee7"/>
    <hyperlink ref="A220" r:id="Rae652c7e3ae741ff"/>
    <hyperlink ref="E220" r:id="Rcc5e8dfb1ef34533"/>
    <hyperlink ref="A221" r:id="R41d1af28f9c646d7"/>
    <hyperlink ref="E221" r:id="Re80e9d4a28984953"/>
    <hyperlink ref="A222" r:id="Rfc37ce2ae97d47a4"/>
    <hyperlink ref="E222" r:id="R94a58f04291c44e5"/>
    <hyperlink ref="A223" r:id="R0d5cc4b7996b499f"/>
    <hyperlink ref="E223" r:id="Rf5ee78388d2f46ce"/>
    <hyperlink ref="A224" r:id="Re04bdcc2e0d6426b"/>
    <hyperlink ref="E224" r:id="R36a748633c1b41c6"/>
    <hyperlink ref="A225" r:id="Rddd139c233f54afa"/>
    <hyperlink ref="E225" r:id="Reeb5e448b0224eea"/>
    <hyperlink ref="A226" r:id="R406254b6a2c74eae"/>
    <hyperlink ref="E226" r:id="R59581a1ce10b496d"/>
    <hyperlink ref="A227" r:id="R2ab46278b8b84160"/>
    <hyperlink ref="E227" r:id="R262567a654c84e22"/>
    <hyperlink ref="A228" r:id="R20993012fcba417d"/>
    <hyperlink ref="E228" r:id="Rae89e4e0061347db"/>
    <hyperlink ref="A229" r:id="R5e5fd14a0ca742d0"/>
    <hyperlink ref="E229" r:id="Rbfd25dfc47b2447a"/>
    <hyperlink ref="A230" r:id="R708f94d4ac1349ce"/>
    <hyperlink ref="E230" r:id="R77a51a78771a46e3"/>
    <hyperlink ref="A231" r:id="Rd75be50cb59643da"/>
    <hyperlink ref="E231" r:id="R61525ccc0a424895"/>
    <hyperlink ref="A232" r:id="R8cc572d28c504d84"/>
    <hyperlink ref="E232" r:id="R22d35b1e4d3c45c4"/>
    <hyperlink ref="A233" r:id="R9def1d17b87d402d"/>
    <hyperlink ref="E233" r:id="R798fd980b5b24165"/>
    <hyperlink ref="A234" r:id="R9c2ece1d65c04fec"/>
    <hyperlink ref="E234" r:id="Rc80543b3187046a7"/>
    <hyperlink ref="A235" r:id="R0b06329a875e4d91"/>
    <hyperlink ref="E235" r:id="Rb2e45e3711674651"/>
    <hyperlink ref="A236" r:id="Rc6a835473fbc4b97"/>
    <hyperlink ref="E236" r:id="Rb1951f4e257d4776"/>
    <hyperlink ref="A237" r:id="Rad071e1d537049db"/>
    <hyperlink ref="E237" r:id="R9831864d675641d5"/>
    <hyperlink ref="A238" r:id="R8e70392b14274258"/>
    <hyperlink ref="E238" r:id="Rddc3a590b4284824"/>
    <hyperlink ref="A239" r:id="Rd69fdf4ac4984176"/>
    <hyperlink ref="E239" r:id="R510080efb1d2418e"/>
    <hyperlink ref="A240" r:id="R3af8c10397444a43"/>
    <hyperlink ref="E240" r:id="Rb3349c349a6a48f9"/>
    <hyperlink ref="A241" r:id="R0376e0d343884ee6"/>
    <hyperlink ref="E241" r:id="R69d44491a599437c"/>
    <hyperlink ref="A242" r:id="R728e81c17de14faa"/>
    <hyperlink ref="E242" r:id="Rd86465fcaa3841eb"/>
    <hyperlink ref="A243" r:id="Rf3282780d1144fd2"/>
    <hyperlink ref="E243" r:id="Rba9c589f6ef94087"/>
    <hyperlink ref="A244" r:id="Rd5d869c559bc4733"/>
    <hyperlink ref="E244" r:id="Re288fa24cb2e4b5b"/>
    <hyperlink ref="A245" r:id="Ra146f0ac6cfc4352"/>
    <hyperlink ref="E245" r:id="R2b9ad269535e4279"/>
    <hyperlink ref="A246" r:id="R7c03453c113e4f5b"/>
    <hyperlink ref="E246" r:id="R68d333ec34e24c30"/>
    <hyperlink ref="A247" r:id="R88b5c90f7bcc4d8e"/>
    <hyperlink ref="E247" r:id="R42de279346c64992"/>
    <hyperlink ref="A248" r:id="Rf1ee1abad6014bd0"/>
    <hyperlink ref="E248" r:id="R794b444720b54565"/>
    <hyperlink ref="A249" r:id="R8e454abda09647c9"/>
    <hyperlink ref="E249" r:id="Rc1f7925a73e94bac"/>
    <hyperlink ref="A250" r:id="R61936ba4f8934b44"/>
    <hyperlink ref="E250" r:id="Rdf17ea6fed4b4ac5"/>
    <hyperlink ref="A251" r:id="R0ef3a9c806b24e80"/>
    <hyperlink ref="E251" r:id="Reb2c208f528149ed"/>
    <hyperlink ref="A252" r:id="R880a999a90eb4d34"/>
    <hyperlink ref="E252" r:id="R4287f6850a13494b"/>
    <hyperlink ref="A253" r:id="R3cb8d0d0d3be487b"/>
    <hyperlink ref="E253" r:id="Rbaf398e44c4e4bfc"/>
    <hyperlink ref="A254" r:id="R13a6919268e4478c"/>
    <hyperlink ref="E254" r:id="R84c4f3890be74f32"/>
    <hyperlink ref="A255" r:id="Rc48ac5959ceb4544"/>
    <hyperlink ref="E255" r:id="R0cb97f32af66436e"/>
    <hyperlink ref="A256" r:id="Rabf7f4ab87f5468e"/>
    <hyperlink ref="E256" r:id="R9129733b240b446b"/>
    <hyperlink ref="A257" r:id="R497fd4fef1e04b8e"/>
    <hyperlink ref="E257" r:id="R6b12819b1c5b40d1"/>
    <hyperlink ref="A258" r:id="R2a68b9f4823e4f87"/>
    <hyperlink ref="E258" r:id="R1b7fc094519648e8"/>
    <hyperlink ref="A259" r:id="Reba032e975d64259"/>
    <hyperlink ref="E259" r:id="R939c5635f7314a84"/>
    <hyperlink ref="A260" r:id="R395284a14eb34186"/>
    <hyperlink ref="E260" r:id="R1c35e0a976f2423e"/>
    <hyperlink ref="A261" r:id="Rc239065f3ab24cd4"/>
    <hyperlink ref="E261" r:id="R00be73eea1c241e9"/>
    <hyperlink ref="A262" r:id="Re7277f5eb72f4800"/>
    <hyperlink ref="E262" r:id="Rd7ad64c0bec44d9b"/>
    <hyperlink ref="A263" r:id="Rcde7caa520ed436e"/>
    <hyperlink ref="E263" r:id="Ra48c444dc4aa46c9"/>
    <hyperlink ref="A264" r:id="R21e26178d56840b6"/>
    <hyperlink ref="E264" r:id="Rffb6a348223a4d6a"/>
    <hyperlink ref="A265" r:id="R497040702aab4b21"/>
    <hyperlink ref="E265" r:id="R416da52d8c3747d5"/>
    <hyperlink ref="A266" r:id="Re3ce713b4ae14845"/>
    <hyperlink ref="E266" r:id="R15da1342eaf74274"/>
    <hyperlink ref="A267" r:id="R33e30bd2b90447dc"/>
    <hyperlink ref="E267" r:id="Rbcb699c22c9147a5"/>
    <hyperlink ref="A268" r:id="R4e729b745d014023"/>
    <hyperlink ref="E268" r:id="R197f882d29e64818"/>
    <hyperlink ref="A269" r:id="Rc55f6fd6a68043e9"/>
    <hyperlink ref="E269" r:id="R75f0143a1dd14057"/>
    <hyperlink ref="A270" r:id="R5129b6e128404128"/>
    <hyperlink ref="E270" r:id="R0f06aead610446a2"/>
    <hyperlink ref="A271" r:id="R70b9607929da4040"/>
    <hyperlink ref="E271" r:id="R12d170985d2044bc"/>
    <hyperlink ref="A272" r:id="Rcdb449d6265c4960"/>
    <hyperlink ref="E272" r:id="R899751480fbd4848"/>
    <hyperlink ref="A273" r:id="Rded20d8f6ca34272"/>
    <hyperlink ref="E273" r:id="R30314f1a8b6e4d51"/>
    <hyperlink ref="A274" r:id="R88a345e9ab7d42c6"/>
    <hyperlink ref="E274" r:id="R68007de16e3b4ccc"/>
    <hyperlink ref="A275" r:id="R851f23d046634e81"/>
    <hyperlink ref="E275" r:id="R654d5f068ce94b8a"/>
    <hyperlink ref="A276" r:id="Rf2d6a39c933d4b95"/>
    <hyperlink ref="E276" r:id="Ra2c996b1e5cf4ab9"/>
    <hyperlink ref="A277" r:id="Rb93d602d1d5141f5"/>
    <hyperlink ref="E277" r:id="R908037c4fe1d4878"/>
    <hyperlink ref="A278" r:id="R3da0f0e61c5a48e0"/>
    <hyperlink ref="E278" r:id="R10d4e77eca6d42a7"/>
    <hyperlink ref="A279" r:id="Rcf32b73022604e87"/>
    <hyperlink ref="E279" r:id="Rb33b3602a56b4ad5"/>
    <hyperlink ref="A280" r:id="R1211f591499e4d37"/>
    <hyperlink ref="E280" r:id="R026f57b9e806458d"/>
    <hyperlink ref="A281" r:id="R117342bbf5a74ba7"/>
    <hyperlink ref="E281" r:id="R5e8ad5ef3f304a23"/>
    <hyperlink ref="A282" r:id="Raeb4312b239648c3"/>
    <hyperlink ref="E282" r:id="Rf9dd41c791ac457e"/>
    <hyperlink ref="A283" r:id="Raa440ba4fb8e4522"/>
    <hyperlink ref="E283" r:id="R41dad40b31d342ae"/>
    <hyperlink ref="A284" r:id="R4990ef03bc3a42cf"/>
    <hyperlink ref="E284" r:id="R9ef64792c63d4d2e"/>
    <hyperlink ref="A285" r:id="Rb72725ee05f64d67"/>
    <hyperlink ref="E285" r:id="Raacf4573d08e4ce6"/>
    <hyperlink ref="A286" r:id="R8ab428aacc684165"/>
    <hyperlink ref="E286" r:id="Re5ed136812c54f26"/>
    <hyperlink ref="A287" r:id="R7e007d3aabae4681"/>
    <hyperlink ref="E287" r:id="Rc4b1d2c144b34f81"/>
    <hyperlink ref="A288" r:id="R08f102d012334728"/>
    <hyperlink ref="E288" r:id="R55121aa16de74127"/>
    <hyperlink ref="A289" r:id="R16ce17df72bc4298"/>
    <hyperlink ref="E289" r:id="R0f55ae0388d34468"/>
    <hyperlink ref="A290" r:id="R5d40630512a84919"/>
    <hyperlink ref="E290" r:id="Re770c303bd7d4c07"/>
    <hyperlink ref="A291" r:id="R98791645c8264b2c"/>
    <hyperlink ref="E291" r:id="R62cc5a6d9c254f6c"/>
    <hyperlink ref="A292" r:id="R8929e506e9024111"/>
    <hyperlink ref="E292" r:id="R757a925b235c4814"/>
    <hyperlink ref="A293" r:id="R7cb36acaef6f4b61"/>
    <hyperlink ref="E293" r:id="Ra0459262c7954475"/>
    <hyperlink ref="A294" r:id="Rfc234fc1ad5048a3"/>
    <hyperlink ref="E294" r:id="Ree158ec00d5d4ad1"/>
    <hyperlink ref="A295" r:id="Rdc05e8a79bc64bd6"/>
    <hyperlink ref="E295" r:id="R090624ecf25b4b33"/>
    <hyperlink ref="A296" r:id="R5c7ce838639843e0"/>
    <hyperlink ref="E296" r:id="R9df2fd8507614d4b"/>
    <hyperlink ref="A297" r:id="R3c96e87124da4e70"/>
    <hyperlink ref="E297" r:id="Rd54c275da2fc4557"/>
    <hyperlink ref="A298" r:id="Rf9d4f69857714b73"/>
    <hyperlink ref="E298" r:id="R4d710a7fee8a40cc"/>
    <hyperlink ref="A299" r:id="R8ebedb14b05e462d"/>
    <hyperlink ref="E299" r:id="Rbe8f41a1a0bd4d51"/>
    <hyperlink ref="A300" r:id="R054e954dd5fe4286"/>
    <hyperlink ref="E300" r:id="R1ea2de92f1154484"/>
    <hyperlink ref="A301" r:id="R7b82e7a628a34442"/>
    <hyperlink ref="E301" r:id="R2ead9479f02649a8"/>
    <hyperlink ref="A302" r:id="R17d9fefc6b8949a5"/>
    <hyperlink ref="E302" r:id="R5db70d8182614294"/>
    <hyperlink ref="A303" r:id="R7c5b34dbeb2447ca"/>
    <hyperlink ref="E303" r:id="R8e348fff39a64f50"/>
    <hyperlink ref="A304" r:id="Rce8f25ae752f4e7a"/>
    <hyperlink ref="E304" r:id="R43cef96afb874b1d"/>
    <hyperlink ref="A305" r:id="R52f16bb100864e9e"/>
    <hyperlink ref="E305" r:id="Rc8ea0c7768884b3e"/>
    <hyperlink ref="A306" r:id="R9d4f7bf7a50b4a14"/>
    <hyperlink ref="E306" r:id="Rfd97ac300dd544df"/>
    <hyperlink ref="A307" r:id="R37e6bb79e1c541ea"/>
    <hyperlink ref="E307" r:id="Rb57041ba38c744b1"/>
    <hyperlink ref="A308" r:id="R692273405a004c0c"/>
    <hyperlink ref="E308" r:id="R09374a477aac495a"/>
    <hyperlink ref="A309" r:id="R7b8fde7eb4a544ad"/>
    <hyperlink ref="E309" r:id="R84f64a9801544b12"/>
    <hyperlink ref="A310" r:id="R9386ea7fb91d49fc"/>
    <hyperlink ref="E310" r:id="R29897fb03aee41ef"/>
    <hyperlink ref="A311" r:id="R02dbe481dd5e4985"/>
    <hyperlink ref="E311" r:id="R49d52dc3a8e04641"/>
    <hyperlink ref="A312" r:id="R1c2a21469b3048ff"/>
    <hyperlink ref="E312" r:id="R4f040b5503be4e94"/>
    <hyperlink ref="A313" r:id="R3fd425da52d944f7"/>
    <hyperlink ref="E313" r:id="R96f13ffde1a640d6"/>
    <hyperlink ref="A314" r:id="Rf3c9ea3a7e414fff"/>
    <hyperlink ref="E314" r:id="R6c1f4b59b15d43b5"/>
    <hyperlink ref="A315" r:id="Rc08dffbdfe014e79"/>
    <hyperlink ref="E315" r:id="Ree2d50df98cd421d"/>
    <hyperlink ref="A316" r:id="Rc3f0bd27d0d1460f"/>
    <hyperlink ref="E316" r:id="R4665529a60ff4f82"/>
    <hyperlink ref="A317" r:id="Ra593c20d9a10477e"/>
    <hyperlink ref="E317" r:id="Rf1d9d48dcb9e48f3"/>
    <hyperlink ref="A318" r:id="R537ce77f2cef404b"/>
    <hyperlink ref="E318" r:id="R992afb4ca8b242ea"/>
    <hyperlink ref="A319" r:id="R7cdb7db560bf49dd"/>
    <hyperlink ref="E319" r:id="R1611fce9e0f943d7"/>
    <hyperlink ref="A320" r:id="R2b5aabdb43f84554"/>
    <hyperlink ref="E320" r:id="R05298c4a2c314ec9"/>
    <hyperlink ref="A321" r:id="Rdd953cba6435413c"/>
    <hyperlink ref="E321" r:id="R07e87da3807e431e"/>
    <hyperlink ref="A322" r:id="R25be56cdefc84902"/>
    <hyperlink ref="E322" r:id="R738227650b194c47"/>
    <hyperlink ref="A323" r:id="Rba45f6fdd41c41c2"/>
    <hyperlink ref="E323" r:id="R0f6d54acfcdc4ba2"/>
    <hyperlink ref="A324" r:id="R847ce06d74244c81"/>
    <hyperlink ref="E324" r:id="R580d93d211cf40e5"/>
    <hyperlink ref="A325" r:id="R97701caf61ad4951"/>
    <hyperlink ref="E325" r:id="R6faea30d06734868"/>
    <hyperlink ref="A326" r:id="R3ff59f7d430f454c"/>
    <hyperlink ref="E326" r:id="Rde99fe7fc6a44098"/>
    <hyperlink ref="A327" r:id="R70b04389e5ce4f2c"/>
    <hyperlink ref="E327" r:id="R2b2568928f834e1a"/>
    <hyperlink ref="A328" r:id="Rf26ea6cdb66f42ce"/>
    <hyperlink ref="E328" r:id="R8a9a030e35f240ee"/>
    <hyperlink ref="A329" r:id="R98afb6be0255426f"/>
    <hyperlink ref="E329" r:id="Reb808670db9c4b61"/>
    <hyperlink ref="A330" r:id="R8918a14b1cf04d90"/>
    <hyperlink ref="E330" r:id="R5bf0074b22934696"/>
    <hyperlink ref="A331" r:id="Rf1f109cac204471c"/>
    <hyperlink ref="E331" r:id="Rcb98cdfd74734a5a"/>
    <hyperlink ref="A332" r:id="R35c0d165215f4292"/>
    <hyperlink ref="E332" r:id="R90f19259d02a4ecb"/>
    <hyperlink ref="A333" r:id="R63596339f87846f7"/>
    <hyperlink ref="E333" r:id="R8ee01ed68935476f"/>
    <hyperlink ref="A334" r:id="R9866923208b441ec"/>
    <hyperlink ref="E334" r:id="R6f959ab22e9f44f1"/>
    <hyperlink ref="A335" r:id="R1bf7ed6954644312"/>
    <hyperlink ref="E335" r:id="R3315e1c3254f4fc0"/>
    <hyperlink ref="A336" r:id="Rc408d6a3c94e46ae"/>
    <hyperlink ref="E336" r:id="R502e97eee194411d"/>
    <hyperlink ref="A337" r:id="R67351e0019b04955"/>
    <hyperlink ref="E337" r:id="R0aa9bb2de93c4abc"/>
    <hyperlink ref="A338" r:id="Rb968dffd872a4133"/>
    <hyperlink ref="E338" r:id="Ra73f3814459342d3"/>
    <hyperlink ref="A339" r:id="R0151395af80b490a"/>
    <hyperlink ref="E339" r:id="R8900638c236a4b08"/>
    <hyperlink ref="A340" r:id="R094c093e0ddd4e98"/>
    <hyperlink ref="E340" r:id="Rd6fc245c7eeb4eb7"/>
    <hyperlink ref="A341" r:id="R9910a89a36444777"/>
    <hyperlink ref="E341" r:id="Rf357845818ea4c03"/>
    <hyperlink ref="A342" r:id="Rafeb277157be402c"/>
    <hyperlink ref="E342" r:id="Rb05958cc955e4b15"/>
    <hyperlink ref="A343" r:id="R58deac143f984f49"/>
    <hyperlink ref="E343" r:id="Raa684f459b404e31"/>
    <hyperlink ref="A344" r:id="R8ac863ad503f4c26"/>
    <hyperlink ref="E344" r:id="R7827372842fa4ac1"/>
    <hyperlink ref="A345" r:id="Rf8107180017b4d31"/>
    <hyperlink ref="E345" r:id="Ra9f854d3e64b425b"/>
    <hyperlink ref="A346" r:id="R10ba6b403165459b"/>
    <hyperlink ref="E346" r:id="R1a0ac64957064c95"/>
    <hyperlink ref="A347" r:id="R74c6d80eff9240ad"/>
    <hyperlink ref="E347" r:id="Rbf77ab6d5043424c"/>
    <hyperlink ref="A348" r:id="R0a48846fa1db4e5e"/>
    <hyperlink ref="E348" r:id="Rab923155071f4492"/>
    <hyperlink ref="A349" r:id="R476e2f4d62e64ad4"/>
    <hyperlink ref="E349" r:id="R56b48c31f2104b0a"/>
    <hyperlink ref="A350" r:id="R0d11dd590689424c"/>
    <hyperlink ref="E350" r:id="Rb17b0d2db5eb442f"/>
    <hyperlink ref="A351" r:id="R0f5adefe2ba5405d"/>
    <hyperlink ref="E351" r:id="R2cd528ffcb3d43fd"/>
    <hyperlink ref="A352" r:id="R197e85c180504897"/>
    <hyperlink ref="E352" r:id="R7f1362085c5345a2"/>
    <hyperlink ref="A353" r:id="R84f61e0486ec4942"/>
    <hyperlink ref="E353" r:id="R1f7eff1a7daf4d65"/>
    <hyperlink ref="A354" r:id="Rfa36f0b444774cf2"/>
    <hyperlink ref="E354" r:id="Rbbd293a06a9f4ef5"/>
    <hyperlink ref="A355" r:id="Reae94f571b2e4e92"/>
    <hyperlink ref="E355" r:id="Rc74e8078886648dd"/>
    <hyperlink ref="A356" r:id="R8b111aa7362a4a3d"/>
    <hyperlink ref="E356" r:id="R00f4ee6c1b954b7e"/>
    <hyperlink ref="A357" r:id="Re7d7b5f6431d4711"/>
    <hyperlink ref="E357" r:id="Rbef1d367a3bf42e8"/>
    <hyperlink ref="A358" r:id="R47d304875ae2433f"/>
    <hyperlink ref="E358" r:id="R1ece22488f7940ec"/>
    <hyperlink ref="A359" r:id="Rde7e5b77b8d8456e"/>
    <hyperlink ref="E359" r:id="Rb69ccd725eb34c44"/>
    <hyperlink ref="A360" r:id="Rbadbb3e50ab54dfa"/>
    <hyperlink ref="E360" r:id="R566e4d4114e2487f"/>
    <hyperlink ref="A361" r:id="R5f982562b83743fa"/>
    <hyperlink ref="E361" r:id="Rbd354899e2834d5f"/>
    <hyperlink ref="A362" r:id="R1a49c46af42c460c"/>
    <hyperlink ref="E362" r:id="Re6bcc1396dba4529"/>
    <hyperlink ref="A363" r:id="Raa124e8ee2704842"/>
    <hyperlink ref="E363" r:id="Rdb14e19296e248d2"/>
    <hyperlink ref="A364" r:id="R8a8a1e55ab4e42d2"/>
    <hyperlink ref="E364" r:id="R5a17c6a5dfc04d21"/>
    <hyperlink ref="A365" r:id="Rfb3a5f488d984f15"/>
    <hyperlink ref="E365" r:id="R32f920a4570c49f0"/>
    <hyperlink ref="A366" r:id="R4fea8223c2d04858"/>
    <hyperlink ref="E366" r:id="R2b7acf0eeb8448f4"/>
    <hyperlink ref="A367" r:id="Rebdf9a2500be4162"/>
    <hyperlink ref="E367" r:id="R1d0af1cc51274125"/>
    <hyperlink ref="A368" r:id="R3c2c8f25a91347cb"/>
    <hyperlink ref="E368" r:id="Rdbab6c2acec0475b"/>
    <hyperlink ref="A369" r:id="Rb6b14a0026264a9b"/>
    <hyperlink ref="E369" r:id="Rf154f57a83b149c7"/>
    <hyperlink ref="A370" r:id="R772e0df5de144929"/>
    <hyperlink ref="E370" r:id="R92781369bc224a2e"/>
    <hyperlink ref="A371" r:id="Rd5fc11b62276443e"/>
    <hyperlink ref="E371" r:id="R7c3ba3434bc54179"/>
    <hyperlink ref="A372" r:id="R80db7535214649ec"/>
    <hyperlink ref="E372" r:id="Rd7cb159c56954605"/>
    <hyperlink ref="A373" r:id="R9b48f2f366494c87"/>
    <hyperlink ref="E373" r:id="R4a87f3d77a85470a"/>
    <hyperlink ref="A374" r:id="R0a69c4476c324c74"/>
    <hyperlink ref="E374" r:id="R3fd6a4c1a0754d3d"/>
    <hyperlink ref="A375" r:id="R8a3f4394d0ba4670"/>
    <hyperlink ref="E375" r:id="Rd351df9db9264dbb"/>
    <hyperlink ref="A376" r:id="Reb9574ce88554cfa"/>
    <hyperlink ref="E376" r:id="R8118ccbe2bff4b65"/>
    <hyperlink ref="A377" r:id="Rcbbcb7177911498b"/>
    <hyperlink ref="E377" r:id="R3ea948b4d7cd4345"/>
    <hyperlink ref="A378" r:id="R6596b11b3b5e45a0"/>
    <hyperlink ref="E378" r:id="Rb08bfb3e98e5458f"/>
    <hyperlink ref="A379" r:id="R65fb9f873ef64362"/>
    <hyperlink ref="E379" r:id="R297802d5f01642e1"/>
    <hyperlink ref="A380" r:id="R445c83e6d0f34c51"/>
    <hyperlink ref="E380" r:id="Rb370c83318f645f2"/>
    <hyperlink ref="A381" r:id="R6a0dfb44152c45a5"/>
    <hyperlink ref="E381" r:id="R663f78903fa94f4d"/>
    <hyperlink ref="A382" r:id="R6f76f3c374ce4da0"/>
    <hyperlink ref="E382" r:id="R26bc757b564248c3"/>
    <hyperlink ref="A383" r:id="R7c7b9d6d47344784"/>
    <hyperlink ref="E383" r:id="R1041d2ecb96846fe"/>
    <hyperlink ref="A384" r:id="Rb519b8a774014f35"/>
    <hyperlink ref="E384" r:id="R62408ab0322e4b08"/>
    <hyperlink ref="A385" r:id="R67d69ecd43804aa1"/>
    <hyperlink ref="E385" r:id="R34c12b49edaa43b6"/>
    <hyperlink ref="A386" r:id="R2fd9fb444fa94c93"/>
    <hyperlink ref="E386" r:id="Ra7923d5c794641e5"/>
    <hyperlink ref="A387" r:id="Radf136a296b34f2a"/>
    <hyperlink ref="E387" r:id="Rf1ff74dc9002434b"/>
    <hyperlink ref="A388" r:id="R0dcda7afac874ef0"/>
    <hyperlink ref="E388" r:id="R9b063b1eeb134110"/>
    <hyperlink ref="A389" r:id="Raaacfaf6327a49b2"/>
    <hyperlink ref="E389" r:id="R48b2eb2697bc43b2"/>
    <hyperlink ref="A390" r:id="Re34716e0a58c46e9"/>
    <hyperlink ref="E390" r:id="R2e037be909e3483b"/>
    <hyperlink ref="A391" r:id="R2c33db032929423c"/>
    <hyperlink ref="E391" r:id="R34ff2a012e78419a"/>
    <hyperlink ref="A392" r:id="R3e1658d4fcdd423d"/>
    <hyperlink ref="E392" r:id="R8d2b89bbdd014f52"/>
    <hyperlink ref="A393" r:id="R22574273e8e942ce"/>
    <hyperlink ref="E393" r:id="R85f5c01fcb754a04"/>
    <hyperlink ref="A394" r:id="R500dc508a8ba466b"/>
    <hyperlink ref="E394" r:id="Ra04f2d478dbb4f06"/>
    <hyperlink ref="A395" r:id="Rc4364b2680074cdf"/>
    <hyperlink ref="E395" r:id="R15a89d6f45a447df"/>
    <hyperlink ref="A396" r:id="Red50aeff56054320"/>
    <hyperlink ref="E396" r:id="Refd959b91f05451f"/>
    <hyperlink ref="A397" r:id="R838b3243a3f241f9"/>
    <hyperlink ref="E397" r:id="Raffe2e5cfb534d2d"/>
    <hyperlink ref="A398" r:id="R44463a1b08844f31"/>
    <hyperlink ref="E398" r:id="Rc77ce8587c294a24"/>
    <hyperlink ref="A399" r:id="R6f6d3e7982724a17"/>
    <hyperlink ref="E399" r:id="Rb379720359884738"/>
    <hyperlink ref="A400" r:id="R669aa16539ce4ecc"/>
    <hyperlink ref="E400" r:id="R768ad8ab5faf4e5b"/>
    <hyperlink ref="A401" r:id="Rf000e928d8e1471d"/>
    <hyperlink ref="E401" r:id="R130ff77ecbb44a3e"/>
    <hyperlink ref="A402" r:id="Rb19085b676e64e5e"/>
    <hyperlink ref="E402" r:id="Rcfacb4f03c6e4575"/>
    <hyperlink ref="A403" r:id="R710db756a8ea47ff"/>
    <hyperlink ref="E403" r:id="R2db06da40d0d407e"/>
    <hyperlink ref="A404" r:id="Re43d65adef9d4805"/>
    <hyperlink ref="E404" r:id="R3384fcc92f094aa4"/>
    <hyperlink ref="A405" r:id="Rfaf773290f924511"/>
    <hyperlink ref="E405" r:id="R7bde809ca8aa4e17"/>
    <hyperlink ref="A406" r:id="Re963ee1260274127"/>
    <hyperlink ref="E406" r:id="Rc328f7a395134de4"/>
    <hyperlink ref="A407" r:id="R53fe8412542b4d6b"/>
    <hyperlink ref="E407" r:id="R970eaa1fa33f41e0"/>
    <hyperlink ref="A408" r:id="Rddd786cd09ab46a4"/>
    <hyperlink ref="E408" r:id="Rf0701101ba554682"/>
    <hyperlink ref="A409" r:id="R3ae46cbe68084f78"/>
    <hyperlink ref="E409" r:id="Re634692050ee4fb3"/>
    <hyperlink ref="A410" r:id="R578627c4cfef4aa6"/>
    <hyperlink ref="E410" r:id="R00afd3c8d533461d"/>
    <hyperlink ref="A411" r:id="R094da425018b4f84"/>
    <hyperlink ref="E411" r:id="R7a9b5ce8ea6048c7"/>
    <hyperlink ref="A412" r:id="R58dbe85c2fbd42b9"/>
    <hyperlink ref="E412" r:id="Rcf87365f30144cd3"/>
    <hyperlink ref="A413" r:id="Rc9459e17aa4f47eb"/>
    <hyperlink ref="E413" r:id="R05dd21b487784759"/>
    <hyperlink ref="A414" r:id="Rb370843b69424d33"/>
    <hyperlink ref="E414" r:id="R44c09806ac314b5b"/>
    <hyperlink ref="A415" r:id="R3dc3dc6c02d44c76"/>
    <hyperlink ref="E415" r:id="Rf00fccec44fa4bf2"/>
    <hyperlink ref="A416" r:id="Rcb726f7d6c7d4108"/>
    <hyperlink ref="E416" r:id="Ra5caec7147d64794"/>
    <hyperlink ref="A417" r:id="R05ea0eabb39043df"/>
    <hyperlink ref="E417" r:id="R62eda372c6d14486"/>
    <hyperlink ref="A418" r:id="R97d0f092ab4a4ff9"/>
    <hyperlink ref="E418" r:id="Ra43e0fd663b74ce9"/>
    <hyperlink ref="A419" r:id="Rf0f8b5e8eece42fb"/>
    <hyperlink ref="E419" r:id="R1d06b2b63b604f79"/>
    <hyperlink ref="A420" r:id="R1abfd0ee029e4320"/>
    <hyperlink ref="E420" r:id="R6cb200b16bda4b29"/>
    <hyperlink ref="A421" r:id="R118ad9f642144754"/>
    <hyperlink ref="E421" r:id="R022dd23f377346d9"/>
    <hyperlink ref="A422" r:id="Rea3bc80135d74d92"/>
    <hyperlink ref="E422" r:id="R4b08cc1e247c41ac"/>
    <hyperlink ref="A423" r:id="R62b37023eecc4d34"/>
    <hyperlink ref="E423" r:id="R3155226058394b25"/>
    <hyperlink ref="A424" r:id="R1786826d5bf04469"/>
    <hyperlink ref="E424" r:id="Rb007de061e8b4628"/>
    <hyperlink ref="A425" r:id="Rafbf63fd3bc842d3"/>
    <hyperlink ref="E425" r:id="R135ad9f1fd874259"/>
    <hyperlink ref="A426" r:id="R32f4eea72f2d4622"/>
    <hyperlink ref="E426" r:id="R01e27424eca24ef0"/>
    <hyperlink ref="A427" r:id="Rbcb810163fea48d8"/>
    <hyperlink ref="E427" r:id="R917e881f0d19492b"/>
    <hyperlink ref="A428" r:id="R939604fc5a0849d2"/>
    <hyperlink ref="E428" r:id="Ra818600507064173"/>
    <hyperlink ref="A429" r:id="R1db50e3ab1424a63"/>
    <hyperlink ref="E429" r:id="R341d407bfd234346"/>
    <hyperlink ref="A430" r:id="R5ef05fa552f8490a"/>
    <hyperlink ref="E430" r:id="R63e671394476430b"/>
    <hyperlink ref="A431" r:id="Rb3fd74a4b8ad41a4"/>
    <hyperlink ref="E431" r:id="Re6a183f65ce044ca"/>
    <hyperlink ref="A432" r:id="Rb83331dbf5164afd"/>
    <hyperlink ref="E432" r:id="R08906539ec294f05"/>
    <hyperlink ref="A433" r:id="Rcced457ce4394bdd"/>
    <hyperlink ref="E433" r:id="R1de85d37f21446ee"/>
    <hyperlink ref="A434" r:id="Re87e7c8f5e6f45cf"/>
    <hyperlink ref="E434" r:id="R317dd26df7884738"/>
    <hyperlink ref="A435" r:id="R8f16794280b94485"/>
    <hyperlink ref="E435" r:id="Rd8eed6b46d154846"/>
    <hyperlink ref="A436" r:id="Rd66d3374fadc4182"/>
    <hyperlink ref="E436" r:id="R7022543ede904a2e"/>
    <hyperlink ref="A437" r:id="Rfed52b985d3e4bdb"/>
    <hyperlink ref="E437" r:id="R5dca7e77d9ca4200"/>
    <hyperlink ref="A438" r:id="R91e04b41158243e1"/>
    <hyperlink ref="E438" r:id="R0230f901ac4e4bec"/>
    <hyperlink ref="A439" r:id="Rad7e8857e23d4a32"/>
    <hyperlink ref="E439" r:id="Ref32a37223b8451f"/>
    <hyperlink ref="A440" r:id="R46f23a001e7b4c8f"/>
    <hyperlink ref="E440" r:id="Rbf587aba33914a51"/>
    <hyperlink ref="A441" r:id="R73295b763df84eab"/>
    <hyperlink ref="E441" r:id="R2054fddbe0ff4dba"/>
    <hyperlink ref="A442" r:id="R46825636d8684f55"/>
    <hyperlink ref="E442" r:id="R4b001b0cba8c4ac4"/>
    <hyperlink ref="A443" r:id="R80e8547f08544003"/>
    <hyperlink ref="E443" r:id="R6f8d58d2502d4b50"/>
    <hyperlink ref="A444" r:id="R4f9899c648e94176"/>
    <hyperlink ref="E444" r:id="R95f79755adb4407c"/>
    <hyperlink ref="A445" r:id="R316668fcd7f143b0"/>
    <hyperlink ref="E445" r:id="Rf012ddaa9b114429"/>
    <hyperlink ref="A446" r:id="Rd88263d2b9e54a75"/>
    <hyperlink ref="E446" r:id="R9e5ee56827db4192"/>
    <hyperlink ref="A447" r:id="Rf7d8151f80cc484b"/>
    <hyperlink ref="E447" r:id="Rdb51952aba684257"/>
    <hyperlink ref="A448" r:id="R6f767819faa747a0"/>
    <hyperlink ref="E448" r:id="Rd465c30a96a745b5"/>
    <hyperlink ref="A449" r:id="R079ae0a06d9f44ca"/>
    <hyperlink ref="E449" r:id="R3faaa84acd2a4b1c"/>
    <hyperlink ref="A450" r:id="R1f1a4410c2844da4"/>
    <hyperlink ref="E450" r:id="Rbea2c11c2b174dd1"/>
    <hyperlink ref="A451" r:id="R10a0612c72354a2d"/>
    <hyperlink ref="E451" r:id="R290b42b8b9994696"/>
    <hyperlink ref="A452" r:id="R6e6030fcb7474160"/>
    <hyperlink ref="E452" r:id="R93f56ada7e174da3"/>
    <hyperlink ref="A453" r:id="R062e44a3b830481f"/>
    <hyperlink ref="E453" r:id="Rdba9e9affb96435c"/>
    <hyperlink ref="A454" r:id="R964607acf72942bc"/>
    <hyperlink ref="E454" r:id="Rd481f63cbef74894"/>
    <hyperlink ref="A455" r:id="R873a0ca0269e41bf"/>
    <hyperlink ref="E455" r:id="R30740d9d707c45fe"/>
    <hyperlink ref="A456" r:id="R5e4849eae98e4ae7"/>
    <hyperlink ref="E456" r:id="Rbf2a2da02133416c"/>
    <hyperlink ref="A457" r:id="R7c757439cda841fd"/>
    <hyperlink ref="E457" r:id="R694c979f6cfc4153"/>
    <hyperlink ref="A458" r:id="Rb54b68dc64ed4c0e"/>
    <hyperlink ref="E458" r:id="R0988822396d649b6"/>
    <hyperlink ref="A459" r:id="Rd4df8344a2394bf5"/>
    <hyperlink ref="E459" r:id="Re0a932ef6f6d4444"/>
    <hyperlink ref="A460" r:id="R9369b663465c4d0e"/>
    <hyperlink ref="E460" r:id="R174ae9f653254bde"/>
    <hyperlink ref="A461" r:id="R49a6034576a6438b"/>
    <hyperlink ref="E461" r:id="Rd4d7712411c143d1"/>
    <hyperlink ref="A462" r:id="R3e385327d22a48d3"/>
    <hyperlink ref="E462" r:id="R26f56a9cfa3b4b6d"/>
    <hyperlink ref="A463" r:id="R3298ef09663944aa"/>
    <hyperlink ref="E463" r:id="R1b0cdb502fb1453c"/>
    <hyperlink ref="A464" r:id="Rf80a330c435d437f"/>
    <hyperlink ref="E464" r:id="R9e6f91d757374812"/>
    <hyperlink ref="A465" r:id="Rf8e06021e7214b7a"/>
    <hyperlink ref="E465" r:id="Re7ab0b7364ec4b96"/>
    <hyperlink ref="A466" r:id="R057ff003c2584755"/>
    <hyperlink ref="E466" r:id="Ra69fa2d1f1494703"/>
    <hyperlink ref="A467" r:id="R267f5afb677d4bf2"/>
    <hyperlink ref="E467" r:id="R50cf7c4c616b489c"/>
    <hyperlink ref="A468" r:id="R9875ddbbfd294107"/>
    <hyperlink ref="E468" r:id="R51742161bbdf4c4d"/>
    <hyperlink ref="A469" r:id="Ra48fb7e321df4072"/>
    <hyperlink ref="E469" r:id="R6b5a8c81968f4cf0"/>
    <hyperlink ref="A470" r:id="R4dcc9fd26ddd4701"/>
    <hyperlink ref="E470" r:id="R6bcc65fb78a24fd4"/>
    <hyperlink ref="A471" r:id="R3d3347163dbc4a87"/>
    <hyperlink ref="E471" r:id="R852bf0bc42734fc0"/>
    <hyperlink ref="A472" r:id="R9ef930dcd64f48e3"/>
    <hyperlink ref="E472" r:id="R127dafa119d54280"/>
    <hyperlink ref="A473" r:id="Ra49aa2e2b28143c3"/>
    <hyperlink ref="E473" r:id="R8232d905dd944d22"/>
    <hyperlink ref="A474" r:id="R1dabaa47145645f9"/>
    <hyperlink ref="E474" r:id="R673f9cc8b85c481e"/>
    <hyperlink ref="A475" r:id="R8aa22e9c2d744c16"/>
    <hyperlink ref="E475" r:id="Rf67c4a5797f645e6"/>
    <hyperlink ref="A476" r:id="Re426eea46042457e"/>
    <hyperlink ref="E476" r:id="Rd84273e303b6417e"/>
    <hyperlink ref="A477" r:id="R4254f3d3fb5f43d4"/>
    <hyperlink ref="E477" r:id="R55de7bb28db745be"/>
    <hyperlink ref="A478" r:id="Ra063e0e163cf4c89"/>
    <hyperlink ref="E478" r:id="R50f7dc0cddcd4c0a"/>
    <hyperlink ref="A479" r:id="R36bc17fd366f4e33"/>
    <hyperlink ref="E479" r:id="Rc9c6aa7839fb4d05"/>
    <hyperlink ref="A480" r:id="R97180cbf82e64749"/>
    <hyperlink ref="E480" r:id="R83825ff9404842da"/>
    <hyperlink ref="A481" r:id="R34c2db70dc73457d"/>
    <hyperlink ref="E481" r:id="Rb81ac0c5bb65421c"/>
    <hyperlink ref="A482" r:id="R6cf43813f1a04847"/>
    <hyperlink ref="E482" r:id="R0afe2c5036b64c8d"/>
    <hyperlink ref="A483" r:id="R70301f7d27354599"/>
    <hyperlink ref="E483" r:id="Rac07061877444a88"/>
    <hyperlink ref="A484" r:id="R30f6ff8f43c449d6"/>
    <hyperlink ref="E484" r:id="R03d65b36f73f4c27"/>
    <hyperlink ref="A485" r:id="Rcf97f289e7ac446a"/>
    <hyperlink ref="E485" r:id="R2269c974e53e4eb3"/>
    <hyperlink ref="A486" r:id="Rb8660df9510c44af"/>
    <hyperlink ref="E486" r:id="R414b6b1d2ab04403"/>
    <hyperlink ref="A487" r:id="R5da3646854684ff6"/>
    <hyperlink ref="E487" r:id="R1e6219cf9a284dbe"/>
    <hyperlink ref="A488" r:id="R0531ce3103a34d3b"/>
    <hyperlink ref="E488" r:id="R6270d76111874441"/>
    <hyperlink ref="A489" r:id="R24985e5a881c45bc"/>
    <hyperlink ref="E489" r:id="R6fbe7530cf924007"/>
    <hyperlink ref="A490" r:id="R91f9901b40bd4f05"/>
    <hyperlink ref="E490" r:id="R52c8154065c4444a"/>
    <hyperlink ref="A491" r:id="R6abf6a36237b463e"/>
    <hyperlink ref="E491" r:id="R9aea8d080cc34885"/>
    <hyperlink ref="A492" r:id="R5d9015fe70274f4c"/>
    <hyperlink ref="E492" r:id="Rdb826f7a39bb411a"/>
    <hyperlink ref="A493" r:id="R5235bce636374828"/>
    <hyperlink ref="E493" r:id="Rc9e7449c85684160"/>
    <hyperlink ref="A494" r:id="R61966b02ee0c48b8"/>
    <hyperlink ref="E494" r:id="Rbcb5eee831e64c86"/>
    <hyperlink ref="A495" r:id="R4ba2307997024af3"/>
    <hyperlink ref="E495" r:id="Rd8cff78456dd44c5"/>
    <hyperlink ref="A496" r:id="Rcbd5fcd2aec64c94"/>
    <hyperlink ref="E496" r:id="R4bb77e9b475d4810"/>
    <hyperlink ref="A497" r:id="Rca3205665ad34489"/>
    <hyperlink ref="E497" r:id="Rd70a707fbdf649b0"/>
    <hyperlink ref="A498" r:id="Rc38cd0f2c1ab4dee"/>
    <hyperlink ref="E498" r:id="Rfc3bfda7bba84817"/>
    <hyperlink ref="A499" r:id="Raa4ec409a22a47e7"/>
    <hyperlink ref="E499" r:id="R76d8d2e71f894240"/>
    <hyperlink ref="A500" r:id="Rf5affaa8509942c4"/>
    <hyperlink ref="E500" r:id="R779f32202fe14da3"/>
    <hyperlink ref="A501" r:id="Rd2f73798d3054464"/>
    <hyperlink ref="E501" r:id="Rb8579a9ed72449a3"/>
    <hyperlink ref="A502" r:id="R5ed42a290e694ba2"/>
    <hyperlink ref="E502" r:id="R5d4ffa775d8346e6"/>
    <hyperlink ref="A503" r:id="R95758321af07446d"/>
    <hyperlink ref="E503" r:id="Rc85367222aa54de5"/>
    <hyperlink ref="A504" r:id="R9212279546014d82"/>
    <hyperlink ref="E504" r:id="Rfb3ffbf2984d4cf2"/>
    <hyperlink ref="A505" r:id="R53382fe0ff4a492f"/>
    <hyperlink ref="E505" r:id="R8dc08899b3cb4e31"/>
    <hyperlink ref="A506" r:id="R38b6d1fd521d489d"/>
    <hyperlink ref="E506" r:id="R98c62a3b01f94144"/>
    <hyperlink ref="A507" r:id="R2e681e7a4d184a5e"/>
    <hyperlink ref="E507" r:id="Rdcb798d401974d96"/>
    <hyperlink ref="A508" r:id="R1de5cdd66f1d4bd7"/>
    <hyperlink ref="E508" r:id="Rcedb98cbd1344005"/>
    <hyperlink ref="A509" r:id="Rb8728a09cf464da9"/>
    <hyperlink ref="E509" r:id="R4edbda18848c4b2a"/>
    <hyperlink ref="A510" r:id="Rac4f2fb0e818471b"/>
    <hyperlink ref="E510" r:id="R691c30c497524c4d"/>
    <hyperlink ref="A511" r:id="R4bcfe316fe2746cf"/>
    <hyperlink ref="E511" r:id="Redde788c0c03413d"/>
    <hyperlink ref="A512" r:id="Rf7e1dabe000444ca"/>
    <hyperlink ref="E512" r:id="R73f337d449504de6"/>
    <hyperlink ref="A513" r:id="Rda15aa5a390e433b"/>
    <hyperlink ref="E513" r:id="Rfba3fcb63896450d"/>
    <hyperlink ref="A514" r:id="Rf7ecc59303184617"/>
    <hyperlink ref="E514" r:id="Rdb00e909ce2143a8"/>
    <hyperlink ref="A515" r:id="R75a1db6bae764c0d"/>
    <hyperlink ref="E515" r:id="R107a2e8a2c01427b"/>
    <hyperlink ref="A516" r:id="R0e019c11dffa4714"/>
    <hyperlink ref="E516" r:id="R2749ac574a354fca"/>
    <hyperlink ref="A517" r:id="Rc8117bb6951d4af5"/>
    <hyperlink ref="E517" r:id="R8ddde933a5cc4608"/>
    <hyperlink ref="A518" r:id="R3e5631ad893d483a"/>
    <hyperlink ref="E518" r:id="R1875ca7814c7404c"/>
    <hyperlink ref="A519" r:id="R418c6d3e47c9448a"/>
    <hyperlink ref="E519" r:id="Rc6c0e0556f7c4fc9"/>
    <hyperlink ref="A520" r:id="R3b99e0ccd16d4ffe"/>
    <hyperlink ref="E520" r:id="R633323197e734768"/>
    <hyperlink ref="A521" r:id="R3626e6592c8149c3"/>
    <hyperlink ref="E521" r:id="Rd234ef070a98464a"/>
    <hyperlink ref="A522" r:id="R220b81990c40429f"/>
    <hyperlink ref="E522" r:id="R36e08b5d8d404ba7"/>
    <hyperlink ref="A523" r:id="R0eae9d5a27354fe6"/>
    <hyperlink ref="E523" r:id="R2b2bea8fe68344eb"/>
    <hyperlink ref="A524" r:id="Rd787482875d3490f"/>
    <hyperlink ref="E524" r:id="R3316f037dc2949a4"/>
    <hyperlink ref="A525" r:id="Rd4802b80459a450c"/>
    <hyperlink ref="E525" r:id="Rcb05dc0f15b140a1"/>
    <hyperlink ref="A526" r:id="R962015eb93e74330"/>
    <hyperlink ref="E526" r:id="R4c8302f648dc45b3"/>
    <hyperlink ref="A527" r:id="R8964539adcd446bb"/>
    <hyperlink ref="E527" r:id="R3f7abbdb5e634c1e"/>
    <hyperlink ref="A528" r:id="Rc2df11ffa04648d0"/>
    <hyperlink ref="E528" r:id="Rfba0a1f97da44bcd"/>
    <hyperlink ref="A529" r:id="Rd96a26861f454581"/>
    <hyperlink ref="E529" r:id="R0d20c4a270a14b5e"/>
    <hyperlink ref="A530" r:id="Rd2e2f4946a324352"/>
    <hyperlink ref="E530" r:id="R1bf8e4274d2d47db"/>
    <hyperlink ref="A531" r:id="Rd2d504bdbff64fa3"/>
    <hyperlink ref="E531" r:id="R70bbdbf0e698448f"/>
    <hyperlink ref="A532" r:id="R007ca6c956d8454d"/>
    <hyperlink ref="E532" r:id="Ref913f017a484f97"/>
    <hyperlink ref="A533" r:id="R84737a8fef4a4816"/>
    <hyperlink ref="E533" r:id="R1702470e038e4ad6"/>
    <hyperlink ref="A534" r:id="R56359e8c0f504a60"/>
    <hyperlink ref="E534" r:id="R2b0d87dc1a6b49d5"/>
    <hyperlink ref="A535" r:id="R9351924e287a4fdc"/>
    <hyperlink ref="E535" r:id="Rb3ca880e67a84acf"/>
    <hyperlink ref="A536" r:id="Rc1d3b953babb4b3b"/>
    <hyperlink ref="E536" r:id="R80a6c743efaf4de9"/>
    <hyperlink ref="A537" r:id="R146eece361bd4bdf"/>
    <hyperlink ref="E537" r:id="R8880c6e41be54400"/>
    <hyperlink ref="A538" r:id="R25955c46689f49b7"/>
    <hyperlink ref="E538" r:id="R840d1617cf614d67"/>
    <hyperlink ref="A539" r:id="Rf3cbfcdfff204b8b"/>
    <hyperlink ref="E539" r:id="R644e9641284841b8"/>
    <hyperlink ref="A540" r:id="Rda4231bda1f745ab"/>
    <hyperlink ref="E540" r:id="R8ee7d804edf54b1e"/>
    <hyperlink ref="A541" r:id="R65b8780eeca746cc"/>
    <hyperlink ref="E541" r:id="Rfe7c9029e2f14164"/>
    <hyperlink ref="A542" r:id="Red9a79ac24c147ab"/>
    <hyperlink ref="E542" r:id="R1bd724d08a634f33"/>
    <hyperlink ref="A543" r:id="Rda11e20eabf149cb"/>
    <hyperlink ref="E543" r:id="Reac2a5879d6a4dcd"/>
    <hyperlink ref="A544" r:id="R8eb28affa03f450c"/>
    <hyperlink ref="E544" r:id="R6539f3f1c7f0400f"/>
    <hyperlink ref="A545" r:id="R21302549bc02458b"/>
    <hyperlink ref="E545" r:id="Rf737f2d46fa74461"/>
    <hyperlink ref="A546" r:id="R2adf0d55ad434f4a"/>
    <hyperlink ref="E546" r:id="R1ae523e4687441c4"/>
    <hyperlink ref="A547" r:id="R69840b3eea0248c3"/>
    <hyperlink ref="E547" r:id="R3f3f56dc52644b7a"/>
    <hyperlink ref="A548" r:id="R842124578fdb475a"/>
    <hyperlink ref="E548" r:id="Ra0db1e32df064ef0"/>
    <hyperlink ref="A549" r:id="R126d9a1ef71744dd"/>
    <hyperlink ref="E549" r:id="R3e5b174232ad47e0"/>
    <hyperlink ref="A550" r:id="R024a158ce6234acf"/>
    <hyperlink ref="E550" r:id="Rbdd4b3d1725a4a88"/>
    <hyperlink ref="A551" r:id="R3739ee79df7e4a06"/>
    <hyperlink ref="E551" r:id="R3bb1f1718b0a42fc"/>
    <hyperlink ref="A552" r:id="R545d00b6ba56424c"/>
    <hyperlink ref="E552" r:id="Re54bccc7ba0e4d87"/>
    <hyperlink ref="A553" r:id="R40c7db0971b242aa"/>
    <hyperlink ref="E553" r:id="R69255ea44cbb4045"/>
    <hyperlink ref="A554" r:id="R39b29e3dd6694ab4"/>
    <hyperlink ref="E554" r:id="R15b2afd060d3407a"/>
    <hyperlink ref="A555" r:id="Rd42cf5d069d84414"/>
    <hyperlink ref="E555" r:id="Rfcfe106199224de9"/>
    <hyperlink ref="A556" r:id="Rb04e98dd6c3e44ea"/>
    <hyperlink ref="E556" r:id="R1ffb04b59b954e81"/>
    <hyperlink ref="A557" r:id="Rd069191621ee4991"/>
    <hyperlink ref="E557" r:id="Re3e8a0ee015840a3"/>
    <hyperlink ref="A558" r:id="Ra1879c5e93104e77"/>
    <hyperlink ref="E558" r:id="Rbba3e6f0b6754dae"/>
    <hyperlink ref="A559" r:id="R572450b4737244bf"/>
    <hyperlink ref="E559" r:id="R3f7a4497879a4788"/>
    <hyperlink ref="A560" r:id="Re4ff7926332b4ae4"/>
    <hyperlink ref="E560" r:id="R302d2017e49540ba"/>
    <hyperlink ref="A561" r:id="R3c861fecb39f4134"/>
    <hyperlink ref="E561" r:id="Rd170d888cbcf4e3b"/>
    <hyperlink ref="A562" r:id="R36741f8baa3a48b1"/>
    <hyperlink ref="E562" r:id="Rda0f9d6c73d74b2a"/>
    <hyperlink ref="A563" r:id="R5bf60886def44bf1"/>
    <hyperlink ref="E563" r:id="Redf4451d649d43ed"/>
    <hyperlink ref="A564" r:id="Rb8be80f3d6064c81"/>
    <hyperlink ref="E564" r:id="Red5aa0c17970474f"/>
    <hyperlink ref="A565" r:id="Rc50fbb396d964682"/>
    <hyperlink ref="E565" r:id="Ra5dcae591364493c"/>
    <hyperlink ref="A566" r:id="R8b2c627b87ff4aeb"/>
    <hyperlink ref="E566" r:id="Rf68459834ce340d4"/>
    <hyperlink ref="A567" r:id="R94d14d531bd446d9"/>
    <hyperlink ref="E567" r:id="R8875c41a26814874"/>
    <hyperlink ref="A568" r:id="Re53465ec0b2f445c"/>
    <hyperlink ref="E568" r:id="R6255c54d698c4cdb"/>
    <hyperlink ref="A569" r:id="R91614df5e8e146cd"/>
    <hyperlink ref="E569" r:id="R7c680da9a67a4a63"/>
    <hyperlink ref="A570" r:id="R22eed67e1cfe4e91"/>
    <hyperlink ref="E570" r:id="Rbda433d1338247ac"/>
    <hyperlink ref="A571" r:id="R7df4461a7d6941a9"/>
    <hyperlink ref="E571" r:id="R6c45006b0777498c"/>
    <hyperlink ref="A572" r:id="R1c4dfc1e6e0742f3"/>
    <hyperlink ref="E572" r:id="R7c45600cfe1b4bff"/>
    <hyperlink ref="A573" r:id="R8f87b4c942554d40"/>
    <hyperlink ref="E573" r:id="R7e22d912b7b44052"/>
    <hyperlink ref="A574" r:id="R31655dbeddc84c87"/>
    <hyperlink ref="E574" r:id="R17f6538985244adb"/>
    <hyperlink ref="A575" r:id="R9775ef9a140c49c2"/>
    <hyperlink ref="E575" r:id="R77ba7348bdb445aa"/>
    <hyperlink ref="A576" r:id="Rd6b95d214ce34a87"/>
    <hyperlink ref="E576" r:id="Rd92ad582be234481"/>
    <hyperlink ref="A577" r:id="R59a27a1046094883"/>
    <hyperlink ref="E577" r:id="Rde4a2c6064f14417"/>
    <hyperlink ref="A578" r:id="R7b2014a60f0d4c5c"/>
    <hyperlink ref="E578" r:id="R5b011353dacc485a"/>
    <hyperlink ref="A579" r:id="R694faa63a8704880"/>
    <hyperlink ref="E579" r:id="R0ce2730948314ad0"/>
    <hyperlink ref="A580" r:id="R1f32d8f4fc82425d"/>
    <hyperlink ref="E580" r:id="R35ff606ac64d4cfe"/>
    <hyperlink ref="A581" r:id="R937f9d837d8d40b8"/>
    <hyperlink ref="E581" r:id="R9846127d9bbc4bda"/>
    <hyperlink ref="A582" r:id="R4caee259efa545b1"/>
    <hyperlink ref="E582" r:id="R538a578721ac4981"/>
    <hyperlink ref="A583" r:id="Re3bd764b1e2d40d7"/>
    <hyperlink ref="E583" r:id="Rd04762c944f84536"/>
    <hyperlink ref="A584" r:id="R58791e2cf62e4924"/>
    <hyperlink ref="E584" r:id="R3b3a7af0623e4e86"/>
    <hyperlink ref="A585" r:id="R4ae4d2ddf21c4155"/>
    <hyperlink ref="E585" r:id="R6cd74ff3bfcb461f"/>
    <hyperlink ref="A586" r:id="Rc7f8bf8da13744df"/>
    <hyperlink ref="E586" r:id="R6ffc1534426341b2"/>
    <hyperlink ref="A587" r:id="R4caa2dc1533a4eb6"/>
    <hyperlink ref="E587" r:id="R1d66a499648f4209"/>
    <hyperlink ref="A588" r:id="R504fe02334c64946"/>
    <hyperlink ref="E588" r:id="R10a35eebc9bd4663"/>
    <hyperlink ref="A589" r:id="R776e735b887e4349"/>
    <hyperlink ref="E589" r:id="Rbd228dff097c432a"/>
    <hyperlink ref="A590" r:id="Rf57c9de240f84737"/>
    <hyperlink ref="E590" r:id="R2d55f87da0b640d1"/>
    <hyperlink ref="A591" r:id="Rdbf2113fe0a54145"/>
    <hyperlink ref="E591" r:id="R5a6b8e8a58304a38"/>
    <hyperlink ref="A592" r:id="R314eaab0eb3c421d"/>
    <hyperlink ref="E592" r:id="R2b50eebc3b704c0a"/>
    <hyperlink ref="A593" r:id="Rc5a56aa5fe384625"/>
    <hyperlink ref="E593" r:id="R609df033b13249ac"/>
    <hyperlink ref="A594" r:id="R60c28ea2e57d491f"/>
    <hyperlink ref="E594" r:id="R7ecbc2aed2224e38"/>
    <hyperlink ref="A595" r:id="R978c266d510e403e"/>
    <hyperlink ref="E595" r:id="R426f075d525e4389"/>
    <hyperlink ref="A596" r:id="R11f572ec938f4bc5"/>
    <hyperlink ref="E596" r:id="Rba59e94060204e41"/>
    <hyperlink ref="A597" r:id="R6ed90090741a4f29"/>
    <hyperlink ref="E597" r:id="Re3155344a1c04d34"/>
    <hyperlink ref="A598" r:id="R863bfa1bb787404d"/>
    <hyperlink ref="E598" r:id="R9ef7e8d5254b4f67"/>
    <hyperlink ref="A599" r:id="R8e09907f662a4d27"/>
    <hyperlink ref="E599" r:id="Rc8da2b391ecc4941"/>
    <hyperlink ref="A600" r:id="R8ede646fec064fc2"/>
    <hyperlink ref="E600" r:id="R1cb3f7f8061141e1"/>
    <hyperlink ref="A601" r:id="Ra1ad0c0e829f4f74"/>
    <hyperlink ref="E601" r:id="R4a51268ac6434515"/>
    <hyperlink ref="A602" r:id="R59cfb9f10efa4fa3"/>
    <hyperlink ref="E602" r:id="R2efc3b1577b54cd6"/>
    <hyperlink ref="A603" r:id="R0e197a7c60134d55"/>
    <hyperlink ref="E603" r:id="R55ad10304d8b4afc"/>
    <hyperlink ref="A604" r:id="R9177a7dec6b84151"/>
    <hyperlink ref="E604" r:id="R4c9eacb5f9f6445c"/>
    <hyperlink ref="A605" r:id="Raf5c1d2145104a17"/>
    <hyperlink ref="E605" r:id="Ra6a1b52692594812"/>
    <hyperlink ref="A606" r:id="R0336753b40724672"/>
    <hyperlink ref="E606" r:id="R0848ad17302e41d2"/>
    <hyperlink ref="A607" r:id="R3a7d29efc9324d60"/>
    <hyperlink ref="E607" r:id="Rca857ef3c5f7404e"/>
    <hyperlink ref="A608" r:id="R4c9b73622a80468b"/>
    <hyperlink ref="E608" r:id="Rd81387deee4647a6"/>
    <hyperlink ref="A609" r:id="R5ab8d66793794414"/>
    <hyperlink ref="E609" r:id="Rbc5ef6f63b124140"/>
    <hyperlink ref="A610" r:id="Re308072b8b9d4fb1"/>
    <hyperlink ref="E610" r:id="R9ed1279cc23d4600"/>
    <hyperlink ref="A611" r:id="Rbaea8527c9d444fa"/>
    <hyperlink ref="E611" r:id="R20afc05615314c83"/>
    <hyperlink ref="A612" r:id="R4974cd1fe35741a6"/>
    <hyperlink ref="E612" r:id="R83eece39483a48e6"/>
    <hyperlink ref="A613" r:id="Rdf0d1032bb114dd6"/>
    <hyperlink ref="E613" r:id="R5a297159b8ff4047"/>
    <hyperlink ref="A614" r:id="R4cb6fedee9644a29"/>
    <hyperlink ref="E614" r:id="R47e09879398e44e9"/>
    <hyperlink ref="A615" r:id="R8516c5a9ab484bde"/>
    <hyperlink ref="E615" r:id="R8004d37f94f54bb0"/>
    <hyperlink ref="A616" r:id="Ra5b1b2dee9084e59"/>
    <hyperlink ref="E616" r:id="R6b56ce9e06a54c18"/>
    <hyperlink ref="A617" r:id="Ra3973253600b4abe"/>
    <hyperlink ref="E617" r:id="Re8d362878ef84dff"/>
    <hyperlink ref="A618" r:id="R99de29816b76427c"/>
    <hyperlink ref="E618" r:id="R2d1222eaca5a4c0e"/>
    <hyperlink ref="A619" r:id="R19c5d59f958742c6"/>
    <hyperlink ref="E619" r:id="R23cf205556db46f0"/>
    <hyperlink ref="A620" r:id="R7c193c1c23534183"/>
    <hyperlink ref="E620" r:id="R2766d0faf5b3461f"/>
    <hyperlink ref="A621" r:id="R381cad372cc34c3f"/>
    <hyperlink ref="E621" r:id="R8c517b9943734fdf"/>
    <hyperlink ref="A622" r:id="Rc86c10d4aec24051"/>
    <hyperlink ref="E622" r:id="R35077f15eb964954"/>
    <hyperlink ref="A623" r:id="R5e3b4ace07ee4f6f"/>
    <hyperlink ref="E623" r:id="R281b54528f884d1c"/>
    <hyperlink ref="A624" r:id="Re0f491c375ad4779"/>
    <hyperlink ref="E624" r:id="Rbdc333f1fee7480c"/>
    <hyperlink ref="A625" r:id="Red3e3dc123f6427d"/>
    <hyperlink ref="E625" r:id="R4dec3e9aebab4a89"/>
    <hyperlink ref="A626" r:id="Ra8db1ef99784460e"/>
    <hyperlink ref="E626" r:id="R49253c76b6d24111"/>
    <hyperlink ref="A627" r:id="Rf0e30ddfe80a44fe"/>
    <hyperlink ref="E627" r:id="R7b5e55527ab148c6"/>
    <hyperlink ref="A628" r:id="R676b9d848ca04d5a"/>
    <hyperlink ref="E628" r:id="R9813eb9a3a1647d4"/>
    <hyperlink ref="A629" r:id="R488f3b523c644bf7"/>
    <hyperlink ref="E629" r:id="R3ff83d85014b499d"/>
    <hyperlink ref="A630" r:id="R5fa6872ed2bd4743"/>
    <hyperlink ref="E630" r:id="R93f1fe0fd33d4bd9"/>
    <hyperlink ref="A631" r:id="R5e2d439f4d5444d7"/>
    <hyperlink ref="E631" r:id="R4167222a8e414d6f"/>
    <hyperlink ref="A632" r:id="Rcf0f62b1a5fd4508"/>
    <hyperlink ref="E632" r:id="R539b0f5a7b95472b"/>
    <hyperlink ref="A633" r:id="R6e7253a8ce53493a"/>
    <hyperlink ref="E633" r:id="Rc0153268f68d4826"/>
    <hyperlink ref="A634" r:id="Rde9408b830494421"/>
    <hyperlink ref="E634" r:id="R4b137da15da844f1"/>
    <hyperlink ref="A635" r:id="Re6615d2801d14532"/>
    <hyperlink ref="E635" r:id="R98789fc651634b71"/>
    <hyperlink ref="A636" r:id="Rc7e4dd381b39425a"/>
    <hyperlink ref="E636" r:id="R72f84b6d4e8442e6"/>
    <hyperlink ref="A637" r:id="R02f36d539d8148cc"/>
    <hyperlink ref="E637" r:id="Reaf4dceec1304c2f"/>
    <hyperlink ref="A638" r:id="Rc6c5b645c6df4fbe"/>
    <hyperlink ref="E638" r:id="R5e70d7ffc7e5409d"/>
    <hyperlink ref="A639" r:id="R04d381ce645f49ca"/>
    <hyperlink ref="E639" r:id="R23b031d9a2c24fbe"/>
    <hyperlink ref="A640" r:id="R0b6d7eebfb5f4c20"/>
    <hyperlink ref="E640" r:id="R86a3ba50818f4f6f"/>
    <hyperlink ref="A641" r:id="R12fb57417b234f6a"/>
    <hyperlink ref="E641" r:id="Rf45922118bb144e7"/>
    <hyperlink ref="A642" r:id="Ra66f1fbc439a4388"/>
    <hyperlink ref="E642" r:id="R6652d6f2520b4fee"/>
    <hyperlink ref="A643" r:id="Rf8cf8480c9034092"/>
    <hyperlink ref="E643" r:id="R6beada8d3eea46e0"/>
    <hyperlink ref="A644" r:id="Ra6593a4d94844111"/>
    <hyperlink ref="E644" r:id="R1361a438d5d3488f"/>
    <hyperlink ref="A645" r:id="Rd3bdf09b21c04e71"/>
    <hyperlink ref="E645" r:id="Rdacbdbbc873443f1"/>
    <hyperlink ref="A646" r:id="R0ed1831789184e07"/>
    <hyperlink ref="E646" r:id="Rfb9b0ee215e2477e"/>
    <hyperlink ref="A647" r:id="R0b26938cb31c4cf3"/>
    <hyperlink ref="E647" r:id="R7ea2cf5fc5844787"/>
    <hyperlink ref="A648" r:id="R7d7cd426bd4442af"/>
    <hyperlink ref="E648" r:id="Rb0794fbd004a4a05"/>
    <hyperlink ref="A649" r:id="R2c9a4067029147e1"/>
    <hyperlink ref="E649" r:id="Rdd55036ba16d408f"/>
    <hyperlink ref="A650" r:id="R25656fea26074b39"/>
    <hyperlink ref="E650" r:id="R0437c942125246a1"/>
    <hyperlink ref="A651" r:id="R8bacd21d09fc4140"/>
    <hyperlink ref="E651" r:id="R3652919f159f4e59"/>
    <hyperlink ref="A652" r:id="R418d3562ed294d51"/>
    <hyperlink ref="E652" r:id="R0cb0c67dc85149d6"/>
    <hyperlink ref="A653" r:id="R681d6d6199f045eb"/>
    <hyperlink ref="E653" r:id="R4ce80fc91c3e4549"/>
    <hyperlink ref="A654" r:id="Rf18e95ae144547a9"/>
    <hyperlink ref="E654" r:id="R1f646939b3d3424e"/>
    <hyperlink ref="A655" r:id="R810154bf4ae7462b"/>
    <hyperlink ref="E655" r:id="Rea8befb7a42f4052"/>
    <hyperlink ref="A656" r:id="R42d108dd798b4398"/>
    <hyperlink ref="E656" r:id="R4d3ab65bccf5402d"/>
    <hyperlink ref="A657" r:id="R546fee0c31654ddb"/>
    <hyperlink ref="E657" r:id="Rac97084b2a284aba"/>
    <hyperlink ref="A658" r:id="R8a073151a3e145f1"/>
    <hyperlink ref="E658" r:id="Rb9290d1505b64f78"/>
    <hyperlink ref="A659" r:id="Rf8753d76ffbd46a1"/>
    <hyperlink ref="E659" r:id="R4174eb35805047a1"/>
    <hyperlink ref="A660" r:id="Rcd3bf4776acc4225"/>
    <hyperlink ref="E660" r:id="Rd89ba139a98a46dc"/>
    <hyperlink ref="A661" r:id="R7442b40e319e41d9"/>
    <hyperlink ref="E661" r:id="R2a1be82adc8a4ec7"/>
    <hyperlink ref="A662" r:id="R07d242b780ec4c17"/>
    <hyperlink ref="E662" r:id="Ra001c7a761d744be"/>
    <hyperlink ref="A663" r:id="R0e51534bab88497d"/>
    <hyperlink ref="E663" r:id="R3d362ddf5bc44177"/>
    <hyperlink ref="A664" r:id="Reffea370255142ae"/>
    <hyperlink ref="E664" r:id="R8f49a314ba9e414e"/>
    <hyperlink ref="A665" r:id="Rb97535d8971b4a1d"/>
    <hyperlink ref="E665" r:id="Rb6cc8bb974994374"/>
    <hyperlink ref="A666" r:id="R1a5f485d136c4f85"/>
    <hyperlink ref="E666" r:id="R6909a2353d414dae"/>
    <hyperlink ref="A667" r:id="Rc9a3f2d2e7224427"/>
    <hyperlink ref="E667" r:id="Re665278ff31f49a3"/>
    <hyperlink ref="A668" r:id="R904a4c74f36043f5"/>
    <hyperlink ref="E668" r:id="Rb9d1b722ee4742cc"/>
    <hyperlink ref="A669" r:id="Raba7d258283a45bb"/>
    <hyperlink ref="E669" r:id="R650d303f3aaa4728"/>
    <hyperlink ref="A670" r:id="R005d5b0a65dc4445"/>
    <hyperlink ref="E670" r:id="R518e5b38d68942f0"/>
    <hyperlink ref="A671" r:id="R8f632f083e414128"/>
    <hyperlink ref="E671" r:id="R40431a5646fc4bed"/>
    <hyperlink ref="A672" r:id="Rc566715de77944a1"/>
    <hyperlink ref="E672" r:id="R4b2404e480254ac8"/>
    <hyperlink ref="A673" r:id="R02d7987e345d490e"/>
    <hyperlink ref="E673" r:id="Rd9caccb3df014be3"/>
    <hyperlink ref="A674" r:id="Re545e910892f44be"/>
    <hyperlink ref="E674" r:id="R11e38a5c218b411c"/>
    <hyperlink ref="A675" r:id="Rae1547b07d7c4cc6"/>
    <hyperlink ref="E675" r:id="Reb27cdd9451b4f9c"/>
    <hyperlink ref="A676" r:id="R2a3114370e7e45ff"/>
    <hyperlink ref="E676" r:id="R161d6ed685ee422c"/>
    <hyperlink ref="A677" r:id="R0daff077ec81493a"/>
    <hyperlink ref="E677" r:id="Rd5906998453d4a99"/>
    <hyperlink ref="A678" r:id="R2c04da0365ba478d"/>
    <hyperlink ref="E678" r:id="R81fd3914f7494278"/>
    <hyperlink ref="A679" r:id="R1255b35ce36a4339"/>
    <hyperlink ref="E679" r:id="Rbe5672d358224dd2"/>
    <hyperlink ref="A680" r:id="R9c6b6998fc77429c"/>
    <hyperlink ref="E680" r:id="Rfb94062b228246d9"/>
    <hyperlink ref="A681" r:id="Rfe58b40ab47f4b97"/>
    <hyperlink ref="E681" r:id="R0b6491ed96b24f57"/>
    <hyperlink ref="A682" r:id="R25032d59d22f4227"/>
    <hyperlink ref="E682" r:id="R10788f3cd423479f"/>
    <hyperlink ref="A683" r:id="R562c308434a74e3e"/>
    <hyperlink ref="E683" r:id="Reb73d91d75964e89"/>
    <hyperlink ref="A684" r:id="R0a8ebaf414d5442f"/>
    <hyperlink ref="E684" r:id="R4a06bb994f4447de"/>
    <hyperlink ref="A685" r:id="Rd92ab2e5894349e8"/>
    <hyperlink ref="E685" r:id="R34507292202c46ce"/>
    <hyperlink ref="A686" r:id="Rb3a4a2fbfbf84b32"/>
    <hyperlink ref="E686" r:id="R065a335cd6494471"/>
    <hyperlink ref="A687" r:id="R07881faaa5ec417d"/>
    <hyperlink ref="E687" r:id="R58e1687b8e894a71"/>
    <hyperlink ref="A688" r:id="R47e2929ba87146d4"/>
    <hyperlink ref="E688" r:id="R6f6aafcadddc4fb7"/>
    <hyperlink ref="A689" r:id="R484ba4b4d2cb4923"/>
    <hyperlink ref="E689" r:id="R3191d65dd126447d"/>
    <hyperlink ref="A690" r:id="R2eaa09d38be548db"/>
    <hyperlink ref="E690" r:id="Rf8657d9025ba4860"/>
    <hyperlink ref="A691" r:id="R69de4ece4d214237"/>
    <hyperlink ref="E691" r:id="R6b8a46a68aaa44d3"/>
    <hyperlink ref="A692" r:id="R05cba371bcde4f6c"/>
    <hyperlink ref="E692" r:id="R5f2618092fd74f6b"/>
    <hyperlink ref="A693" r:id="R752e3bb82af547f5"/>
    <hyperlink ref="E693" r:id="R6c2c9daf52014c9a"/>
    <hyperlink ref="A694" r:id="Rb27e0af7459042c9"/>
    <hyperlink ref="E694" r:id="R266c0be115ee468d"/>
    <hyperlink ref="A695" r:id="R91226ec6bb0344ba"/>
    <hyperlink ref="E695" r:id="R1fa5f4e939c948d5"/>
    <hyperlink ref="A696" r:id="R04ebabb945b841b6"/>
    <hyperlink ref="E696" r:id="R197d30233b88454c"/>
    <hyperlink ref="A697" r:id="R6811fec20f8644cf"/>
    <hyperlink ref="E697" r:id="Rb23175bb5e184f36"/>
    <hyperlink ref="A698" r:id="R5d9c359fa34f43c1"/>
    <hyperlink ref="E698" r:id="R16786cc9e6f74d49"/>
    <hyperlink ref="A699" r:id="Rbd29de4663ab4da9"/>
    <hyperlink ref="E699" r:id="R7ae405e4a2d047c9"/>
    <hyperlink ref="A700" r:id="R2995b5b9d8b54e38"/>
    <hyperlink ref="E700" r:id="Rffa2726572f740d1"/>
    <hyperlink ref="A701" r:id="Re9fd6f003c0d4d0f"/>
    <hyperlink ref="E701" r:id="R0390c20a28e4442e"/>
    <hyperlink ref="A702" r:id="Rced1bfb333444268"/>
    <hyperlink ref="E702" r:id="Rdf97f578d9ed4e27"/>
    <hyperlink ref="A703" r:id="R98962032b7e24412"/>
    <hyperlink ref="E703" r:id="R129b8a63b3964cc7"/>
    <hyperlink ref="A704" r:id="Rf5874f5eaa6d45a2"/>
    <hyperlink ref="E704" r:id="R8ce3104deff6490a"/>
    <hyperlink ref="A705" r:id="Rbd839f8d9802460d"/>
    <hyperlink ref="E705" r:id="Rdc1fc2814e5344e3"/>
    <hyperlink ref="A706" r:id="R3152c55da4674d47"/>
    <hyperlink ref="E706" r:id="Rd8e32edbd9204fd9"/>
    <hyperlink ref="A707" r:id="R18a0b80778b349cb"/>
    <hyperlink ref="E707" r:id="R3dba174b845d4cdb"/>
    <hyperlink ref="A708" r:id="Ra1cde7f56d084b36"/>
    <hyperlink ref="E708" r:id="Re28b33c462974965"/>
    <hyperlink ref="A709" r:id="Rcc2fe152f34e4bb3"/>
    <hyperlink ref="E709" r:id="Rbf06b6beb6bd421c"/>
    <hyperlink ref="A710" r:id="R77368a65a4a34a1b"/>
    <hyperlink ref="E710" r:id="R72fb188f878c41d1"/>
    <hyperlink ref="A711" r:id="R3b93a204e34f416e"/>
    <hyperlink ref="E711" r:id="R93cc955c4f9e4b04"/>
    <hyperlink ref="A712" r:id="R26c185e2528a4ad5"/>
    <hyperlink ref="E712" r:id="R65b8dd469bd94365"/>
    <hyperlink ref="A713" r:id="R4e4310a707544270"/>
    <hyperlink ref="E713" r:id="R3972b8937c9345b0"/>
    <hyperlink ref="A714" r:id="R65ade78c2a634887"/>
    <hyperlink ref="E714" r:id="R2a349363028d4995"/>
    <hyperlink ref="A715" r:id="R6462089c3c814a30"/>
    <hyperlink ref="E715" r:id="Rf0598a3f47314afc"/>
    <hyperlink ref="A716" r:id="Re61043e0bfa24d1c"/>
    <hyperlink ref="E716" r:id="R735911dd47504e00"/>
    <hyperlink ref="A717" r:id="R33337fbb933c49ac"/>
    <hyperlink ref="E717" r:id="Rd887c9774291455b"/>
    <hyperlink ref="A718" r:id="R4e00df5ac2974429"/>
    <hyperlink ref="E718" r:id="Rf6a752c2897c4f20"/>
    <hyperlink ref="A719" r:id="Rca099a986c0b4ece"/>
    <hyperlink ref="E719" r:id="Rcaecb6dbeef74684"/>
    <hyperlink ref="A720" r:id="R4e4e8230d9e04096"/>
    <hyperlink ref="E720" r:id="Rebf1ea2697a347eb"/>
    <hyperlink ref="A721" r:id="R61a84158acb44bb5"/>
    <hyperlink ref="E721" r:id="R25ad97cab14048a3"/>
    <hyperlink ref="A722" r:id="R12b644e8304443a1"/>
    <hyperlink ref="E722" r:id="Rc8c92ce01b794184"/>
    <hyperlink ref="A723" r:id="R4062df464b12419c"/>
    <hyperlink ref="E723" r:id="R326a44c246ad435a"/>
    <hyperlink ref="A724" r:id="Rb1f04a6405594d7b"/>
    <hyperlink ref="E724" r:id="R0ffcb4ebd5154768"/>
    <hyperlink ref="A725" r:id="R19dfb166547d419f"/>
    <hyperlink ref="E725" r:id="R0476d6ac09de47c8"/>
    <hyperlink ref="A726" r:id="R2cf5bf4153804588"/>
    <hyperlink ref="E726" r:id="R65c749ae87564128"/>
    <hyperlink ref="A727" r:id="Ra26d199b4a8d4976"/>
    <hyperlink ref="E727" r:id="R9a80d3303ab54686"/>
    <hyperlink ref="A728" r:id="Rc697a830abcb4b17"/>
    <hyperlink ref="E728" r:id="R961ed4f83a0e4778"/>
    <hyperlink ref="A729" r:id="R4c122fe490cb4261"/>
    <hyperlink ref="E729" r:id="Rfb976c02e74f4c5c"/>
    <hyperlink ref="A730" r:id="Re2c2925ed0444cce"/>
    <hyperlink ref="E730" r:id="R84a5d2774fde4400"/>
    <hyperlink ref="A731" r:id="R06ab117a6be34961"/>
    <hyperlink ref="E731" r:id="Re973b01583d145f6"/>
    <hyperlink ref="A732" r:id="Rf4ff4a2f6fd84bf1"/>
    <hyperlink ref="E732" r:id="Redffe4cab3a34734"/>
    <hyperlink ref="A733" r:id="R0af0f98fd4e14f57"/>
    <hyperlink ref="E733" r:id="R409cc79cfca948e6"/>
    <hyperlink ref="A734" r:id="R2d31efbdcab745d4"/>
    <hyperlink ref="E734" r:id="Rc0a8857e3c204681"/>
    <hyperlink ref="A735" r:id="R09fafc62c46f4cd0"/>
    <hyperlink ref="E735" r:id="R126c0eabdf424285"/>
    <hyperlink ref="A736" r:id="Rd2239a06c80746b5"/>
    <hyperlink ref="E736" r:id="R71b02e2d82904a3c"/>
    <hyperlink ref="A737" r:id="R4823edf38c094a65"/>
    <hyperlink ref="E737" r:id="R85eb780ed0484c47"/>
    <hyperlink ref="A738" r:id="R47afb94442614759"/>
    <hyperlink ref="E738" r:id="Re36142fd98554714"/>
    <hyperlink ref="A739" r:id="Re655fdc34ab84480"/>
    <hyperlink ref="E739" r:id="R53566d751a724f1f"/>
    <hyperlink ref="A740" r:id="R16d10b114dc84841"/>
    <hyperlink ref="E740" r:id="R6da8b40db1184d5e"/>
    <hyperlink ref="A741" r:id="R01a69bde3ea54ddf"/>
    <hyperlink ref="E741" r:id="Rd0abe355fb6f4e27"/>
    <hyperlink ref="A742" r:id="R8c0843c6ac954fac"/>
    <hyperlink ref="E742" r:id="R80418936b89346c5"/>
    <hyperlink ref="A743" r:id="R3a6d3b7a89b04a4c"/>
    <hyperlink ref="E743" r:id="R745b94525275490a"/>
    <hyperlink ref="A744" r:id="Rb075e88a15cb403e"/>
    <hyperlink ref="E744" r:id="R0f7b94920d034730"/>
    <hyperlink ref="A745" r:id="Rd773efa15132413f"/>
    <hyperlink ref="E745" r:id="R4c2b348f20f5465d"/>
    <hyperlink ref="A746" r:id="R5827a294fe2443bc"/>
    <hyperlink ref="E746" r:id="R53d94306aafb441c"/>
    <hyperlink ref="A747" r:id="Rf8f5794cc5f043c0"/>
    <hyperlink ref="E747" r:id="R29ea7b8b18fd4ede"/>
    <hyperlink ref="A748" r:id="R0c2422eca42c452d"/>
    <hyperlink ref="E748" r:id="R0d0213c2fd5d47ae"/>
    <hyperlink ref="A749" r:id="R61c9169a0e2943a8"/>
    <hyperlink ref="E749" r:id="Ra6deed9d0aa9460e"/>
    <hyperlink ref="A750" r:id="R745f2c7861304b1e"/>
    <hyperlink ref="E750" r:id="R6fca2049432b437b"/>
    <hyperlink ref="A751" r:id="R3abd539b1aea49c4"/>
    <hyperlink ref="E751" r:id="R461b80d5159e46ad"/>
    <hyperlink ref="A752" r:id="R17f3e855006148bc"/>
    <hyperlink ref="E752" r:id="R3335c200aaa94a36"/>
    <hyperlink ref="A753" r:id="R87225322872949a8"/>
    <hyperlink ref="E753" r:id="R72a4408c4cbf4edb"/>
    <hyperlink ref="A754" r:id="Re3ccb22a962849ed"/>
    <hyperlink ref="E754" r:id="Rfb249d94e5a44ed1"/>
    <hyperlink ref="A755" r:id="R6348abb6df9c47a7"/>
    <hyperlink ref="E755" r:id="R68a225147a734b28"/>
    <hyperlink ref="A756" r:id="R738dd5894610446f"/>
    <hyperlink ref="E756" r:id="Rc52ca9632b874c66"/>
    <hyperlink ref="A757" r:id="Re9b8634f560f4df3"/>
    <hyperlink ref="E757" r:id="R5a2b39fe0b914135"/>
    <hyperlink ref="A758" r:id="Re8e0f0c9a15e4d7a"/>
    <hyperlink ref="E758" r:id="Rc27207c8ce0246f9"/>
    <hyperlink ref="A759" r:id="R5f56b5bd7e584803"/>
    <hyperlink ref="E759" r:id="Rbfaa799d60474d89"/>
    <hyperlink ref="A760" r:id="Rd15fb96834a649de"/>
    <hyperlink ref="E760" r:id="R29c066088bd94eb8"/>
    <hyperlink ref="A761" r:id="R9a9c0a3126174df6"/>
    <hyperlink ref="E761" r:id="Rced98bc8cc584643"/>
    <hyperlink ref="A762" r:id="Re538d36c3ca542ca"/>
    <hyperlink ref="E762" r:id="R18761d914672440a"/>
    <hyperlink ref="A763" r:id="Rba1039a7ff3e4442"/>
    <hyperlink ref="E763" r:id="R83153a11b8e64d72"/>
    <hyperlink ref="A764" r:id="Rb281b9650ca54c0b"/>
    <hyperlink ref="E764" r:id="R87cd1a7564a74b23"/>
    <hyperlink ref="A765" r:id="Ra976952ae86e42f7"/>
    <hyperlink ref="E765" r:id="R569699e63db34258"/>
    <hyperlink ref="A766" r:id="Rcc2124538f664189"/>
    <hyperlink ref="E766" r:id="R87c428114fc64259"/>
    <hyperlink ref="A767" r:id="R65d7d9f69b724487"/>
    <hyperlink ref="E767" r:id="Rdfb6a08acafa4481"/>
    <hyperlink ref="A768" r:id="R7051df27f3384dd5"/>
    <hyperlink ref="E768" r:id="Ra8e8c26f3dc343dc"/>
    <hyperlink ref="A769" r:id="Re533d901086f41bc"/>
    <hyperlink ref="E769" r:id="R3b1d9ed308da4bc6"/>
    <hyperlink ref="A770" r:id="Ra397e6e822e44f72"/>
    <hyperlink ref="E770" r:id="R8ef8d2f8937445ea"/>
    <hyperlink ref="A771" r:id="R1188610569af40b3"/>
    <hyperlink ref="E771" r:id="R9fce1aacffa448c2"/>
    <hyperlink ref="A772" r:id="Rd48fa4e94e284ee0"/>
    <hyperlink ref="E772" r:id="R565bfc8769254612"/>
    <hyperlink ref="A773" r:id="R90a4e5f546434635"/>
    <hyperlink ref="E773" r:id="Re8f7131f68c0491e"/>
    <hyperlink ref="A774" r:id="Rf01e29e0d20340de"/>
    <hyperlink ref="E774" r:id="R72c7f192299c46da"/>
    <hyperlink ref="A775" r:id="R0a850ef3724d4178"/>
    <hyperlink ref="E775" r:id="R14fad38b65f242dc"/>
    <hyperlink ref="A776" r:id="R03103d988e784dff"/>
    <hyperlink ref="E776" r:id="Rb1d607b32e8e47b0"/>
    <hyperlink ref="A777" r:id="R1079e03118a44bf0"/>
    <hyperlink ref="E777" r:id="Rc5ce2d709e554ac6"/>
    <hyperlink ref="A778" r:id="Rd7e4c1cb1e9a4871"/>
    <hyperlink ref="E778" r:id="R98fb4ef0dcf64ae5"/>
    <hyperlink ref="A779" r:id="R36fbdb6271ac47a7"/>
    <hyperlink ref="E779" r:id="R84d556113ef34420"/>
    <hyperlink ref="A780" r:id="R821bf583cb954115"/>
    <hyperlink ref="E780" r:id="Rf5f23ab9e6ec4006"/>
    <hyperlink ref="A781" r:id="R45cdcc49bc0e4359"/>
    <hyperlink ref="E781" r:id="R83c168c5e79c48c5"/>
    <hyperlink ref="A782" r:id="R6ddcfb8421744b8c"/>
    <hyperlink ref="E782" r:id="R0b00b0f34a23417d"/>
    <hyperlink ref="A783" r:id="Rbf0d04a9ed1a45c0"/>
    <hyperlink ref="E783" r:id="R0ddaf4d8f27d4b92"/>
    <hyperlink ref="A784" r:id="R0f0615dd85a344e1"/>
    <hyperlink ref="E784" r:id="R8f8e95bea0d0415e"/>
    <hyperlink ref="A785" r:id="R7aa4552a21e747a9"/>
    <hyperlink ref="E785" r:id="Rde3d313262844c0a"/>
    <hyperlink ref="A786" r:id="Rcbc99f8b91d74174"/>
    <hyperlink ref="E786" r:id="R3274f2913e3548a9"/>
    <hyperlink ref="A787" r:id="R3a4334cb86b9419a"/>
    <hyperlink ref="E787" r:id="R9de8a5bb41084bcb"/>
    <hyperlink ref="A788" r:id="R272f839b34944f93"/>
    <hyperlink ref="E788" r:id="Rc7be3b45c6714bb5"/>
    <hyperlink ref="A789" r:id="R24fcf3df242c4d35"/>
    <hyperlink ref="E789" r:id="R344ecac96e03483e"/>
    <hyperlink ref="A790" r:id="R0aea305da2d743f6"/>
    <hyperlink ref="E790" r:id="Rc764e00d5ee64f65"/>
    <hyperlink ref="A791" r:id="R6bd06d5746054c96"/>
    <hyperlink ref="E791" r:id="R19d25def2db74fb1"/>
    <hyperlink ref="A792" r:id="Ra6741b630b8f4161"/>
    <hyperlink ref="E792" r:id="R8c527a698ab24764"/>
    <hyperlink ref="A793" r:id="R54d443555b2d4d7b"/>
    <hyperlink ref="E793" r:id="Rc0054aa79d474e1a"/>
    <hyperlink ref="A794" r:id="Rc2c89ec0fea14c43"/>
    <hyperlink ref="E794" r:id="R16d0faeb6ce14616"/>
    <hyperlink ref="A795" r:id="R4ed3dcd378b14d1a"/>
    <hyperlink ref="E795" r:id="R75c9d0f906a743df"/>
    <hyperlink ref="A796" r:id="Reb340d2b30214d56"/>
    <hyperlink ref="E796" r:id="R603da98ee43141b1"/>
    <hyperlink ref="A797" r:id="Rc52ac62001bb4329"/>
    <hyperlink ref="E797" r:id="Rd93728855a224a88"/>
    <hyperlink ref="A798" r:id="R65fee0b044314b08"/>
    <hyperlink ref="E798" r:id="Rf91965998a404866"/>
    <hyperlink ref="A799" r:id="Re92064a6aca24403"/>
    <hyperlink ref="E799" r:id="R7ec558f9a21149c1"/>
    <hyperlink ref="A800" r:id="Reeb86f4c4f7a4ba1"/>
    <hyperlink ref="E800" r:id="R7ab2fc9424cc40b5"/>
    <hyperlink ref="A801" r:id="R48ccff20c18144b7"/>
    <hyperlink ref="E801" r:id="Rdab392c1c74d4fe6"/>
    <hyperlink ref="A802" r:id="Rc38c76d22301463c"/>
    <hyperlink ref="E802" r:id="R526900507d6d47b0"/>
    <hyperlink ref="A803" r:id="Rdbc10456c29c466d"/>
    <hyperlink ref="E803" r:id="Rce1a720a7e824407"/>
    <hyperlink ref="A804" r:id="Ra0ddfd534b654e15"/>
    <hyperlink ref="E804" r:id="Rca18f6ba2c7745f8"/>
    <hyperlink ref="A805" r:id="R677c8d99d6174151"/>
    <hyperlink ref="E805" r:id="Rdd953dce84c54ac9"/>
    <hyperlink ref="A806" r:id="R5b22070bb1e746e2"/>
    <hyperlink ref="E806" r:id="Rd10d199537dc448c"/>
    <hyperlink ref="A807" r:id="R8011ca67b2ba4c2b"/>
    <hyperlink ref="E807" r:id="R5228f394f2dc467e"/>
    <hyperlink ref="A808" r:id="R5c94b2cb84c24d9b"/>
    <hyperlink ref="E808" r:id="R84445d5c633c41a4"/>
    <hyperlink ref="A809" r:id="Reb1c7df390734103"/>
    <hyperlink ref="E809" r:id="R718b26a41d674594"/>
    <hyperlink ref="A810" r:id="R0fda840ff1b547e2"/>
    <hyperlink ref="E810" r:id="Rcdd4c51d292d4b09"/>
    <hyperlink ref="A811" r:id="Re8f736759bfe4750"/>
    <hyperlink ref="E811" r:id="Ref7bec8fd0c64a2f"/>
    <hyperlink ref="A812" r:id="R869795cbd38f4472"/>
    <hyperlink ref="E812" r:id="R5a15adcaa43e4005"/>
    <hyperlink ref="A813" r:id="Rd7c6ac7577944771"/>
    <hyperlink ref="E813" r:id="R3192417275cd418d"/>
    <hyperlink ref="A814" r:id="R8fc0f647c5de4772"/>
    <hyperlink ref="E814" r:id="R7317281ffce144b5"/>
    <hyperlink ref="A815" r:id="Rf5dfa4299d004227"/>
    <hyperlink ref="E815" r:id="Reec20db238a64ae4"/>
    <hyperlink ref="A816" r:id="Rc7a9449f2c1e49be"/>
    <hyperlink ref="E816" r:id="R302e7a702b3145ec"/>
    <hyperlink ref="A817" r:id="Rd32a28d8b7404962"/>
    <hyperlink ref="E817" r:id="R8c47b7a9538f4cde"/>
    <hyperlink ref="A818" r:id="R1120ee8e75514ce1"/>
    <hyperlink ref="E818" r:id="R40f65929f88a4cdb"/>
    <hyperlink ref="A819" r:id="R9c7127a8fc9f42ff"/>
    <hyperlink ref="E819" r:id="R6d81ac5450ba476e"/>
    <hyperlink ref="A820" r:id="R806b85ced6f8463c"/>
    <hyperlink ref="E820" r:id="Rb8a4079eec134d1e"/>
    <hyperlink ref="A821" r:id="R309a7b2df75244f7"/>
    <hyperlink ref="E821" r:id="R19dc14bbdfa54e8b"/>
    <hyperlink ref="A822" r:id="R33bf799655684b91"/>
    <hyperlink ref="E822" r:id="Re0544f9d61c34fe7"/>
    <hyperlink ref="A823" r:id="Rf7a48c91ecff4ca6"/>
    <hyperlink ref="E823" r:id="Re639325c780841ad"/>
    <hyperlink ref="A824" r:id="R74029423fdb54851"/>
    <hyperlink ref="E824" r:id="R488982a51ed84845"/>
    <hyperlink ref="A825" r:id="Re76fab85ed6b4452"/>
    <hyperlink ref="E825" r:id="Rfe53e7d0aee248d8"/>
    <hyperlink ref="A826" r:id="Ra877130aa9084200"/>
    <hyperlink ref="E826" r:id="Ref110cac7e224db9"/>
    <hyperlink ref="A827" r:id="R9ff0cb31b9624593"/>
    <hyperlink ref="E827" r:id="R6f9af00913874374"/>
    <hyperlink ref="A828" r:id="Rd0fa5c54d1bd434e"/>
    <hyperlink ref="E828" r:id="R208f75e82d0640f4"/>
    <hyperlink ref="A829" r:id="R4193b77157614621"/>
    <hyperlink ref="E829" r:id="Raba7349bd7e84fc7"/>
    <hyperlink ref="A830" r:id="Re99c1206b3d24bb4"/>
    <hyperlink ref="E830" r:id="R9d0b61e910424d95"/>
    <hyperlink ref="A831" r:id="R3bdb8f1c94c440d9"/>
    <hyperlink ref="E831" r:id="R533996ddcc5744a1"/>
    <hyperlink ref="A832" r:id="R457aef0c142945f6"/>
    <hyperlink ref="E832" r:id="R2d0343ace27a47bb"/>
    <hyperlink ref="A833" r:id="Re0de6227d15349aa"/>
    <hyperlink ref="E833" r:id="R2ee5c349226846fd"/>
    <hyperlink ref="A834" r:id="Ra1c44990a76541bd"/>
    <hyperlink ref="E834" r:id="R4227257edc0745b0"/>
    <hyperlink ref="A835" r:id="R1e5de04b4cef4920"/>
    <hyperlink ref="E835" r:id="R5b94ca8a659943c9"/>
    <hyperlink ref="A836" r:id="R4f65b95ec2d74343"/>
    <hyperlink ref="E836" r:id="R2017d406692e4b43"/>
    <hyperlink ref="A837" r:id="Ra9d04b7617cc4f1f"/>
    <hyperlink ref="E837" r:id="Rd58346597a94494e"/>
    <hyperlink ref="A838" r:id="Rab02af3f4d874c7c"/>
    <hyperlink ref="E838" r:id="R0b84abcce1fd424b"/>
    <hyperlink ref="A839" r:id="Re254bcc88131445a"/>
    <hyperlink ref="E839" r:id="Re112b86dcfb9477b"/>
    <hyperlink ref="A840" r:id="R579a6b1989804483"/>
    <hyperlink ref="E840" r:id="R22d7388795884f83"/>
    <hyperlink ref="A841" r:id="R6876940041104f4c"/>
    <hyperlink ref="E841" r:id="R096bdcb3ccaf47ed"/>
    <hyperlink ref="A842" r:id="R6974a81fb7664de7"/>
    <hyperlink ref="E842" r:id="R97d744a6b9ff41b9"/>
    <hyperlink ref="A843" r:id="Raf27212b555a4a0e"/>
    <hyperlink ref="E843" r:id="R23cd2a23d7f94bd4"/>
    <hyperlink ref="A844" r:id="R9c524a89fbb04e10"/>
    <hyperlink ref="E844" r:id="Rb4477c5bdf6c4f60"/>
    <hyperlink ref="A845" r:id="Re72b823921014796"/>
    <hyperlink ref="E845" r:id="R5f137c9c6a554f50"/>
    <hyperlink ref="A846" r:id="Recb1391841d34356"/>
    <hyperlink ref="E846" r:id="Re20e51807ccb4cc0"/>
    <hyperlink ref="A847" r:id="R665b92265e0f4c52"/>
    <hyperlink ref="E847" r:id="R653b1172f4144fd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1041</v>
      </c>
      <c r="B1" s="12" t="s">
        <v>1042</v>
      </c>
      <c r="C1" s="12" t="s">
        <v>1043</v>
      </c>
      <c r="D1" s="12" t="s">
        <v>1044</v>
      </c>
      <c r="E1" s="12" t="s">
        <v>19</v>
      </c>
      <c r="F1" s="12" t="s">
        <v>22</v>
      </c>
      <c r="G1" s="12" t="s">
        <v>23</v>
      </c>
      <c r="H1" s="12" t="s">
        <v>24</v>
      </c>
      <c r="I1" s="12" t="s">
        <v>18</v>
      </c>
      <c r="J1" s="12" t="s">
        <v>20</v>
      </c>
      <c r="K1" s="12" t="s">
        <v>1045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1046</v>
      </c>
      <c r="B1" s="24" t="s">
        <v>1047</v>
      </c>
      <c r="C1" s="24" t="s">
        <v>1048</v>
      </c>
    </row>
    <row r="2" ht="10.5" customHeight="1">
      <c r="A2" s="25"/>
      <c r="B2" s="26"/>
      <c r="C2" s="27"/>
      <c r="D2" s="27"/>
    </row>
    <row r="3">
      <c r="A3" s="26" t="s">
        <v>1049</v>
      </c>
      <c r="B3" s="26" t="s">
        <v>1050</v>
      </c>
      <c r="C3" s="27" t="s">
        <v>74</v>
      </c>
      <c r="D3" s="27" t="s">
        <v>36</v>
      </c>
    </row>
    <row r="4">
      <c r="A4" s="26" t="s">
        <v>1051</v>
      </c>
      <c r="B4" s="26" t="s">
        <v>1052</v>
      </c>
      <c r="C4" s="27" t="s">
        <v>890</v>
      </c>
      <c r="D4" s="27" t="s">
        <v>1053</v>
      </c>
    </row>
    <row r="5">
      <c r="A5" s="26" t="s">
        <v>1054</v>
      </c>
      <c r="B5" s="26" t="s">
        <v>1055</v>
      </c>
      <c r="C5" s="27" t="s">
        <v>945</v>
      </c>
      <c r="D5" s="27" t="s">
        <v>1056</v>
      </c>
    </row>
    <row r="6" ht="30">
      <c r="A6" s="26" t="s">
        <v>766</v>
      </c>
      <c r="B6" s="26" t="s">
        <v>1057</v>
      </c>
      <c r="C6" s="27" t="s">
        <v>1058</v>
      </c>
      <c r="D6" s="27" t="s">
        <v>1059</v>
      </c>
    </row>
    <row r="7">
      <c r="A7" s="26" t="s">
        <v>1060</v>
      </c>
      <c r="B7" s="26" t="s">
        <v>1061</v>
      </c>
      <c r="C7" s="27" t="s">
        <v>1062</v>
      </c>
      <c r="D7" s="27" t="s">
        <v>1063</v>
      </c>
    </row>
    <row r="8">
      <c r="A8" s="26" t="s">
        <v>1064</v>
      </c>
      <c r="B8" s="26" t="s">
        <v>1065</v>
      </c>
      <c r="C8" s="27" t="s">
        <v>64</v>
      </c>
      <c r="D8" s="27" t="s">
        <v>1066</v>
      </c>
    </row>
    <row r="9" ht="30">
      <c r="A9" s="26" t="s">
        <v>22</v>
      </c>
      <c r="B9" s="26" t="s">
        <v>1067</v>
      </c>
      <c r="D9" s="27" t="s">
        <v>1068</v>
      </c>
    </row>
    <row r="10" ht="30">
      <c r="A10" s="26" t="s">
        <v>1069</v>
      </c>
      <c r="B10" s="26" t="s">
        <v>1070</v>
      </c>
      <c r="D10" s="27" t="s">
        <v>1071</v>
      </c>
    </row>
    <row r="11">
      <c r="A11" s="26" t="s">
        <v>1072</v>
      </c>
      <c r="B11" s="26" t="s">
        <v>1073</v>
      </c>
    </row>
    <row r="12">
      <c r="A12" s="26" t="s">
        <v>1074</v>
      </c>
      <c r="B12" s="26" t="s">
        <v>1075</v>
      </c>
    </row>
    <row r="13">
      <c r="A13" s="26" t="s">
        <v>1076</v>
      </c>
      <c r="B13" s="26" t="s">
        <v>1077</v>
      </c>
    </row>
    <row r="14">
      <c r="A14" s="26" t="s">
        <v>1078</v>
      </c>
      <c r="B14" s="26" t="s">
        <v>1079</v>
      </c>
    </row>
    <row r="15">
      <c r="A15" s="26" t="s">
        <v>1080</v>
      </c>
      <c r="B15" s="26" t="s">
        <v>1081</v>
      </c>
    </row>
    <row r="16">
      <c r="A16" s="26" t="s">
        <v>1082</v>
      </c>
      <c r="B16" s="26" t="s">
        <v>1083</v>
      </c>
    </row>
    <row r="17">
      <c r="A17" s="26" t="s">
        <v>1084</v>
      </c>
      <c r="B17" s="26" t="s">
        <v>1085</v>
      </c>
    </row>
    <row r="18">
      <c r="A18" s="26" t="s">
        <v>1086</v>
      </c>
      <c r="B18" s="26" t="s">
        <v>1087</v>
      </c>
    </row>
    <row r="19">
      <c r="A19" s="26" t="s">
        <v>1088</v>
      </c>
      <c r="B19" s="26" t="s">
        <v>1089</v>
      </c>
    </row>
    <row r="20">
      <c r="A20" s="26" t="s">
        <v>1090</v>
      </c>
      <c r="B20" s="26" t="s">
        <v>1091</v>
      </c>
    </row>
    <row r="21">
      <c r="A21" s="26" t="s">
        <v>1092</v>
      </c>
      <c r="B21" s="26" t="s">
        <v>1093</v>
      </c>
    </row>
    <row r="22">
      <c r="A22" s="26" t="s">
        <v>1094</v>
      </c>
    </row>
    <row r="23">
      <c r="A23" s="26" t="s">
        <v>1095</v>
      </c>
    </row>
    <row r="24">
      <c r="A24" s="26" t="s">
        <v>35</v>
      </c>
    </row>
    <row r="25">
      <c r="A25" s="26" t="s">
        <v>1096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