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<sst xmlns="http://schemas.openxmlformats.org/spreadsheetml/2006/main" count="812" uniqueCount="812">
  <si>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</si>
  <si>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</si>
  <si>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</si>
  <si>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</si>
  <si>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</si>
  <si>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</si>
  <si>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</si>
  <si>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</si>
  <si>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</si>
  <si>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</si>
  <si>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</si>
  <si>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</si>
  <si>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</si>
  <si>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</si>
  <si>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</si>
  <si>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</si>
  <si>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</si>
  <si>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</si>
  <si>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</si>
  <si>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</si>
  <si>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</si>
  <si>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</si>
  <si>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</si>
  <si>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</si>
  <si>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</si>
  <si>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</si>
  <si>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</si>
  <si>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</si>
  <si>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</si>
  <si>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</si>
  <si>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</si>
  <si>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R2-114850</t>
  </si>
  <si>
    <t/>
  </si>
  <si>
    <t>Import from MS Access</t>
  </si>
  <si>
    <t>0</t>
  </si>
  <si>
    <t>other</t>
  </si>
  <si>
    <t>Decision</t>
  </si>
  <si>
    <t>-</t>
  </si>
  <si>
    <t>R2-114851</t>
  </si>
  <si>
    <t>R2-114852</t>
  </si>
  <si>
    <t>R2-114853</t>
  </si>
  <si>
    <t>R2-114854</t>
  </si>
  <si>
    <t>R2-114855</t>
  </si>
  <si>
    <t>R2-114856</t>
  </si>
  <si>
    <t>R2-114857</t>
  </si>
  <si>
    <t>R2-114858</t>
  </si>
  <si>
    <t>R2-114859</t>
  </si>
  <si>
    <t>R2-114860</t>
  </si>
  <si>
    <t>R2-114861</t>
  </si>
  <si>
    <t>R2-114862</t>
  </si>
  <si>
    <t>R2-114863</t>
  </si>
  <si>
    <t>R2-114864</t>
  </si>
  <si>
    <t>R2-114865</t>
  </si>
  <si>
    <t>R2-114866</t>
  </si>
  <si>
    <t>R2-114867</t>
  </si>
  <si>
    <t>R2-114868</t>
  </si>
  <si>
    <t>R2-114869</t>
  </si>
  <si>
    <t>R2-114870</t>
  </si>
  <si>
    <t>R2-114871</t>
  </si>
  <si>
    <t>R2-114872</t>
  </si>
  <si>
    <t>R2-114873</t>
  </si>
  <si>
    <t>R2-114880</t>
  </si>
  <si>
    <t>R2-114881</t>
  </si>
  <si>
    <t>R2-114882</t>
  </si>
  <si>
    <t>R2-114883</t>
  </si>
  <si>
    <t>R2-114884</t>
  </si>
  <si>
    <t>R2-114885</t>
  </si>
  <si>
    <t>R2-114886</t>
  </si>
  <si>
    <t>R2-114887</t>
  </si>
  <si>
    <t>R2-114888</t>
  </si>
  <si>
    <t>R2-114889</t>
  </si>
  <si>
    <t>R2-114890</t>
  </si>
  <si>
    <t>R2-114891</t>
  </si>
  <si>
    <t>R2-114892</t>
  </si>
  <si>
    <t>R2-114893</t>
  </si>
  <si>
    <t>R2-114894</t>
  </si>
  <si>
    <t>R2-114895</t>
  </si>
  <si>
    <t>R2-114896</t>
  </si>
  <si>
    <t>R2-114897</t>
  </si>
  <si>
    <t>R2-114898</t>
  </si>
  <si>
    <t>R2-114899</t>
  </si>
  <si>
    <t>R2-114900</t>
  </si>
  <si>
    <t>R2-114901</t>
  </si>
  <si>
    <t>R2-114902</t>
  </si>
  <si>
    <t>R2-114903</t>
  </si>
  <si>
    <t>R2-114904</t>
  </si>
  <si>
    <t>R2-114905</t>
  </si>
  <si>
    <t>R2-114906</t>
  </si>
  <si>
    <t>R2-114907</t>
  </si>
  <si>
    <t>R2-114908</t>
  </si>
  <si>
    <t>R2-114909</t>
  </si>
  <si>
    <t>R2-114910</t>
  </si>
  <si>
    <t>R2-114911</t>
  </si>
  <si>
    <t>R2-114912</t>
  </si>
  <si>
    <t>R2-114913</t>
  </si>
  <si>
    <t>R2-114914</t>
  </si>
  <si>
    <t>R2-114915</t>
  </si>
  <si>
    <t>R2-114916</t>
  </si>
  <si>
    <t>R2-114917</t>
  </si>
  <si>
    <t>R2-114918</t>
  </si>
  <si>
    <t>R2-114919</t>
  </si>
  <si>
    <t>R2-114920</t>
  </si>
  <si>
    <t>R2-114921</t>
  </si>
  <si>
    <t>R2-114922</t>
  </si>
  <si>
    <t>R2-114923</t>
  </si>
  <si>
    <t>R2-114924</t>
  </si>
  <si>
    <t>R2-114925</t>
  </si>
  <si>
    <t>R2-114926</t>
  </si>
  <si>
    <t>R2-114927</t>
  </si>
  <si>
    <t>R2-114928</t>
  </si>
  <si>
    <t>R2-114929</t>
  </si>
  <si>
    <t>R2-114930</t>
  </si>
  <si>
    <t>R2-114931</t>
  </si>
  <si>
    <t>R2-114932</t>
  </si>
  <si>
    <t>R2-114933</t>
  </si>
  <si>
    <t>R2-114934</t>
  </si>
  <si>
    <t>R2-114935</t>
  </si>
  <si>
    <t>R2-114936</t>
  </si>
  <si>
    <t>R2-114937</t>
  </si>
  <si>
    <t>R2-114938</t>
  </si>
  <si>
    <t>R2-114939</t>
  </si>
  <si>
    <t>R2-114940</t>
  </si>
  <si>
    <t>R2-114941</t>
  </si>
  <si>
    <t>R2-114942</t>
  </si>
  <si>
    <t>R2-114943</t>
  </si>
  <si>
    <t>R2-114944</t>
  </si>
  <si>
    <t>R2-114945</t>
  </si>
  <si>
    <t>R2-114946</t>
  </si>
  <si>
    <t>R2-114947</t>
  </si>
  <si>
    <t>R2-114948</t>
  </si>
  <si>
    <t>R2-114949</t>
  </si>
  <si>
    <t>R2-114950</t>
  </si>
  <si>
    <t>R2-114951</t>
  </si>
  <si>
    <t>R2-114952</t>
  </si>
  <si>
    <t>R2-114953</t>
  </si>
  <si>
    <t>R2-114954</t>
  </si>
  <si>
    <t>R2-114955</t>
  </si>
  <si>
    <t>R2-114956</t>
  </si>
  <si>
    <t>R2-114957</t>
  </si>
  <si>
    <t>R2-114958</t>
  </si>
  <si>
    <t>R2-114959</t>
  </si>
  <si>
    <t>R2-114960</t>
  </si>
  <si>
    <t>R2-114961</t>
  </si>
  <si>
    <t>R2-114962</t>
  </si>
  <si>
    <t>R2-114963</t>
  </si>
  <si>
    <t>R2-114964</t>
  </si>
  <si>
    <t>R2-114965</t>
  </si>
  <si>
    <t>R2-114966</t>
  </si>
  <si>
    <t>R2-114967</t>
  </si>
  <si>
    <t>R2-114968</t>
  </si>
  <si>
    <t>R2-114969</t>
  </si>
  <si>
    <t>R2-114970</t>
  </si>
  <si>
    <t>R2-114971</t>
  </si>
  <si>
    <t>R2-114972</t>
  </si>
  <si>
    <t>R2-114973</t>
  </si>
  <si>
    <t>R2-114974</t>
  </si>
  <si>
    <t>R2-114975</t>
  </si>
  <si>
    <t>R2-114976</t>
  </si>
  <si>
    <t>R2-114977</t>
  </si>
  <si>
    <t>R2-114978</t>
  </si>
  <si>
    <t>R2-114979</t>
  </si>
  <si>
    <t>R2-114980</t>
  </si>
  <si>
    <t>R2-114981</t>
  </si>
  <si>
    <t>R2-114982</t>
  </si>
  <si>
    <t>R2-114983</t>
  </si>
  <si>
    <t>R2-114984</t>
  </si>
  <si>
    <t>R2-114985</t>
  </si>
  <si>
    <t>R2-114986</t>
  </si>
  <si>
    <t>R2-114987</t>
  </si>
  <si>
    <t>R2-114988</t>
  </si>
  <si>
    <t>R2-114989</t>
  </si>
  <si>
    <t>R2-114990</t>
  </si>
  <si>
    <t>R2-114991</t>
  </si>
  <si>
    <t>R2-114992</t>
  </si>
  <si>
    <t>R2-114993</t>
  </si>
  <si>
    <t>R2-114994</t>
  </si>
  <si>
    <t>R2-114995</t>
  </si>
  <si>
    <t>R2-114996</t>
  </si>
  <si>
    <t>R2-114997</t>
  </si>
  <si>
    <t>R2-114998</t>
  </si>
  <si>
    <t>R2-114999</t>
  </si>
  <si>
    <t>R2-115000</t>
  </si>
  <si>
    <t>R2-115001</t>
  </si>
  <si>
    <t>R2-115002</t>
  </si>
  <si>
    <t>R2-115003</t>
  </si>
  <si>
    <t>R2-115004</t>
  </si>
  <si>
    <t>R2-115005</t>
  </si>
  <si>
    <t>R2-115006</t>
  </si>
  <si>
    <t>R2-115007</t>
  </si>
  <si>
    <t>R2-115008</t>
  </si>
  <si>
    <t>R2-115009</t>
  </si>
  <si>
    <t>R2-115010</t>
  </si>
  <si>
    <t>R2-115011</t>
  </si>
  <si>
    <t>R2-115012</t>
  </si>
  <si>
    <t>R2-115013</t>
  </si>
  <si>
    <t>R2-115014</t>
  </si>
  <si>
    <t>R2-115015</t>
  </si>
  <si>
    <t>R2-115016</t>
  </si>
  <si>
    <t>R2-115017</t>
  </si>
  <si>
    <t>R2-115018</t>
  </si>
  <si>
    <t>R2-115020</t>
  </si>
  <si>
    <t>R2-115021</t>
  </si>
  <si>
    <t>R2-115022</t>
  </si>
  <si>
    <t>R2-115023</t>
  </si>
  <si>
    <t>R2-115024</t>
  </si>
  <si>
    <t>R2-115025</t>
  </si>
  <si>
    <t>R2-115026</t>
  </si>
  <si>
    <t>R2-115027</t>
  </si>
  <si>
    <t>R2-115028</t>
  </si>
  <si>
    <t>R2-115029</t>
  </si>
  <si>
    <t>R2-115030</t>
  </si>
  <si>
    <t>R2-115031</t>
  </si>
  <si>
    <t>R2-115032</t>
  </si>
  <si>
    <t>R2-115033</t>
  </si>
  <si>
    <t>R2-115034</t>
  </si>
  <si>
    <t>R2-115035</t>
  </si>
  <si>
    <t>R2-115036</t>
  </si>
  <si>
    <t>R2-115037</t>
  </si>
  <si>
    <t>R2-115038</t>
  </si>
  <si>
    <t>R2-115039</t>
  </si>
  <si>
    <t>R2-115040</t>
  </si>
  <si>
    <t>R2-115041</t>
  </si>
  <si>
    <t>R2-115042</t>
  </si>
  <si>
    <t>R2-115043</t>
  </si>
  <si>
    <t>R2-115044</t>
  </si>
  <si>
    <t>R2-115045</t>
  </si>
  <si>
    <t>R2-115046</t>
  </si>
  <si>
    <t>R2-115047</t>
  </si>
  <si>
    <t>R2-115048</t>
  </si>
  <si>
    <t>R2-115049</t>
  </si>
  <si>
    <t>R2-115050</t>
  </si>
  <si>
    <t>R2-115051</t>
  </si>
  <si>
    <t>R2-115052</t>
  </si>
  <si>
    <t>R2-115053</t>
  </si>
  <si>
    <t>R2-115054</t>
  </si>
  <si>
    <t>R2-115055</t>
  </si>
  <si>
    <t>R2-115056</t>
  </si>
  <si>
    <t>R2-115057</t>
  </si>
  <si>
    <t>R2-115058</t>
  </si>
  <si>
    <t>R2-115059</t>
  </si>
  <si>
    <t>R2-115060</t>
  </si>
  <si>
    <t>R2-115061</t>
  </si>
  <si>
    <t>R2-115062</t>
  </si>
  <si>
    <t>R2-115063</t>
  </si>
  <si>
    <t>R2-115064</t>
  </si>
  <si>
    <t>R2-115065</t>
  </si>
  <si>
    <t>R2-115066</t>
  </si>
  <si>
    <t>R2-115067</t>
  </si>
  <si>
    <t>R2-115068</t>
  </si>
  <si>
    <t>R2-115069</t>
  </si>
  <si>
    <t>R2-115070</t>
  </si>
  <si>
    <t>R2-115071</t>
  </si>
  <si>
    <t>R2-115072</t>
  </si>
  <si>
    <t>R2-115073</t>
  </si>
  <si>
    <t>R2-115074</t>
  </si>
  <si>
    <t>R2-115075</t>
  </si>
  <si>
    <t>R2-115076</t>
  </si>
  <si>
    <t>R2-115077</t>
  </si>
  <si>
    <t>R2-115078</t>
  </si>
  <si>
    <t>R2-115079</t>
  </si>
  <si>
    <t>R2-115080</t>
  </si>
  <si>
    <t>R2-115081</t>
  </si>
  <si>
    <t>R2-115083</t>
  </si>
  <si>
    <t>R2-115084</t>
  </si>
  <si>
    <t>R2-115085</t>
  </si>
  <si>
    <t>R2-115086</t>
  </si>
  <si>
    <t>R2-115087</t>
  </si>
  <si>
    <t>R2-115088</t>
  </si>
  <si>
    <t>R2-115089</t>
  </si>
  <si>
    <t>R2-115090</t>
  </si>
  <si>
    <t>R2-115091</t>
  </si>
  <si>
    <t>R2-115092</t>
  </si>
  <si>
    <t>R2-115093</t>
  </si>
  <si>
    <t>R2-115094</t>
  </si>
  <si>
    <t>R2-115095</t>
  </si>
  <si>
    <t>R2-115097</t>
  </si>
  <si>
    <t>R2-115098</t>
  </si>
  <si>
    <t>R2-115099</t>
  </si>
  <si>
    <t>R2-115100</t>
  </si>
  <si>
    <t>R2-115101</t>
  </si>
  <si>
    <t>R2-115102</t>
  </si>
  <si>
    <t>R2-115103</t>
  </si>
  <si>
    <t>R2-115104</t>
  </si>
  <si>
    <t>R2-115105</t>
  </si>
  <si>
    <t>R2-115106</t>
  </si>
  <si>
    <t>R2-115107</t>
  </si>
  <si>
    <t>R2-115108</t>
  </si>
  <si>
    <t>R2-115109</t>
  </si>
  <si>
    <t>R2-115110</t>
  </si>
  <si>
    <t>R2-115111</t>
  </si>
  <si>
    <t>R2-115112</t>
  </si>
  <si>
    <t>R2-115113</t>
  </si>
  <si>
    <t>R2-115114</t>
  </si>
  <si>
    <t>R2-115115</t>
  </si>
  <si>
    <t>R2-115116</t>
  </si>
  <si>
    <t>R2-115117</t>
  </si>
  <si>
    <t>R2-115118</t>
  </si>
  <si>
    <t>R2-115119</t>
  </si>
  <si>
    <t>R2-115120</t>
  </si>
  <si>
    <t>R2-115121</t>
  </si>
  <si>
    <t>R2-115122</t>
  </si>
  <si>
    <t>R2-115125</t>
  </si>
  <si>
    <t>R2-115126</t>
  </si>
  <si>
    <t>R2-115127</t>
  </si>
  <si>
    <t>R2-115128</t>
  </si>
  <si>
    <t>R2-115129</t>
  </si>
  <si>
    <t>R2-115130</t>
  </si>
  <si>
    <t>R2-115132</t>
  </si>
  <si>
    <t>R2-115133</t>
  </si>
  <si>
    <t>R2-115135</t>
  </si>
  <si>
    <t>R2-115136</t>
  </si>
  <si>
    <t>R2-115137</t>
  </si>
  <si>
    <t>R2-115139</t>
  </si>
  <si>
    <t>R2-115141</t>
  </si>
  <si>
    <t>R2-115142</t>
  </si>
  <si>
    <t>R2-115143</t>
  </si>
  <si>
    <t>R2-115144</t>
  </si>
  <si>
    <t>R2-115145</t>
  </si>
  <si>
    <t>R2-115146</t>
  </si>
  <si>
    <t>R2-115147</t>
  </si>
  <si>
    <t>R2-115148</t>
  </si>
  <si>
    <t>R2-115149</t>
  </si>
  <si>
    <t>R2-115150</t>
  </si>
  <si>
    <t>R2-115151</t>
  </si>
  <si>
    <t>R2-115152</t>
  </si>
  <si>
    <t>R2-115153</t>
  </si>
  <si>
    <t>R2-115154</t>
  </si>
  <si>
    <t>R2-115155</t>
  </si>
  <si>
    <t>R2-115156</t>
  </si>
  <si>
    <t>R2-115157</t>
  </si>
  <si>
    <t>R2-115158</t>
  </si>
  <si>
    <t>R2-115159</t>
  </si>
  <si>
    <t>R2-115160</t>
  </si>
  <si>
    <t>R2-115161</t>
  </si>
  <si>
    <t>R2-115162</t>
  </si>
  <si>
    <t>R2-115164</t>
  </si>
  <si>
    <t>R2-115165</t>
  </si>
  <si>
    <t>R2-115166</t>
  </si>
  <si>
    <t>R2-115167</t>
  </si>
  <si>
    <t>R2-115168</t>
  </si>
  <si>
    <t>R2-115169</t>
  </si>
  <si>
    <t>R2-115170</t>
  </si>
  <si>
    <t>R2-115171</t>
  </si>
  <si>
    <t>R2-115172</t>
  </si>
  <si>
    <t>R2-115173</t>
  </si>
  <si>
    <t>R2-115174</t>
  </si>
  <si>
    <t>R2-115175</t>
  </si>
  <si>
    <t>R2-115176</t>
  </si>
  <si>
    <t>R2-115177</t>
  </si>
  <si>
    <t>R2-115178</t>
  </si>
  <si>
    <t>R2-115179</t>
  </si>
  <si>
    <t>R2-115180</t>
  </si>
  <si>
    <t>R2-115181</t>
  </si>
  <si>
    <t>R2-115182</t>
  </si>
  <si>
    <t>R2-115183</t>
  </si>
  <si>
    <t>R2-115184</t>
  </si>
  <si>
    <t>R2-115185</t>
  </si>
  <si>
    <t>R2-115186</t>
  </si>
  <si>
    <t>R2-115187</t>
  </si>
  <si>
    <t>R2-115188</t>
  </si>
  <si>
    <t>R2-115189</t>
  </si>
  <si>
    <t>R2-115190</t>
  </si>
  <si>
    <t>R2-115191</t>
  </si>
  <si>
    <t>R2-115192</t>
  </si>
  <si>
    <t>R2-115193</t>
  </si>
  <si>
    <t>R2-115194</t>
  </si>
  <si>
    <t>R2-115195</t>
  </si>
  <si>
    <t>R2-115196</t>
  </si>
  <si>
    <t>R2-115197</t>
  </si>
  <si>
    <t>R2-115198</t>
  </si>
  <si>
    <t>R2-115199</t>
  </si>
  <si>
    <t>R2-115200</t>
  </si>
  <si>
    <t>R2-115201</t>
  </si>
  <si>
    <t>R2-115202</t>
  </si>
  <si>
    <t>R2-115203</t>
  </si>
  <si>
    <t>R2-115204</t>
  </si>
  <si>
    <t>R2-115205</t>
  </si>
  <si>
    <t>R2-115206</t>
  </si>
  <si>
    <t>R2-115207</t>
  </si>
  <si>
    <t>R2-115208</t>
  </si>
  <si>
    <t>R2-115209</t>
  </si>
  <si>
    <t>R2-115210</t>
  </si>
  <si>
    <t>R2-115211</t>
  </si>
  <si>
    <t>R2-115212</t>
  </si>
  <si>
    <t>R2-115213</t>
  </si>
  <si>
    <t>R2-115214</t>
  </si>
  <si>
    <t>R2-115215</t>
  </si>
  <si>
    <t>R2-115216</t>
  </si>
  <si>
    <t>R2-115217</t>
  </si>
  <si>
    <t>R2-115218</t>
  </si>
  <si>
    <t>R2-115219</t>
  </si>
  <si>
    <t>R2-115220</t>
  </si>
  <si>
    <t>R2-115221</t>
  </si>
  <si>
    <t>R2-115222</t>
  </si>
  <si>
    <t>R2-115223</t>
  </si>
  <si>
    <t>R2-115224</t>
  </si>
  <si>
    <t>R2-115226</t>
  </si>
  <si>
    <t>R2-115227</t>
  </si>
  <si>
    <t>R2-115228</t>
  </si>
  <si>
    <t>R2-115229</t>
  </si>
  <si>
    <t>R2-115230</t>
  </si>
  <si>
    <t>R2-115231</t>
  </si>
  <si>
    <t>R2-115232</t>
  </si>
  <si>
    <t>R2-115233</t>
  </si>
  <si>
    <t>R2-115234</t>
  </si>
  <si>
    <t>R2-115235</t>
  </si>
  <si>
    <t>R2-115236</t>
  </si>
  <si>
    <t>R2-115237</t>
  </si>
  <si>
    <t>R2-115238</t>
  </si>
  <si>
    <t>R2-115239</t>
  </si>
  <si>
    <t>R2-115240</t>
  </si>
  <si>
    <t>R2-115241</t>
  </si>
  <si>
    <t>R2-115242</t>
  </si>
  <si>
    <t>R2-115243</t>
  </si>
  <si>
    <t>R2-115244</t>
  </si>
  <si>
    <t>R2-115245</t>
  </si>
  <si>
    <t>R2-115246</t>
  </si>
  <si>
    <t>R2-115247</t>
  </si>
  <si>
    <t>R2-115248</t>
  </si>
  <si>
    <t>R2-115249</t>
  </si>
  <si>
    <t>R2-115250</t>
  </si>
  <si>
    <t>R2-115251</t>
  </si>
  <si>
    <t>R2-115252</t>
  </si>
  <si>
    <t>R2-115253</t>
  </si>
  <si>
    <t>R2-115254</t>
  </si>
  <si>
    <t>R2-115255</t>
  </si>
  <si>
    <t>R2-115256</t>
  </si>
  <si>
    <t>R2-115257</t>
  </si>
  <si>
    <t>R2-115258</t>
  </si>
  <si>
    <t>R2-115259</t>
  </si>
  <si>
    <t>R2-115260</t>
  </si>
  <si>
    <t>R2-115261</t>
  </si>
  <si>
    <t>R2-115262</t>
  </si>
  <si>
    <t>R2-115263</t>
  </si>
  <si>
    <t>R2-115264</t>
  </si>
  <si>
    <t>R2-115265</t>
  </si>
  <si>
    <t>R2-115266</t>
  </si>
  <si>
    <t>R2-115267</t>
  </si>
  <si>
    <t>R2-115268</t>
  </si>
  <si>
    <t>R2-115270</t>
  </si>
  <si>
    <t>R2-115271</t>
  </si>
  <si>
    <t>R2-115272</t>
  </si>
  <si>
    <t>R2-115273</t>
  </si>
  <si>
    <t>R2-115274</t>
  </si>
  <si>
    <t>R2-115275</t>
  </si>
  <si>
    <t>R2-115276</t>
  </si>
  <si>
    <t>R2-115277</t>
  </si>
  <si>
    <t>R2-115278</t>
  </si>
  <si>
    <t>R2-115279</t>
  </si>
  <si>
    <t>R2-115280</t>
  </si>
  <si>
    <t>R2-115281</t>
  </si>
  <si>
    <t>R2-115282</t>
  </si>
  <si>
    <t>R2-115283</t>
  </si>
  <si>
    <t>R2-115284</t>
  </si>
  <si>
    <t>R2-115285</t>
  </si>
  <si>
    <t>R2-115286</t>
  </si>
  <si>
    <t>R2-115287</t>
  </si>
  <si>
    <t>R2-115288</t>
  </si>
  <si>
    <t>R2-115289</t>
  </si>
  <si>
    <t>R2-115290</t>
  </si>
  <si>
    <t>R2-115291</t>
  </si>
  <si>
    <t>R2-115292</t>
  </si>
  <si>
    <t>R2-115294</t>
  </si>
  <si>
    <t>R2-115295</t>
  </si>
  <si>
    <t>R2-115296</t>
  </si>
  <si>
    <t>R2-115298</t>
  </si>
  <si>
    <t>R2-115300</t>
  </si>
  <si>
    <t>R2-115301</t>
  </si>
  <si>
    <t>R2-115302</t>
  </si>
  <si>
    <t>R2-115303</t>
  </si>
  <si>
    <t>R2-115304</t>
  </si>
  <si>
    <t>R2-115305</t>
  </si>
  <si>
    <t>R2-115306</t>
  </si>
  <si>
    <t>R2-115307</t>
  </si>
  <si>
    <t>R2-115308</t>
  </si>
  <si>
    <t>R2-115309</t>
  </si>
  <si>
    <t>R2-115310</t>
  </si>
  <si>
    <t>R2-115311</t>
  </si>
  <si>
    <t>R2-115312</t>
  </si>
  <si>
    <t>R2-115313</t>
  </si>
  <si>
    <t>R2-115314</t>
  </si>
  <si>
    <t>R2-115315</t>
  </si>
  <si>
    <t>R2-115316</t>
  </si>
  <si>
    <t>R2-115317</t>
  </si>
  <si>
    <t>R2-115318</t>
  </si>
  <si>
    <t>R2-115319</t>
  </si>
  <si>
    <t>R2-115320</t>
  </si>
  <si>
    <t>R2-115321</t>
  </si>
  <si>
    <t>R2-115322</t>
  </si>
  <si>
    <t>R2-115323</t>
  </si>
  <si>
    <t>R2-115324</t>
  </si>
  <si>
    <t>R2-115325</t>
  </si>
  <si>
    <t>R2-115326</t>
  </si>
  <si>
    <t>R2-115327</t>
  </si>
  <si>
    <t>R2-115328</t>
  </si>
  <si>
    <t>R2-115329</t>
  </si>
  <si>
    <t>R2-115330</t>
  </si>
  <si>
    <t>R2-115331</t>
  </si>
  <si>
    <t>R2-115332</t>
  </si>
  <si>
    <t>R2-115333</t>
  </si>
  <si>
    <t>R2-115334</t>
  </si>
  <si>
    <t>R2-115335</t>
  </si>
  <si>
    <t>R2-115336</t>
  </si>
  <si>
    <t>R2-115337</t>
  </si>
  <si>
    <t>R2-115338</t>
  </si>
  <si>
    <t>R2-115339</t>
  </si>
  <si>
    <t>R2-115340</t>
  </si>
  <si>
    <t>R2-115341</t>
  </si>
  <si>
    <t>R2-115342</t>
  </si>
  <si>
    <t>R2-115343</t>
  </si>
  <si>
    <t>R2-115344</t>
  </si>
  <si>
    <t>R2-115345</t>
  </si>
  <si>
    <t>R2-115346</t>
  </si>
  <si>
    <t>R2-115347</t>
  </si>
  <si>
    <t>R2-115348</t>
  </si>
  <si>
    <t>R2-115349</t>
  </si>
  <si>
    <t>R2-115351</t>
  </si>
  <si>
    <t>R2-115352</t>
  </si>
  <si>
    <t>R2-115353</t>
  </si>
  <si>
    <t>R2-115354</t>
  </si>
  <si>
    <t>R2-115355</t>
  </si>
  <si>
    <t>R2-115356</t>
  </si>
  <si>
    <t>R2-115357</t>
  </si>
  <si>
    <t>R2-115358</t>
  </si>
  <si>
    <t>R2-115359</t>
  </si>
  <si>
    <t>R2-115360</t>
  </si>
  <si>
    <t>R2-115361</t>
  </si>
  <si>
    <t>R2-115362</t>
  </si>
  <si>
    <t>R2-115363</t>
  </si>
  <si>
    <t>R2-115364</t>
  </si>
  <si>
    <t>R2-115365</t>
  </si>
  <si>
    <t>R2-115366</t>
  </si>
  <si>
    <t>R2-115367</t>
  </si>
  <si>
    <t>R2-115368</t>
  </si>
  <si>
    <t>R2-115369</t>
  </si>
  <si>
    <t>R2-115370</t>
  </si>
  <si>
    <t>R2-115371</t>
  </si>
  <si>
    <t>R2-115372</t>
  </si>
  <si>
    <t>R2-115373</t>
  </si>
  <si>
    <t>R2-115374</t>
  </si>
  <si>
    <t>R2-115375</t>
  </si>
  <si>
    <t>R2-115376</t>
  </si>
  <si>
    <t>R2-115377</t>
  </si>
  <si>
    <t>R2-115378</t>
  </si>
  <si>
    <t>R2-115379</t>
  </si>
  <si>
    <t>R2-115380</t>
  </si>
  <si>
    <t>R2-115381</t>
  </si>
  <si>
    <t>R2-115382</t>
  </si>
  <si>
    <t>R2-115383</t>
  </si>
  <si>
    <t>R2-115384</t>
  </si>
  <si>
    <t>R2-115385</t>
  </si>
  <si>
    <t>R2-115386</t>
  </si>
  <si>
    <t>R2-115387</t>
  </si>
  <si>
    <t>R2-115388</t>
  </si>
  <si>
    <t>R2-115390</t>
  </si>
  <si>
    <t>R2-115391</t>
  </si>
  <si>
    <t>R2-115392</t>
  </si>
  <si>
    <t>R2-115393</t>
  </si>
  <si>
    <t>R2-115394</t>
  </si>
  <si>
    <t>R2-115395</t>
  </si>
  <si>
    <t>R2-115396</t>
  </si>
  <si>
    <t>R2-115397</t>
  </si>
  <si>
    <t>R2-115399</t>
  </si>
  <si>
    <t>R2-115401</t>
  </si>
  <si>
    <t>R2-115402</t>
  </si>
  <si>
    <t>R2-115403</t>
  </si>
  <si>
    <t>R2-115404</t>
  </si>
  <si>
    <t>R2-115405</t>
  </si>
  <si>
    <t>R2-115406</t>
  </si>
  <si>
    <t>R2-115407</t>
  </si>
  <si>
    <t>R2-115408</t>
  </si>
  <si>
    <t>R2-115409</t>
  </si>
  <si>
    <t>R2-115410</t>
  </si>
  <si>
    <t>R2-115411</t>
  </si>
  <si>
    <t>R2-115413</t>
  </si>
  <si>
    <t>R2-115414</t>
  </si>
  <si>
    <t>R2-115415</t>
  </si>
  <si>
    <t>R2-115416</t>
  </si>
  <si>
    <t>R2-115417</t>
  </si>
  <si>
    <t>R2-115418</t>
  </si>
  <si>
    <t>R2-115419</t>
  </si>
  <si>
    <t>R2-115420</t>
  </si>
  <si>
    <t>R2-115421</t>
  </si>
  <si>
    <t>R2-115422</t>
  </si>
  <si>
    <t>R2-115423</t>
  </si>
  <si>
    <t>R2-115424</t>
  </si>
  <si>
    <t>R2-115425</t>
  </si>
  <si>
    <t>R2-115426</t>
  </si>
  <si>
    <t>R2-115428</t>
  </si>
  <si>
    <t>R2-115429</t>
  </si>
  <si>
    <t>R2-115430</t>
  </si>
  <si>
    <t>R2-115431</t>
  </si>
  <si>
    <t>R2-115432</t>
  </si>
  <si>
    <t>R2-115433</t>
  </si>
  <si>
    <t>R2-115434</t>
  </si>
  <si>
    <t>R2-115435</t>
  </si>
  <si>
    <t>R2-115436</t>
  </si>
  <si>
    <t>R2-115437</t>
  </si>
  <si>
    <t>R2-115438</t>
  </si>
  <si>
    <t>R2-115439</t>
  </si>
  <si>
    <t>R2-115440</t>
  </si>
  <si>
    <t>R2-115441</t>
  </si>
  <si>
    <t>R2-115442</t>
  </si>
  <si>
    <t>R2-115443</t>
  </si>
  <si>
    <t>R2-115444</t>
  </si>
  <si>
    <t>R2-115445</t>
  </si>
  <si>
    <t>R2-115446</t>
  </si>
  <si>
    <t>R2-115447</t>
  </si>
  <si>
    <t>R2-115448</t>
  </si>
  <si>
    <t>R2-115449</t>
  </si>
  <si>
    <t>R2-115450</t>
  </si>
  <si>
    <t>R2-115451</t>
  </si>
  <si>
    <t>R2-115452</t>
  </si>
  <si>
    <t>R2-115453</t>
  </si>
  <si>
    <t>R2-115454</t>
  </si>
  <si>
    <t>R2-115455</t>
  </si>
  <si>
    <t>R2-115456</t>
  </si>
  <si>
    <t>R2-115457</t>
  </si>
  <si>
    <t>R2-115458</t>
  </si>
  <si>
    <t>R2-115461</t>
  </si>
  <si>
    <t>R2-115462</t>
  </si>
  <si>
    <t>R2-115463</t>
  </si>
  <si>
    <t>R2-115464</t>
  </si>
  <si>
    <t>R2-115465</t>
  </si>
  <si>
    <t>R2-115466</t>
  </si>
  <si>
    <t>R2-115467</t>
  </si>
  <si>
    <t>R2-115468</t>
  </si>
  <si>
    <t>R2-115469</t>
  </si>
  <si>
    <t>R2-115470</t>
  </si>
  <si>
    <t>R2-115471</t>
  </si>
  <si>
    <t>R2-115472</t>
  </si>
  <si>
    <t>R2-115473</t>
  </si>
  <si>
    <t>R2-115474</t>
  </si>
  <si>
    <t>R2-115475</t>
  </si>
  <si>
    <t>R2-115476</t>
  </si>
  <si>
    <t>R2-115477</t>
  </si>
  <si>
    <t>R2-115478</t>
  </si>
  <si>
    <t>R2-115479</t>
  </si>
  <si>
    <t>R2-115480</t>
  </si>
  <si>
    <t>R2-115481</t>
  </si>
  <si>
    <t>R2-115482</t>
  </si>
  <si>
    <t>R2-115483</t>
  </si>
  <si>
    <t>R2-115484</t>
  </si>
  <si>
    <t>R2-115485</t>
  </si>
  <si>
    <t>R2-115486</t>
  </si>
  <si>
    <t>R2-115487</t>
  </si>
  <si>
    <t>R2-115488</t>
  </si>
  <si>
    <t>R2-115489</t>
  </si>
  <si>
    <t>R2-115490</t>
  </si>
  <si>
    <t>R2-115491</t>
  </si>
  <si>
    <t>R2-115492</t>
  </si>
  <si>
    <t>R2-115493</t>
  </si>
  <si>
    <t>R2-115494</t>
  </si>
  <si>
    <t>R2-115496</t>
  </si>
  <si>
    <t>R2-115498</t>
  </si>
  <si>
    <t>R2-115499</t>
  </si>
  <si>
    <t>R2-115500</t>
  </si>
  <si>
    <t>R2-115501</t>
  </si>
  <si>
    <t>R2-115502</t>
  </si>
  <si>
    <t>R2-115503</t>
  </si>
  <si>
    <t>R2-115504</t>
  </si>
  <si>
    <t>R2-115505</t>
  </si>
  <si>
    <t>R2-115506</t>
  </si>
  <si>
    <t>R2-115507</t>
  </si>
  <si>
    <t>R2-115508</t>
  </si>
  <si>
    <t>R2-115509</t>
  </si>
  <si>
    <t>R2-115510</t>
  </si>
  <si>
    <t>R2-115511</t>
  </si>
  <si>
    <t>R2-115512</t>
  </si>
  <si>
    <t>R2-115513</t>
  </si>
  <si>
    <t>R2-115514</t>
  </si>
  <si>
    <t>R2-115515</t>
  </si>
  <si>
    <t>R2-115516</t>
  </si>
  <si>
    <t>R2-115517</t>
  </si>
  <si>
    <t>R2-115518</t>
  </si>
  <si>
    <t>R2-115519</t>
  </si>
  <si>
    <t>R2-115520</t>
  </si>
  <si>
    <t>LS on time to continue attempting to search for a suitable E-UTRA cell</t>
  </si>
  <si>
    <t>R2</t>
  </si>
  <si>
    <t>LS out</t>
  </si>
  <si>
    <t>R2-115521</t>
  </si>
  <si>
    <t>R2-115522</t>
  </si>
  <si>
    <t>LS on the impacts to UPH definition by UE architecture</t>
  </si>
  <si>
    <t>R2-115595</t>
  </si>
  <si>
    <t>R2-115596</t>
  </si>
  <si>
    <t>R2-115597</t>
  </si>
  <si>
    <t>R2-115598</t>
  </si>
  <si>
    <t>R2-115599</t>
  </si>
  <si>
    <t>R2-115600</t>
  </si>
  <si>
    <t>R2-115601</t>
  </si>
  <si>
    <t>R2-115602</t>
  </si>
  <si>
    <t>R2-115603</t>
  </si>
  <si>
    <t>R2-115604</t>
  </si>
  <si>
    <t>R2-115605</t>
  </si>
  <si>
    <t>R2-115606</t>
  </si>
  <si>
    <t>R2-115607</t>
  </si>
  <si>
    <t>R2-115608</t>
  </si>
  <si>
    <t>R2-115609</t>
  </si>
  <si>
    <t>R2-115610</t>
  </si>
  <si>
    <t>R2-115611</t>
  </si>
  <si>
    <t>R2-115612</t>
  </si>
  <si>
    <t>R2-115613</t>
  </si>
  <si>
    <t>LS on UL TA synchronization for SCell TA groups</t>
  </si>
  <si>
    <t>R2-115614</t>
  </si>
  <si>
    <t>R2-115615</t>
  </si>
  <si>
    <t>R2-115616</t>
  </si>
  <si>
    <t>R2-115617</t>
  </si>
  <si>
    <t>R2-115618</t>
  </si>
  <si>
    <t>R2-115619</t>
  </si>
  <si>
    <t>R2-115620</t>
  </si>
  <si>
    <t>R2-115621</t>
  </si>
  <si>
    <t>Response LS on bandwidth class signalling for non-CA bands</t>
  </si>
  <si>
    <t>R2-115622</t>
  </si>
  <si>
    <t>R2-115623</t>
  </si>
  <si>
    <t>R2-115624</t>
  </si>
  <si>
    <t>LS on RRC connection release with redirection delay</t>
  </si>
  <si>
    <t>R2-115625</t>
  </si>
  <si>
    <t>R2-115626</t>
  </si>
  <si>
    <t>R2-115627</t>
  </si>
  <si>
    <t>R2-115628</t>
  </si>
  <si>
    <t>R2-115629</t>
  </si>
  <si>
    <t>R2-115630</t>
  </si>
  <si>
    <t>R2-115631</t>
  </si>
  <si>
    <t>R2-115632</t>
  </si>
  <si>
    <t>Response LS on including Wi-Fi / LTE RAT combination for Inter-RAT ESM</t>
  </si>
  <si>
    <t>R2-115633</t>
  </si>
  <si>
    <t>R2-115634</t>
  </si>
  <si>
    <t>R2-115635</t>
  </si>
  <si>
    <t>LS on RACH procedure on SCell</t>
  </si>
  <si>
    <t>R2-115636</t>
  </si>
  <si>
    <t>LS on MBMS reception from non-RPLMN</t>
  </si>
  <si>
    <t>R2-115637</t>
  </si>
  <si>
    <t>R2-115638</t>
  </si>
  <si>
    <t>R2-115639</t>
  </si>
  <si>
    <t>Reply LS on manual CSG ID selection</t>
  </si>
  <si>
    <t>R2-115640</t>
  </si>
  <si>
    <t>R2-115642</t>
  </si>
  <si>
    <t>LS on MDT UL Coverage Use Case</t>
  </si>
  <si>
    <t>R2-115643</t>
  </si>
  <si>
    <t>LS on stage 3 for modification of security context storage rate on the UICC</t>
  </si>
  <si>
    <t>R2-115644</t>
  </si>
  <si>
    <t>LS on EAB Requirement for RAN Sharing</t>
  </si>
  <si>
    <t>R2-115645</t>
  </si>
  <si>
    <t>R2-115646</t>
  </si>
  <si>
    <t>Reply LS on Physical Layer Measurement for network positioning</t>
  </si>
  <si>
    <t>R2-115647</t>
  </si>
  <si>
    <t>LS on MBMS assistance information for service continuity</t>
  </si>
  <si>
    <t>R2-115648</t>
  </si>
  <si>
    <t>R2-115649</t>
  </si>
  <si>
    <t>R2-115650</t>
  </si>
  <si>
    <t>R2-115651</t>
  </si>
  <si>
    <t>R2-115652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</si>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</sst>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2_RL2/TSGR2_75bis/Docs/R2-114850.zip" TargetMode="External" Id="Raab42f3e238d4bc1" /><Relationship Type="http://schemas.openxmlformats.org/officeDocument/2006/relationships/hyperlink" Target="http://webapp.etsi.org/teldir/ListPersDetails.asp?PersId=0" TargetMode="External" Id="Rfa0f4c8640294958" /><Relationship Type="http://schemas.openxmlformats.org/officeDocument/2006/relationships/hyperlink" Target="http://www.3gpp.org/ftp/TSG_RAN/WG2_RL2/TSGR2_75bis/Docs/R2-114851.zip" TargetMode="External" Id="Ra054695f20544424" /><Relationship Type="http://schemas.openxmlformats.org/officeDocument/2006/relationships/hyperlink" Target="http://webapp.etsi.org/teldir/ListPersDetails.asp?PersId=0" TargetMode="External" Id="R7ec65f1f76ac41f8" /><Relationship Type="http://schemas.openxmlformats.org/officeDocument/2006/relationships/hyperlink" Target="http://www.3gpp.org/ftp/TSG_RAN/WG2_RL2/TSGR2_75bis/Docs/R2-114852.zip" TargetMode="External" Id="R242843c0a3704d77" /><Relationship Type="http://schemas.openxmlformats.org/officeDocument/2006/relationships/hyperlink" Target="http://webapp.etsi.org/teldir/ListPersDetails.asp?PersId=0" TargetMode="External" Id="R6d17e98da1c14edb" /><Relationship Type="http://schemas.openxmlformats.org/officeDocument/2006/relationships/hyperlink" Target="http://www.3gpp.org/ftp/TSG_RAN/WG2_RL2/TSGR2_75bis/Docs/R2-114853.zip" TargetMode="External" Id="Rf3face92d39944c5" /><Relationship Type="http://schemas.openxmlformats.org/officeDocument/2006/relationships/hyperlink" Target="http://webapp.etsi.org/teldir/ListPersDetails.asp?PersId=0" TargetMode="External" Id="R42fab104203a495f" /><Relationship Type="http://schemas.openxmlformats.org/officeDocument/2006/relationships/hyperlink" Target="http://www.3gpp.org/ftp/TSG_RAN/WG2_RL2/TSGR2_75bis/Docs/R2-114854.zip" TargetMode="External" Id="Rfc6334b5dafb4551" /><Relationship Type="http://schemas.openxmlformats.org/officeDocument/2006/relationships/hyperlink" Target="http://webapp.etsi.org/teldir/ListPersDetails.asp?PersId=0" TargetMode="External" Id="R2b2e981a5cd1481c" /><Relationship Type="http://schemas.openxmlformats.org/officeDocument/2006/relationships/hyperlink" Target="http://www.3gpp.org/ftp/TSG_RAN/WG2_RL2/TSGR2_75bis/Docs/R2-114855.zip" TargetMode="External" Id="R563703123f1840ca" /><Relationship Type="http://schemas.openxmlformats.org/officeDocument/2006/relationships/hyperlink" Target="http://webapp.etsi.org/teldir/ListPersDetails.asp?PersId=0" TargetMode="External" Id="Raf81400a7a974487" /><Relationship Type="http://schemas.openxmlformats.org/officeDocument/2006/relationships/hyperlink" Target="http://www.3gpp.org/ftp/TSG_RAN/WG2_RL2/TSGR2_75bis/Docs/R2-114856.zip" TargetMode="External" Id="R5b339971f04a42d0" /><Relationship Type="http://schemas.openxmlformats.org/officeDocument/2006/relationships/hyperlink" Target="http://webapp.etsi.org/teldir/ListPersDetails.asp?PersId=0" TargetMode="External" Id="Rbd7a972168a84e83" /><Relationship Type="http://schemas.openxmlformats.org/officeDocument/2006/relationships/hyperlink" Target="http://www.3gpp.org/ftp/TSG_RAN/WG2_RL2/TSGR2_75bis/Docs/R2-114857.zip" TargetMode="External" Id="R2bfe6da47dee443f" /><Relationship Type="http://schemas.openxmlformats.org/officeDocument/2006/relationships/hyperlink" Target="http://webapp.etsi.org/teldir/ListPersDetails.asp?PersId=0" TargetMode="External" Id="Rd7e44cdb0e6045d9" /><Relationship Type="http://schemas.openxmlformats.org/officeDocument/2006/relationships/hyperlink" Target="http://www.3gpp.org/ftp/TSG_RAN/WG2_RL2/TSGR2_75bis/Docs/R2-114858.zip" TargetMode="External" Id="R1ad77a791c7a41ae" /><Relationship Type="http://schemas.openxmlformats.org/officeDocument/2006/relationships/hyperlink" Target="http://webapp.etsi.org/teldir/ListPersDetails.asp?PersId=0" TargetMode="External" Id="Rbae5eb519be44be2" /><Relationship Type="http://schemas.openxmlformats.org/officeDocument/2006/relationships/hyperlink" Target="http://www.3gpp.org/ftp/TSG_RAN/WG2_RL2/TSGR2_75bis/Docs/R2-114859.zip" TargetMode="External" Id="R206d50739f674249" /><Relationship Type="http://schemas.openxmlformats.org/officeDocument/2006/relationships/hyperlink" Target="http://webapp.etsi.org/teldir/ListPersDetails.asp?PersId=0" TargetMode="External" Id="R9fbbb6bdfbe14868" /><Relationship Type="http://schemas.openxmlformats.org/officeDocument/2006/relationships/hyperlink" Target="http://www.3gpp.org/ftp/TSG_RAN/WG2_RL2/TSGR2_75bis/Docs/R2-114860.zip" TargetMode="External" Id="Rf070aaa5d83f4099" /><Relationship Type="http://schemas.openxmlformats.org/officeDocument/2006/relationships/hyperlink" Target="http://webapp.etsi.org/teldir/ListPersDetails.asp?PersId=0" TargetMode="External" Id="R01354916721a4836" /><Relationship Type="http://schemas.openxmlformats.org/officeDocument/2006/relationships/hyperlink" Target="http://www.3gpp.org/ftp/TSG_RAN/WG2_RL2/TSGR2_75bis/Docs/R2-114861.zip" TargetMode="External" Id="Rd1b2600185474087" /><Relationship Type="http://schemas.openxmlformats.org/officeDocument/2006/relationships/hyperlink" Target="http://webapp.etsi.org/teldir/ListPersDetails.asp?PersId=0" TargetMode="External" Id="Rc0000796f89e4b52" /><Relationship Type="http://schemas.openxmlformats.org/officeDocument/2006/relationships/hyperlink" Target="http://www.3gpp.org/ftp/TSG_RAN/WG2_RL2/TSGR2_75bis/Docs/R2-114862.zip" TargetMode="External" Id="Rdbff7b534c9b4ed2" /><Relationship Type="http://schemas.openxmlformats.org/officeDocument/2006/relationships/hyperlink" Target="http://webapp.etsi.org/teldir/ListPersDetails.asp?PersId=0" TargetMode="External" Id="R2503494c8c1a4176" /><Relationship Type="http://schemas.openxmlformats.org/officeDocument/2006/relationships/hyperlink" Target="http://www.3gpp.org/ftp/TSG_RAN/WG2_RL2/TSGR2_75bis/Docs/R2-114863.zip" TargetMode="External" Id="R9b2c3f7689454123" /><Relationship Type="http://schemas.openxmlformats.org/officeDocument/2006/relationships/hyperlink" Target="http://webapp.etsi.org/teldir/ListPersDetails.asp?PersId=0" TargetMode="External" Id="Re805bad5c922415a" /><Relationship Type="http://schemas.openxmlformats.org/officeDocument/2006/relationships/hyperlink" Target="http://www.3gpp.org/ftp/TSG_RAN/WG2_RL2/TSGR2_75bis/Docs/R2-114864.zip" TargetMode="External" Id="R196b6c318ecc4e5a" /><Relationship Type="http://schemas.openxmlformats.org/officeDocument/2006/relationships/hyperlink" Target="http://webapp.etsi.org/teldir/ListPersDetails.asp?PersId=0" TargetMode="External" Id="Rb2a925a706db414f" /><Relationship Type="http://schemas.openxmlformats.org/officeDocument/2006/relationships/hyperlink" Target="http://www.3gpp.org/ftp/TSG_RAN/WG2_RL2/TSGR2_75bis/Docs/R2-114865.zip" TargetMode="External" Id="R94f182529105447d" /><Relationship Type="http://schemas.openxmlformats.org/officeDocument/2006/relationships/hyperlink" Target="http://webapp.etsi.org/teldir/ListPersDetails.asp?PersId=0" TargetMode="External" Id="R832279940b344e09" /><Relationship Type="http://schemas.openxmlformats.org/officeDocument/2006/relationships/hyperlink" Target="http://www.3gpp.org/ftp/TSG_RAN/WG2_RL2/TSGR2_75bis/Docs/R2-114866.zip" TargetMode="External" Id="Refcff759611544a4" /><Relationship Type="http://schemas.openxmlformats.org/officeDocument/2006/relationships/hyperlink" Target="http://webapp.etsi.org/teldir/ListPersDetails.asp?PersId=0" TargetMode="External" Id="R9fef0fa6c75b4530" /><Relationship Type="http://schemas.openxmlformats.org/officeDocument/2006/relationships/hyperlink" Target="http://www.3gpp.org/ftp/TSG_RAN/WG2_RL2/TSGR2_75bis/Docs/R2-114867.zip" TargetMode="External" Id="R7abc668f8dd54ed1" /><Relationship Type="http://schemas.openxmlformats.org/officeDocument/2006/relationships/hyperlink" Target="http://webapp.etsi.org/teldir/ListPersDetails.asp?PersId=0" TargetMode="External" Id="R71068bb943384c53" /><Relationship Type="http://schemas.openxmlformats.org/officeDocument/2006/relationships/hyperlink" Target="http://www.3gpp.org/ftp/TSG_RAN/WG2_RL2/TSGR2_75bis/Docs/R2-114868.zip" TargetMode="External" Id="R8deeb67f727e46c9" /><Relationship Type="http://schemas.openxmlformats.org/officeDocument/2006/relationships/hyperlink" Target="http://webapp.etsi.org/teldir/ListPersDetails.asp?PersId=0" TargetMode="External" Id="Re712bbd1bac14957" /><Relationship Type="http://schemas.openxmlformats.org/officeDocument/2006/relationships/hyperlink" Target="http://www.3gpp.org/ftp/TSG_RAN/WG2_RL2/TSGR2_75bis/Docs/R2-114869.zip" TargetMode="External" Id="R498700f38b954dd4" /><Relationship Type="http://schemas.openxmlformats.org/officeDocument/2006/relationships/hyperlink" Target="http://webapp.etsi.org/teldir/ListPersDetails.asp?PersId=0" TargetMode="External" Id="Ra3533031f8fc440b" /><Relationship Type="http://schemas.openxmlformats.org/officeDocument/2006/relationships/hyperlink" Target="http://www.3gpp.org/ftp/TSG_RAN/WG2_RL2/TSGR2_75bis/Docs/R2-114870.zip" TargetMode="External" Id="R8f0018a5a3ff4119" /><Relationship Type="http://schemas.openxmlformats.org/officeDocument/2006/relationships/hyperlink" Target="http://webapp.etsi.org/teldir/ListPersDetails.asp?PersId=0" TargetMode="External" Id="R8c12e591842d4d56" /><Relationship Type="http://schemas.openxmlformats.org/officeDocument/2006/relationships/hyperlink" Target="http://www.3gpp.org/ftp/TSG_RAN/WG2_RL2/TSGR2_75bis/Docs/R2-114871.zip" TargetMode="External" Id="Redf713d4587c41f2" /><Relationship Type="http://schemas.openxmlformats.org/officeDocument/2006/relationships/hyperlink" Target="http://webapp.etsi.org/teldir/ListPersDetails.asp?PersId=0" TargetMode="External" Id="R3d2e67e74f47483c" /><Relationship Type="http://schemas.openxmlformats.org/officeDocument/2006/relationships/hyperlink" Target="http://www.3gpp.org/ftp/TSG_RAN/WG2_RL2/TSGR2_75bis/Docs/R2-114872.zip" TargetMode="External" Id="R99afda236072423d" /><Relationship Type="http://schemas.openxmlformats.org/officeDocument/2006/relationships/hyperlink" Target="http://webapp.etsi.org/teldir/ListPersDetails.asp?PersId=0" TargetMode="External" Id="R321e08934c19401b" /><Relationship Type="http://schemas.openxmlformats.org/officeDocument/2006/relationships/hyperlink" Target="http://www.3gpp.org/ftp/TSG_RAN/WG2_RL2/TSGR2_75bis/Docs/R2-114873.zip" TargetMode="External" Id="Rf70891c251eb4b4b" /><Relationship Type="http://schemas.openxmlformats.org/officeDocument/2006/relationships/hyperlink" Target="http://webapp.etsi.org/teldir/ListPersDetails.asp?PersId=0" TargetMode="External" Id="R938328e81267457b" /><Relationship Type="http://schemas.openxmlformats.org/officeDocument/2006/relationships/hyperlink" Target="http://www.3gpp.org/ftp/TSG_RAN/WG2_RL2/TSGR2_75bis/Docs/R2-114880.zip" TargetMode="External" Id="R3a2885862395483c" /><Relationship Type="http://schemas.openxmlformats.org/officeDocument/2006/relationships/hyperlink" Target="http://webapp.etsi.org/teldir/ListPersDetails.asp?PersId=0" TargetMode="External" Id="R98da30f8dd2b4bd1" /><Relationship Type="http://schemas.openxmlformats.org/officeDocument/2006/relationships/hyperlink" Target="http://www.3gpp.org/ftp/TSG_RAN/WG2_RL2/TSGR2_75bis/Docs/R2-114881.zip" TargetMode="External" Id="Rec0b4df10f644445" /><Relationship Type="http://schemas.openxmlformats.org/officeDocument/2006/relationships/hyperlink" Target="http://webapp.etsi.org/teldir/ListPersDetails.asp?PersId=0" TargetMode="External" Id="R3a9bc8b2b4624223" /><Relationship Type="http://schemas.openxmlformats.org/officeDocument/2006/relationships/hyperlink" Target="http://www.3gpp.org/ftp/TSG_RAN/WG2_RL2/TSGR2_75bis/Docs/R2-114882.zip" TargetMode="External" Id="R4d29d3e58841410b" /><Relationship Type="http://schemas.openxmlformats.org/officeDocument/2006/relationships/hyperlink" Target="http://webapp.etsi.org/teldir/ListPersDetails.asp?PersId=0" TargetMode="External" Id="R39aff4fb692a4198" /><Relationship Type="http://schemas.openxmlformats.org/officeDocument/2006/relationships/hyperlink" Target="http://www.3gpp.org/ftp/TSG_RAN/WG2_RL2/TSGR2_75bis/Docs/R2-114883.zip" TargetMode="External" Id="R4b0cdbaad0f74e96" /><Relationship Type="http://schemas.openxmlformats.org/officeDocument/2006/relationships/hyperlink" Target="http://webapp.etsi.org/teldir/ListPersDetails.asp?PersId=0" TargetMode="External" Id="R19d2f13eeb544b31" /><Relationship Type="http://schemas.openxmlformats.org/officeDocument/2006/relationships/hyperlink" Target="http://www.3gpp.org/ftp/TSG_RAN/WG2_RL2/TSGR2_75bis/Docs/R2-114884.zip" TargetMode="External" Id="R0d8b9ab9be914abb" /><Relationship Type="http://schemas.openxmlformats.org/officeDocument/2006/relationships/hyperlink" Target="http://webapp.etsi.org/teldir/ListPersDetails.asp?PersId=0" TargetMode="External" Id="Rd30550b3491e4797" /><Relationship Type="http://schemas.openxmlformats.org/officeDocument/2006/relationships/hyperlink" Target="http://www.3gpp.org/ftp/TSG_RAN/WG2_RL2/TSGR2_75bis/Docs/R2-114885.zip" TargetMode="External" Id="Rec5e14618bdf4cba" /><Relationship Type="http://schemas.openxmlformats.org/officeDocument/2006/relationships/hyperlink" Target="http://webapp.etsi.org/teldir/ListPersDetails.asp?PersId=0" TargetMode="External" Id="R02dab708d99c4139" /><Relationship Type="http://schemas.openxmlformats.org/officeDocument/2006/relationships/hyperlink" Target="http://www.3gpp.org/ftp/TSG_RAN/WG2_RL2/TSGR2_75bis/Docs/R2-114886.zip" TargetMode="External" Id="Rfb7ffa20bd8a42a2" /><Relationship Type="http://schemas.openxmlformats.org/officeDocument/2006/relationships/hyperlink" Target="http://webapp.etsi.org/teldir/ListPersDetails.asp?PersId=0" TargetMode="External" Id="Re2e7b1cf32f9453e" /><Relationship Type="http://schemas.openxmlformats.org/officeDocument/2006/relationships/hyperlink" Target="http://www.3gpp.org/ftp/TSG_RAN/WG2_RL2/TSGR2_75bis/Docs/R2-114887.zip" TargetMode="External" Id="R75c54fce56214a36" /><Relationship Type="http://schemas.openxmlformats.org/officeDocument/2006/relationships/hyperlink" Target="http://webapp.etsi.org/teldir/ListPersDetails.asp?PersId=0" TargetMode="External" Id="R487d9ac41c894206" /><Relationship Type="http://schemas.openxmlformats.org/officeDocument/2006/relationships/hyperlink" Target="http://www.3gpp.org/ftp/TSG_RAN/WG2_RL2/TSGR2_75bis/Docs/R2-114888.zip" TargetMode="External" Id="R69b4da5080cb4a30" /><Relationship Type="http://schemas.openxmlformats.org/officeDocument/2006/relationships/hyperlink" Target="http://webapp.etsi.org/teldir/ListPersDetails.asp?PersId=0" TargetMode="External" Id="Ra91fd66f2bf04dce" /><Relationship Type="http://schemas.openxmlformats.org/officeDocument/2006/relationships/hyperlink" Target="http://www.3gpp.org/ftp/TSG_RAN/WG2_RL2/TSGR2_75bis/Docs/R2-114889.zip" TargetMode="External" Id="R53294c801f404320" /><Relationship Type="http://schemas.openxmlformats.org/officeDocument/2006/relationships/hyperlink" Target="http://webapp.etsi.org/teldir/ListPersDetails.asp?PersId=0" TargetMode="External" Id="Rb3c89d0e456a4fdd" /><Relationship Type="http://schemas.openxmlformats.org/officeDocument/2006/relationships/hyperlink" Target="http://www.3gpp.org/ftp/TSG_RAN/WG2_RL2/TSGR2_75bis/Docs/R2-114890.zip" TargetMode="External" Id="Ra464559cebb24cb4" /><Relationship Type="http://schemas.openxmlformats.org/officeDocument/2006/relationships/hyperlink" Target="http://webapp.etsi.org/teldir/ListPersDetails.asp?PersId=0" TargetMode="External" Id="Rce01ccbe7b5a4e75" /><Relationship Type="http://schemas.openxmlformats.org/officeDocument/2006/relationships/hyperlink" Target="http://www.3gpp.org/ftp/TSG_RAN/WG2_RL2/TSGR2_75bis/Docs/R2-114891.zip" TargetMode="External" Id="Ra043ebecaa2a4971" /><Relationship Type="http://schemas.openxmlformats.org/officeDocument/2006/relationships/hyperlink" Target="http://webapp.etsi.org/teldir/ListPersDetails.asp?PersId=0" TargetMode="External" Id="R5d437aa61bbe42aa" /><Relationship Type="http://schemas.openxmlformats.org/officeDocument/2006/relationships/hyperlink" Target="http://www.3gpp.org/ftp/TSG_RAN/WG2_RL2/TSGR2_75bis/Docs/R2-114892.zip" TargetMode="External" Id="Ree76e6806a0e4643" /><Relationship Type="http://schemas.openxmlformats.org/officeDocument/2006/relationships/hyperlink" Target="http://webapp.etsi.org/teldir/ListPersDetails.asp?PersId=0" TargetMode="External" Id="R0c83109e742148dd" /><Relationship Type="http://schemas.openxmlformats.org/officeDocument/2006/relationships/hyperlink" Target="http://www.3gpp.org/ftp/TSG_RAN/WG2_RL2/TSGR2_75bis/Docs/R2-114893.zip" TargetMode="External" Id="R4091eb8f69d54ed2" /><Relationship Type="http://schemas.openxmlformats.org/officeDocument/2006/relationships/hyperlink" Target="http://webapp.etsi.org/teldir/ListPersDetails.asp?PersId=0" TargetMode="External" Id="Rba57c82c5a2e4d9b" /><Relationship Type="http://schemas.openxmlformats.org/officeDocument/2006/relationships/hyperlink" Target="http://www.3gpp.org/ftp/TSG_RAN/WG2_RL2/TSGR2_75bis/Docs/R2-114894.zip" TargetMode="External" Id="Rf85d2df2dba746f2" /><Relationship Type="http://schemas.openxmlformats.org/officeDocument/2006/relationships/hyperlink" Target="http://webapp.etsi.org/teldir/ListPersDetails.asp?PersId=0" TargetMode="External" Id="R7e38ebb4ff014101" /><Relationship Type="http://schemas.openxmlformats.org/officeDocument/2006/relationships/hyperlink" Target="http://www.3gpp.org/ftp/TSG_RAN/WG2_RL2/TSGR2_75bis/Docs/R2-114895.zip" TargetMode="External" Id="R3a34385f082643be" /><Relationship Type="http://schemas.openxmlformats.org/officeDocument/2006/relationships/hyperlink" Target="http://webapp.etsi.org/teldir/ListPersDetails.asp?PersId=0" TargetMode="External" Id="R0a9b7be159a94346" /><Relationship Type="http://schemas.openxmlformats.org/officeDocument/2006/relationships/hyperlink" Target="http://www.3gpp.org/ftp/TSG_RAN/WG2_RL2/TSGR2_75bis/Docs/R2-114896.zip" TargetMode="External" Id="Rbeb3983e44a74320" /><Relationship Type="http://schemas.openxmlformats.org/officeDocument/2006/relationships/hyperlink" Target="http://webapp.etsi.org/teldir/ListPersDetails.asp?PersId=0" TargetMode="External" Id="Rab2190d64c244fd5" /><Relationship Type="http://schemas.openxmlformats.org/officeDocument/2006/relationships/hyperlink" Target="http://www.3gpp.org/ftp/TSG_RAN/WG2_RL2/TSGR2_75bis/Docs/R2-114897.zip" TargetMode="External" Id="Rf86b35f182a4474d" /><Relationship Type="http://schemas.openxmlformats.org/officeDocument/2006/relationships/hyperlink" Target="http://webapp.etsi.org/teldir/ListPersDetails.asp?PersId=0" TargetMode="External" Id="R21f170fb82c14355" /><Relationship Type="http://schemas.openxmlformats.org/officeDocument/2006/relationships/hyperlink" Target="http://www.3gpp.org/ftp/TSG_RAN/WG2_RL2/TSGR2_75bis/Docs/R2-114898.zip" TargetMode="External" Id="Rf7b7eaae93b54e28" /><Relationship Type="http://schemas.openxmlformats.org/officeDocument/2006/relationships/hyperlink" Target="http://webapp.etsi.org/teldir/ListPersDetails.asp?PersId=0" TargetMode="External" Id="Rb9d3754ec1ca4652" /><Relationship Type="http://schemas.openxmlformats.org/officeDocument/2006/relationships/hyperlink" Target="http://www.3gpp.org/ftp/TSG_RAN/WG2_RL2/TSGR2_75bis/Docs/R2-114899.zip" TargetMode="External" Id="Rd656d176d0e14aae" /><Relationship Type="http://schemas.openxmlformats.org/officeDocument/2006/relationships/hyperlink" Target="http://webapp.etsi.org/teldir/ListPersDetails.asp?PersId=0" TargetMode="External" Id="R134e170bed5d4dd5" /><Relationship Type="http://schemas.openxmlformats.org/officeDocument/2006/relationships/hyperlink" Target="http://www.3gpp.org/ftp/TSG_RAN/WG2_RL2/TSGR2_75bis/Docs/R2-114900.zip" TargetMode="External" Id="R5eb861e797254278" /><Relationship Type="http://schemas.openxmlformats.org/officeDocument/2006/relationships/hyperlink" Target="http://webapp.etsi.org/teldir/ListPersDetails.asp?PersId=0" TargetMode="External" Id="Rcff9c6a31a754016" /><Relationship Type="http://schemas.openxmlformats.org/officeDocument/2006/relationships/hyperlink" Target="http://www.3gpp.org/ftp/TSG_RAN/WG2_RL2/TSGR2_75bis/Docs/R2-114901.zip" TargetMode="External" Id="R41997147012c4adf" /><Relationship Type="http://schemas.openxmlformats.org/officeDocument/2006/relationships/hyperlink" Target="http://webapp.etsi.org/teldir/ListPersDetails.asp?PersId=0" TargetMode="External" Id="Rb373846fa4ad4ed5" /><Relationship Type="http://schemas.openxmlformats.org/officeDocument/2006/relationships/hyperlink" Target="http://www.3gpp.org/ftp/TSG_RAN/WG2_RL2/TSGR2_75bis/Docs/R2-114902.zip" TargetMode="External" Id="R768eefe65ccb4171" /><Relationship Type="http://schemas.openxmlformats.org/officeDocument/2006/relationships/hyperlink" Target="http://webapp.etsi.org/teldir/ListPersDetails.asp?PersId=0" TargetMode="External" Id="R4136371b7c1c4ee9" /><Relationship Type="http://schemas.openxmlformats.org/officeDocument/2006/relationships/hyperlink" Target="http://www.3gpp.org/ftp/TSG_RAN/WG2_RL2/TSGR2_75bis/Docs/R2-114903.zip" TargetMode="External" Id="Rf07fecdd29e8423d" /><Relationship Type="http://schemas.openxmlformats.org/officeDocument/2006/relationships/hyperlink" Target="http://webapp.etsi.org/teldir/ListPersDetails.asp?PersId=0" TargetMode="External" Id="R9610dfbb5e6446fd" /><Relationship Type="http://schemas.openxmlformats.org/officeDocument/2006/relationships/hyperlink" Target="http://www.3gpp.org/ftp/TSG_RAN/WG2_RL2/TSGR2_75bis/Docs/R2-114904.zip" TargetMode="External" Id="R9faa439a071b4293" /><Relationship Type="http://schemas.openxmlformats.org/officeDocument/2006/relationships/hyperlink" Target="http://webapp.etsi.org/teldir/ListPersDetails.asp?PersId=0" TargetMode="External" Id="R9d3098e02f7d4ee2" /><Relationship Type="http://schemas.openxmlformats.org/officeDocument/2006/relationships/hyperlink" Target="http://www.3gpp.org/ftp/TSG_RAN/WG2_RL2/TSGR2_75bis/Docs/R2-114905.zip" TargetMode="External" Id="R3ba74a3aaf20490d" /><Relationship Type="http://schemas.openxmlformats.org/officeDocument/2006/relationships/hyperlink" Target="http://webapp.etsi.org/teldir/ListPersDetails.asp?PersId=0" TargetMode="External" Id="Re65ec1a766144efd" /><Relationship Type="http://schemas.openxmlformats.org/officeDocument/2006/relationships/hyperlink" Target="http://www.3gpp.org/ftp/TSG_RAN/WG2_RL2/TSGR2_75bis/Docs/R2-114906.zip" TargetMode="External" Id="R562e1a3b4b0d4d8c" /><Relationship Type="http://schemas.openxmlformats.org/officeDocument/2006/relationships/hyperlink" Target="http://webapp.etsi.org/teldir/ListPersDetails.asp?PersId=0" TargetMode="External" Id="Read5c656c85745e7" /><Relationship Type="http://schemas.openxmlformats.org/officeDocument/2006/relationships/hyperlink" Target="http://www.3gpp.org/ftp/TSG_RAN/WG2_RL2/TSGR2_75bis/Docs/R2-114907.zip" TargetMode="External" Id="R8e0e145209944410" /><Relationship Type="http://schemas.openxmlformats.org/officeDocument/2006/relationships/hyperlink" Target="http://webapp.etsi.org/teldir/ListPersDetails.asp?PersId=0" TargetMode="External" Id="R5ae2428602134d5e" /><Relationship Type="http://schemas.openxmlformats.org/officeDocument/2006/relationships/hyperlink" Target="http://www.3gpp.org/ftp/TSG_RAN/WG2_RL2/TSGR2_75bis/Docs/R2-114908.zip" TargetMode="External" Id="R6b739939e9e7497b" /><Relationship Type="http://schemas.openxmlformats.org/officeDocument/2006/relationships/hyperlink" Target="http://webapp.etsi.org/teldir/ListPersDetails.asp?PersId=0" TargetMode="External" Id="R59d67bd7e7e14ab6" /><Relationship Type="http://schemas.openxmlformats.org/officeDocument/2006/relationships/hyperlink" Target="http://www.3gpp.org/ftp/TSG_RAN/WG2_RL2/TSGR2_75bis/Docs/R2-114909.zip" TargetMode="External" Id="R48769251b79d4c52" /><Relationship Type="http://schemas.openxmlformats.org/officeDocument/2006/relationships/hyperlink" Target="http://webapp.etsi.org/teldir/ListPersDetails.asp?PersId=0" TargetMode="External" Id="Rb94daa51bf52409f" /><Relationship Type="http://schemas.openxmlformats.org/officeDocument/2006/relationships/hyperlink" Target="http://www.3gpp.org/ftp/TSG_RAN/WG2_RL2/TSGR2_75bis/Docs/R2-114910.zip" TargetMode="External" Id="R56e4f361d6ea4af9" /><Relationship Type="http://schemas.openxmlformats.org/officeDocument/2006/relationships/hyperlink" Target="http://webapp.etsi.org/teldir/ListPersDetails.asp?PersId=0" TargetMode="External" Id="R4f1767edaa9946e8" /><Relationship Type="http://schemas.openxmlformats.org/officeDocument/2006/relationships/hyperlink" Target="http://www.3gpp.org/ftp/TSG_RAN/WG2_RL2/TSGR2_75bis/Docs/R2-114911.zip" TargetMode="External" Id="R3be4382bf93a49f8" /><Relationship Type="http://schemas.openxmlformats.org/officeDocument/2006/relationships/hyperlink" Target="http://webapp.etsi.org/teldir/ListPersDetails.asp?PersId=0" TargetMode="External" Id="Ra1dfe309580449c1" /><Relationship Type="http://schemas.openxmlformats.org/officeDocument/2006/relationships/hyperlink" Target="http://www.3gpp.org/ftp/TSG_RAN/WG2_RL2/TSGR2_75bis/Docs/R2-114912.zip" TargetMode="External" Id="R0a27e1e66d364fc2" /><Relationship Type="http://schemas.openxmlformats.org/officeDocument/2006/relationships/hyperlink" Target="http://webapp.etsi.org/teldir/ListPersDetails.asp?PersId=0" TargetMode="External" Id="Rf1712220c84548fd" /><Relationship Type="http://schemas.openxmlformats.org/officeDocument/2006/relationships/hyperlink" Target="http://www.3gpp.org/ftp/TSG_RAN/WG2_RL2/TSGR2_75bis/Docs/R2-114913.zip" TargetMode="External" Id="R84013302602d4c83" /><Relationship Type="http://schemas.openxmlformats.org/officeDocument/2006/relationships/hyperlink" Target="http://webapp.etsi.org/teldir/ListPersDetails.asp?PersId=0" TargetMode="External" Id="R340f044b3ee34a8f" /><Relationship Type="http://schemas.openxmlformats.org/officeDocument/2006/relationships/hyperlink" Target="http://www.3gpp.org/ftp/TSG_RAN/WG2_RL2/TSGR2_75bis/Docs/R2-114914.zip" TargetMode="External" Id="R1bd8aa07b88e45ba" /><Relationship Type="http://schemas.openxmlformats.org/officeDocument/2006/relationships/hyperlink" Target="http://webapp.etsi.org/teldir/ListPersDetails.asp?PersId=0" TargetMode="External" Id="R7a3e5c597e1e46c7" /><Relationship Type="http://schemas.openxmlformats.org/officeDocument/2006/relationships/hyperlink" Target="http://www.3gpp.org/ftp/TSG_RAN/WG2_RL2/TSGR2_75bis/Docs/R2-114915.zip" TargetMode="External" Id="R4bb2a0a52fc042ef" /><Relationship Type="http://schemas.openxmlformats.org/officeDocument/2006/relationships/hyperlink" Target="http://webapp.etsi.org/teldir/ListPersDetails.asp?PersId=0" TargetMode="External" Id="R517137a79a274bb0" /><Relationship Type="http://schemas.openxmlformats.org/officeDocument/2006/relationships/hyperlink" Target="http://www.3gpp.org/ftp/TSG_RAN/WG2_RL2/TSGR2_75bis/Docs/R2-114916.zip" TargetMode="External" Id="R137a5761466744a7" /><Relationship Type="http://schemas.openxmlformats.org/officeDocument/2006/relationships/hyperlink" Target="http://webapp.etsi.org/teldir/ListPersDetails.asp?PersId=0" TargetMode="External" Id="R13967cc385274e2f" /><Relationship Type="http://schemas.openxmlformats.org/officeDocument/2006/relationships/hyperlink" Target="http://www.3gpp.org/ftp/TSG_RAN/WG2_RL2/TSGR2_75bis/Docs/R2-114917.zip" TargetMode="External" Id="Rdec1fc3f58bd4f6f" /><Relationship Type="http://schemas.openxmlformats.org/officeDocument/2006/relationships/hyperlink" Target="http://webapp.etsi.org/teldir/ListPersDetails.asp?PersId=0" TargetMode="External" Id="R86d8e8a4f6734ff2" /><Relationship Type="http://schemas.openxmlformats.org/officeDocument/2006/relationships/hyperlink" Target="http://www.3gpp.org/ftp/TSG_RAN/WG2_RL2/TSGR2_75bis/Docs/R2-114918.zip" TargetMode="External" Id="R45c2dd59465a4689" /><Relationship Type="http://schemas.openxmlformats.org/officeDocument/2006/relationships/hyperlink" Target="http://webapp.etsi.org/teldir/ListPersDetails.asp?PersId=0" TargetMode="External" Id="R9c58c1e90b7e485e" /><Relationship Type="http://schemas.openxmlformats.org/officeDocument/2006/relationships/hyperlink" Target="http://www.3gpp.org/ftp/TSG_RAN/WG2_RL2/TSGR2_75bis/Docs/R2-114919.zip" TargetMode="External" Id="R4998cf8fd8d148dc" /><Relationship Type="http://schemas.openxmlformats.org/officeDocument/2006/relationships/hyperlink" Target="http://webapp.etsi.org/teldir/ListPersDetails.asp?PersId=0" TargetMode="External" Id="Rab2a28c3e14d4e31" /><Relationship Type="http://schemas.openxmlformats.org/officeDocument/2006/relationships/hyperlink" Target="http://www.3gpp.org/ftp/TSG_RAN/WG2_RL2/TSGR2_75bis/Docs/R2-114920.zip" TargetMode="External" Id="R52df988432bc4e4b" /><Relationship Type="http://schemas.openxmlformats.org/officeDocument/2006/relationships/hyperlink" Target="http://webapp.etsi.org/teldir/ListPersDetails.asp?PersId=0" TargetMode="External" Id="R5b0347efa14943d9" /><Relationship Type="http://schemas.openxmlformats.org/officeDocument/2006/relationships/hyperlink" Target="http://www.3gpp.org/ftp/TSG_RAN/WG2_RL2/TSGR2_75bis/Docs/R2-114921.zip" TargetMode="External" Id="R3c58858148ee4f09" /><Relationship Type="http://schemas.openxmlformats.org/officeDocument/2006/relationships/hyperlink" Target="http://webapp.etsi.org/teldir/ListPersDetails.asp?PersId=0" TargetMode="External" Id="R4df377718511433d" /><Relationship Type="http://schemas.openxmlformats.org/officeDocument/2006/relationships/hyperlink" Target="http://www.3gpp.org/ftp/TSG_RAN/WG2_RL2/TSGR2_75bis/Docs/R2-114922.zip" TargetMode="External" Id="R817d8c1017f34dea" /><Relationship Type="http://schemas.openxmlformats.org/officeDocument/2006/relationships/hyperlink" Target="http://webapp.etsi.org/teldir/ListPersDetails.asp?PersId=0" TargetMode="External" Id="R754da9f326dd458a" /><Relationship Type="http://schemas.openxmlformats.org/officeDocument/2006/relationships/hyperlink" Target="http://www.3gpp.org/ftp/TSG_RAN/WG2_RL2/TSGR2_75bis/Docs/R2-114923.zip" TargetMode="External" Id="R1ef724d9bbe94114" /><Relationship Type="http://schemas.openxmlformats.org/officeDocument/2006/relationships/hyperlink" Target="http://webapp.etsi.org/teldir/ListPersDetails.asp?PersId=0" TargetMode="External" Id="Rd219092639604d0f" /><Relationship Type="http://schemas.openxmlformats.org/officeDocument/2006/relationships/hyperlink" Target="http://www.3gpp.org/ftp/TSG_RAN/WG2_RL2/TSGR2_75bis/Docs/R2-114924.zip" TargetMode="External" Id="R0776d70ae51a40c8" /><Relationship Type="http://schemas.openxmlformats.org/officeDocument/2006/relationships/hyperlink" Target="http://webapp.etsi.org/teldir/ListPersDetails.asp?PersId=0" TargetMode="External" Id="R9045156762fd4b33" /><Relationship Type="http://schemas.openxmlformats.org/officeDocument/2006/relationships/hyperlink" Target="http://www.3gpp.org/ftp/TSG_RAN/WG2_RL2/TSGR2_75bis/Docs/R2-114925.zip" TargetMode="External" Id="Rf899edb1f1384f95" /><Relationship Type="http://schemas.openxmlformats.org/officeDocument/2006/relationships/hyperlink" Target="http://webapp.etsi.org/teldir/ListPersDetails.asp?PersId=0" TargetMode="External" Id="R4db8a02e3cb14ced" /><Relationship Type="http://schemas.openxmlformats.org/officeDocument/2006/relationships/hyperlink" Target="http://www.3gpp.org/ftp/TSG_RAN/WG2_RL2/TSGR2_75bis/Docs/R2-114926.zip" TargetMode="External" Id="R7c1ce6e7020a4b21" /><Relationship Type="http://schemas.openxmlformats.org/officeDocument/2006/relationships/hyperlink" Target="http://webapp.etsi.org/teldir/ListPersDetails.asp?PersId=0" TargetMode="External" Id="R2f69e22b92f54b06" /><Relationship Type="http://schemas.openxmlformats.org/officeDocument/2006/relationships/hyperlink" Target="http://www.3gpp.org/ftp/TSG_RAN/WG2_RL2/TSGR2_75bis/Docs/R2-114927.zip" TargetMode="External" Id="R525cdd5457f245cc" /><Relationship Type="http://schemas.openxmlformats.org/officeDocument/2006/relationships/hyperlink" Target="http://webapp.etsi.org/teldir/ListPersDetails.asp?PersId=0" TargetMode="External" Id="R8b8d1b505a804f45" /><Relationship Type="http://schemas.openxmlformats.org/officeDocument/2006/relationships/hyperlink" Target="http://www.3gpp.org/ftp/TSG_RAN/WG2_RL2/TSGR2_75bis/Docs/R2-114928.zip" TargetMode="External" Id="Rcb9b8d2e14844945" /><Relationship Type="http://schemas.openxmlformats.org/officeDocument/2006/relationships/hyperlink" Target="http://webapp.etsi.org/teldir/ListPersDetails.asp?PersId=0" TargetMode="External" Id="R12317b9a6e534687" /><Relationship Type="http://schemas.openxmlformats.org/officeDocument/2006/relationships/hyperlink" Target="http://www.3gpp.org/ftp/TSG_RAN/WG2_RL2/TSGR2_75bis/Docs/R2-114929.zip" TargetMode="External" Id="R474bbc7e77934082" /><Relationship Type="http://schemas.openxmlformats.org/officeDocument/2006/relationships/hyperlink" Target="http://webapp.etsi.org/teldir/ListPersDetails.asp?PersId=0" TargetMode="External" Id="Rba890aaccb8c498e" /><Relationship Type="http://schemas.openxmlformats.org/officeDocument/2006/relationships/hyperlink" Target="http://www.3gpp.org/ftp/TSG_RAN/WG2_RL2/TSGR2_75bis/Docs/R2-114930.zip" TargetMode="External" Id="R5b826a3bfc4340c0" /><Relationship Type="http://schemas.openxmlformats.org/officeDocument/2006/relationships/hyperlink" Target="http://webapp.etsi.org/teldir/ListPersDetails.asp?PersId=0" TargetMode="External" Id="R163c5f9f761b446a" /><Relationship Type="http://schemas.openxmlformats.org/officeDocument/2006/relationships/hyperlink" Target="http://www.3gpp.org/ftp/TSG_RAN/WG2_RL2/TSGR2_75bis/Docs/R2-114931.zip" TargetMode="External" Id="Rcf4cafcd964c45f0" /><Relationship Type="http://schemas.openxmlformats.org/officeDocument/2006/relationships/hyperlink" Target="http://webapp.etsi.org/teldir/ListPersDetails.asp?PersId=0" TargetMode="External" Id="Rde33286f85a845b1" /><Relationship Type="http://schemas.openxmlformats.org/officeDocument/2006/relationships/hyperlink" Target="http://www.3gpp.org/ftp/TSG_RAN/WG2_RL2/TSGR2_75bis/Docs/R2-114932.zip" TargetMode="External" Id="R63e1cfd15f8e4a95" /><Relationship Type="http://schemas.openxmlformats.org/officeDocument/2006/relationships/hyperlink" Target="http://webapp.etsi.org/teldir/ListPersDetails.asp?PersId=0" TargetMode="External" Id="Rab2eb91859d54653" /><Relationship Type="http://schemas.openxmlformats.org/officeDocument/2006/relationships/hyperlink" Target="http://www.3gpp.org/ftp/TSG_RAN/WG2_RL2/TSGR2_75bis/Docs/R2-114933.zip" TargetMode="External" Id="Rdce866a5bcd14a09" /><Relationship Type="http://schemas.openxmlformats.org/officeDocument/2006/relationships/hyperlink" Target="http://webapp.etsi.org/teldir/ListPersDetails.asp?PersId=0" TargetMode="External" Id="Ra9fa568f6ede45c2" /><Relationship Type="http://schemas.openxmlformats.org/officeDocument/2006/relationships/hyperlink" Target="http://www.3gpp.org/ftp/TSG_RAN/WG2_RL2/TSGR2_75bis/Docs/R2-114934.zip" TargetMode="External" Id="Radbf39382d4f4434" /><Relationship Type="http://schemas.openxmlformats.org/officeDocument/2006/relationships/hyperlink" Target="http://webapp.etsi.org/teldir/ListPersDetails.asp?PersId=0" TargetMode="External" Id="R68cfbf0707b145ba" /><Relationship Type="http://schemas.openxmlformats.org/officeDocument/2006/relationships/hyperlink" Target="http://www.3gpp.org/ftp/TSG_RAN/WG2_RL2/TSGR2_75bis/Docs/R2-114935.zip" TargetMode="External" Id="R66d849f2054e423c" /><Relationship Type="http://schemas.openxmlformats.org/officeDocument/2006/relationships/hyperlink" Target="http://webapp.etsi.org/teldir/ListPersDetails.asp?PersId=0" TargetMode="External" Id="Rf937320632704744" /><Relationship Type="http://schemas.openxmlformats.org/officeDocument/2006/relationships/hyperlink" Target="http://www.3gpp.org/ftp/TSG_RAN/WG2_RL2/TSGR2_75bis/Docs/R2-114936.zip" TargetMode="External" Id="Raf018c16f46a45dc" /><Relationship Type="http://schemas.openxmlformats.org/officeDocument/2006/relationships/hyperlink" Target="http://webapp.etsi.org/teldir/ListPersDetails.asp?PersId=0" TargetMode="External" Id="R058c6384ce1b472c" /><Relationship Type="http://schemas.openxmlformats.org/officeDocument/2006/relationships/hyperlink" Target="http://www.3gpp.org/ftp/TSG_RAN/WG2_RL2/TSGR2_75bis/Docs/R2-114937.zip" TargetMode="External" Id="Rff1dfcb85bb14588" /><Relationship Type="http://schemas.openxmlformats.org/officeDocument/2006/relationships/hyperlink" Target="http://webapp.etsi.org/teldir/ListPersDetails.asp?PersId=0" TargetMode="External" Id="R5ef55284c41a4677" /><Relationship Type="http://schemas.openxmlformats.org/officeDocument/2006/relationships/hyperlink" Target="http://www.3gpp.org/ftp/TSG_RAN/WG2_RL2/TSGR2_75bis/Docs/R2-114938.zip" TargetMode="External" Id="Rd078b37586ef4dd3" /><Relationship Type="http://schemas.openxmlformats.org/officeDocument/2006/relationships/hyperlink" Target="http://webapp.etsi.org/teldir/ListPersDetails.asp?PersId=0" TargetMode="External" Id="R1a1d03eba5b742bf" /><Relationship Type="http://schemas.openxmlformats.org/officeDocument/2006/relationships/hyperlink" Target="http://www.3gpp.org/ftp/TSG_RAN/WG2_RL2/TSGR2_75bis/Docs/R2-114939.zip" TargetMode="External" Id="R0f95b65932bc45ad" /><Relationship Type="http://schemas.openxmlformats.org/officeDocument/2006/relationships/hyperlink" Target="http://webapp.etsi.org/teldir/ListPersDetails.asp?PersId=0" TargetMode="External" Id="Ref27bf5a399c4696" /><Relationship Type="http://schemas.openxmlformats.org/officeDocument/2006/relationships/hyperlink" Target="http://www.3gpp.org/ftp/TSG_RAN/WG2_RL2/TSGR2_75bis/Docs/R2-114940.zip" TargetMode="External" Id="Rab053dddbd044c5b" /><Relationship Type="http://schemas.openxmlformats.org/officeDocument/2006/relationships/hyperlink" Target="http://webapp.etsi.org/teldir/ListPersDetails.asp?PersId=0" TargetMode="External" Id="R2fee476d5520494c" /><Relationship Type="http://schemas.openxmlformats.org/officeDocument/2006/relationships/hyperlink" Target="http://www.3gpp.org/ftp/TSG_RAN/WG2_RL2/TSGR2_75bis/Docs/R2-114941.zip" TargetMode="External" Id="Rf223dff3412f4a78" /><Relationship Type="http://schemas.openxmlformats.org/officeDocument/2006/relationships/hyperlink" Target="http://webapp.etsi.org/teldir/ListPersDetails.asp?PersId=0" TargetMode="External" Id="R02414fe60d804d62" /><Relationship Type="http://schemas.openxmlformats.org/officeDocument/2006/relationships/hyperlink" Target="http://www.3gpp.org/ftp/TSG_RAN/WG2_RL2/TSGR2_75bis/Docs/R2-114942.zip" TargetMode="External" Id="R9d146ceddca54304" /><Relationship Type="http://schemas.openxmlformats.org/officeDocument/2006/relationships/hyperlink" Target="http://webapp.etsi.org/teldir/ListPersDetails.asp?PersId=0" TargetMode="External" Id="Rd12e69129d12456f" /><Relationship Type="http://schemas.openxmlformats.org/officeDocument/2006/relationships/hyperlink" Target="http://www.3gpp.org/ftp/TSG_RAN/WG2_RL2/TSGR2_75bis/Docs/R2-114943.zip" TargetMode="External" Id="R4027383e397948d2" /><Relationship Type="http://schemas.openxmlformats.org/officeDocument/2006/relationships/hyperlink" Target="http://webapp.etsi.org/teldir/ListPersDetails.asp?PersId=0" TargetMode="External" Id="R52686a75a6fd4ed6" /><Relationship Type="http://schemas.openxmlformats.org/officeDocument/2006/relationships/hyperlink" Target="http://www.3gpp.org/ftp/TSG_RAN/WG2_RL2/TSGR2_75bis/Docs/R2-114944.zip" TargetMode="External" Id="R8cff228c108b45a1" /><Relationship Type="http://schemas.openxmlformats.org/officeDocument/2006/relationships/hyperlink" Target="http://webapp.etsi.org/teldir/ListPersDetails.asp?PersId=0" TargetMode="External" Id="Rcbe839e172074f5c" /><Relationship Type="http://schemas.openxmlformats.org/officeDocument/2006/relationships/hyperlink" Target="http://www.3gpp.org/ftp/TSG_RAN/WG2_RL2/TSGR2_75bis/Docs/R2-114945.zip" TargetMode="External" Id="Ra12f09735a6e4d7a" /><Relationship Type="http://schemas.openxmlformats.org/officeDocument/2006/relationships/hyperlink" Target="http://webapp.etsi.org/teldir/ListPersDetails.asp?PersId=0" TargetMode="External" Id="Ra0c43ee195e5476d" /><Relationship Type="http://schemas.openxmlformats.org/officeDocument/2006/relationships/hyperlink" Target="http://www.3gpp.org/ftp/TSG_RAN/WG2_RL2/TSGR2_75bis/Docs/R2-114946.zip" TargetMode="External" Id="R212e934397ed45d3" /><Relationship Type="http://schemas.openxmlformats.org/officeDocument/2006/relationships/hyperlink" Target="http://webapp.etsi.org/teldir/ListPersDetails.asp?PersId=0" TargetMode="External" Id="R037a0f8e60a941fa" /><Relationship Type="http://schemas.openxmlformats.org/officeDocument/2006/relationships/hyperlink" Target="http://www.3gpp.org/ftp/TSG_RAN/WG2_RL2/TSGR2_75bis/Docs/R2-114947.zip" TargetMode="External" Id="R4f68c7f3f205402e" /><Relationship Type="http://schemas.openxmlformats.org/officeDocument/2006/relationships/hyperlink" Target="http://webapp.etsi.org/teldir/ListPersDetails.asp?PersId=0" TargetMode="External" Id="Rd6b452bfc02a4b79" /><Relationship Type="http://schemas.openxmlformats.org/officeDocument/2006/relationships/hyperlink" Target="http://www.3gpp.org/ftp/TSG_RAN/WG2_RL2/TSGR2_75bis/Docs/R2-114948.zip" TargetMode="External" Id="R3b3da7667c884f71" /><Relationship Type="http://schemas.openxmlformats.org/officeDocument/2006/relationships/hyperlink" Target="http://webapp.etsi.org/teldir/ListPersDetails.asp?PersId=0" TargetMode="External" Id="R2b36a538f2ad4b72" /><Relationship Type="http://schemas.openxmlformats.org/officeDocument/2006/relationships/hyperlink" Target="http://www.3gpp.org/ftp/TSG_RAN/WG2_RL2/TSGR2_75bis/Docs/R2-114949.zip" TargetMode="External" Id="Rd2bc42271e074647" /><Relationship Type="http://schemas.openxmlformats.org/officeDocument/2006/relationships/hyperlink" Target="http://webapp.etsi.org/teldir/ListPersDetails.asp?PersId=0" TargetMode="External" Id="R9544973af2114713" /><Relationship Type="http://schemas.openxmlformats.org/officeDocument/2006/relationships/hyperlink" Target="http://www.3gpp.org/ftp/TSG_RAN/WG2_RL2/TSGR2_75bis/Docs/R2-114950.zip" TargetMode="External" Id="Rb8696cfa404947d8" /><Relationship Type="http://schemas.openxmlformats.org/officeDocument/2006/relationships/hyperlink" Target="http://webapp.etsi.org/teldir/ListPersDetails.asp?PersId=0" TargetMode="External" Id="Re198f29a36f64aac" /><Relationship Type="http://schemas.openxmlformats.org/officeDocument/2006/relationships/hyperlink" Target="http://www.3gpp.org/ftp/TSG_RAN/WG2_RL2/TSGR2_75bis/Docs/R2-114951.zip" TargetMode="External" Id="Rf0d3579f99e34028" /><Relationship Type="http://schemas.openxmlformats.org/officeDocument/2006/relationships/hyperlink" Target="http://webapp.etsi.org/teldir/ListPersDetails.asp?PersId=0" TargetMode="External" Id="Re4515ec6d08e4706" /><Relationship Type="http://schemas.openxmlformats.org/officeDocument/2006/relationships/hyperlink" Target="http://www.3gpp.org/ftp/TSG_RAN/WG2_RL2/TSGR2_75bis/Docs/R2-114952.zip" TargetMode="External" Id="R0684aeb77f6d4d72" /><Relationship Type="http://schemas.openxmlformats.org/officeDocument/2006/relationships/hyperlink" Target="http://webapp.etsi.org/teldir/ListPersDetails.asp?PersId=0" TargetMode="External" Id="R590744aca54b47e4" /><Relationship Type="http://schemas.openxmlformats.org/officeDocument/2006/relationships/hyperlink" Target="http://www.3gpp.org/ftp/TSG_RAN/WG2_RL2/TSGR2_75bis/Docs/R2-114953.zip" TargetMode="External" Id="R70671b020921429b" /><Relationship Type="http://schemas.openxmlformats.org/officeDocument/2006/relationships/hyperlink" Target="http://webapp.etsi.org/teldir/ListPersDetails.asp?PersId=0" TargetMode="External" Id="R49ed34e14e8d4555" /><Relationship Type="http://schemas.openxmlformats.org/officeDocument/2006/relationships/hyperlink" Target="http://www.3gpp.org/ftp/TSG_RAN/WG2_RL2/TSGR2_75bis/Docs/R2-114954.zip" TargetMode="External" Id="R8dd24184a06a4a4c" /><Relationship Type="http://schemas.openxmlformats.org/officeDocument/2006/relationships/hyperlink" Target="http://webapp.etsi.org/teldir/ListPersDetails.asp?PersId=0" TargetMode="External" Id="Rcd18b9ab678c4676" /><Relationship Type="http://schemas.openxmlformats.org/officeDocument/2006/relationships/hyperlink" Target="http://www.3gpp.org/ftp/TSG_RAN/WG2_RL2/TSGR2_75bis/Docs/R2-114955.zip" TargetMode="External" Id="R870ec7b37c754d60" /><Relationship Type="http://schemas.openxmlformats.org/officeDocument/2006/relationships/hyperlink" Target="http://webapp.etsi.org/teldir/ListPersDetails.asp?PersId=0" TargetMode="External" Id="R9847da92673d44ca" /><Relationship Type="http://schemas.openxmlformats.org/officeDocument/2006/relationships/hyperlink" Target="http://www.3gpp.org/ftp/TSG_RAN/WG2_RL2/TSGR2_75bis/Docs/R2-114956.zip" TargetMode="External" Id="Rde160c5023524a4a" /><Relationship Type="http://schemas.openxmlformats.org/officeDocument/2006/relationships/hyperlink" Target="http://webapp.etsi.org/teldir/ListPersDetails.asp?PersId=0" TargetMode="External" Id="R805d06929a114cde" /><Relationship Type="http://schemas.openxmlformats.org/officeDocument/2006/relationships/hyperlink" Target="http://www.3gpp.org/ftp/TSG_RAN/WG2_RL2/TSGR2_75bis/Docs/R2-114957.zip" TargetMode="External" Id="R833f3bfa269d4572" /><Relationship Type="http://schemas.openxmlformats.org/officeDocument/2006/relationships/hyperlink" Target="http://webapp.etsi.org/teldir/ListPersDetails.asp?PersId=0" TargetMode="External" Id="R299354fd001b41c4" /><Relationship Type="http://schemas.openxmlformats.org/officeDocument/2006/relationships/hyperlink" Target="http://www.3gpp.org/ftp/TSG_RAN/WG2_RL2/TSGR2_75bis/Docs/R2-114958.zip" TargetMode="External" Id="R2dfdec57847c42e1" /><Relationship Type="http://schemas.openxmlformats.org/officeDocument/2006/relationships/hyperlink" Target="http://webapp.etsi.org/teldir/ListPersDetails.asp?PersId=0" TargetMode="External" Id="R2e577a6be97f4720" /><Relationship Type="http://schemas.openxmlformats.org/officeDocument/2006/relationships/hyperlink" Target="http://www.3gpp.org/ftp/TSG_RAN/WG2_RL2/TSGR2_75bis/Docs/R2-114959.zip" TargetMode="External" Id="R2ec603bca84f492a" /><Relationship Type="http://schemas.openxmlformats.org/officeDocument/2006/relationships/hyperlink" Target="http://webapp.etsi.org/teldir/ListPersDetails.asp?PersId=0" TargetMode="External" Id="Rb9892e009d4f4f05" /><Relationship Type="http://schemas.openxmlformats.org/officeDocument/2006/relationships/hyperlink" Target="http://www.3gpp.org/ftp/TSG_RAN/WG2_RL2/TSGR2_75bis/Docs/R2-114960.zip" TargetMode="External" Id="R6490c61b27d14c52" /><Relationship Type="http://schemas.openxmlformats.org/officeDocument/2006/relationships/hyperlink" Target="http://webapp.etsi.org/teldir/ListPersDetails.asp?PersId=0" TargetMode="External" Id="R83d68f3c199d487e" /><Relationship Type="http://schemas.openxmlformats.org/officeDocument/2006/relationships/hyperlink" Target="http://www.3gpp.org/ftp/TSG_RAN/WG2_RL2/TSGR2_75bis/Docs/R2-114961.zip" TargetMode="External" Id="Rc5b890790cd64d12" /><Relationship Type="http://schemas.openxmlformats.org/officeDocument/2006/relationships/hyperlink" Target="http://webapp.etsi.org/teldir/ListPersDetails.asp?PersId=0" TargetMode="External" Id="R15da0c23aeda4c0f" /><Relationship Type="http://schemas.openxmlformats.org/officeDocument/2006/relationships/hyperlink" Target="http://www.3gpp.org/ftp/TSG_RAN/WG2_RL2/TSGR2_75bis/Docs/R2-114962.zip" TargetMode="External" Id="R5bcef0bdd1e54418" /><Relationship Type="http://schemas.openxmlformats.org/officeDocument/2006/relationships/hyperlink" Target="http://webapp.etsi.org/teldir/ListPersDetails.asp?PersId=0" TargetMode="External" Id="R7e21f4e82044404b" /><Relationship Type="http://schemas.openxmlformats.org/officeDocument/2006/relationships/hyperlink" Target="http://www.3gpp.org/ftp/TSG_RAN/WG2_RL2/TSGR2_75bis/Docs/R2-114963.zip" TargetMode="External" Id="R506d562995b14b14" /><Relationship Type="http://schemas.openxmlformats.org/officeDocument/2006/relationships/hyperlink" Target="http://webapp.etsi.org/teldir/ListPersDetails.asp?PersId=0" TargetMode="External" Id="Refe5aafd29ae4954" /><Relationship Type="http://schemas.openxmlformats.org/officeDocument/2006/relationships/hyperlink" Target="http://www.3gpp.org/ftp/TSG_RAN/WG2_RL2/TSGR2_75bis/Docs/R2-114964.zip" TargetMode="External" Id="Rea8b8551e7794747" /><Relationship Type="http://schemas.openxmlformats.org/officeDocument/2006/relationships/hyperlink" Target="http://webapp.etsi.org/teldir/ListPersDetails.asp?PersId=0" TargetMode="External" Id="R10baf8908f144541" /><Relationship Type="http://schemas.openxmlformats.org/officeDocument/2006/relationships/hyperlink" Target="http://www.3gpp.org/ftp/TSG_RAN/WG2_RL2/TSGR2_75bis/Docs/R2-114965.zip" TargetMode="External" Id="R2c5ec48697e04dd5" /><Relationship Type="http://schemas.openxmlformats.org/officeDocument/2006/relationships/hyperlink" Target="http://webapp.etsi.org/teldir/ListPersDetails.asp?PersId=0" TargetMode="External" Id="Re68f5d0dbc1d41e4" /><Relationship Type="http://schemas.openxmlformats.org/officeDocument/2006/relationships/hyperlink" Target="http://www.3gpp.org/ftp/TSG_RAN/WG2_RL2/TSGR2_75bis/Docs/R2-114966.zip" TargetMode="External" Id="Rdec3577e7e944dc0" /><Relationship Type="http://schemas.openxmlformats.org/officeDocument/2006/relationships/hyperlink" Target="http://webapp.etsi.org/teldir/ListPersDetails.asp?PersId=0" TargetMode="External" Id="Ra3ecbde585504ef3" /><Relationship Type="http://schemas.openxmlformats.org/officeDocument/2006/relationships/hyperlink" Target="http://www.3gpp.org/ftp/TSG_RAN/WG2_RL2/TSGR2_75bis/Docs/R2-114967.zip" TargetMode="External" Id="R143ccd35a4f04839" /><Relationship Type="http://schemas.openxmlformats.org/officeDocument/2006/relationships/hyperlink" Target="http://webapp.etsi.org/teldir/ListPersDetails.asp?PersId=0" TargetMode="External" Id="R44f9676ecda242c1" /><Relationship Type="http://schemas.openxmlformats.org/officeDocument/2006/relationships/hyperlink" Target="http://www.3gpp.org/ftp/TSG_RAN/WG2_RL2/TSGR2_75bis/Docs/R2-114968.zip" TargetMode="External" Id="R1e513f04ae22409b" /><Relationship Type="http://schemas.openxmlformats.org/officeDocument/2006/relationships/hyperlink" Target="http://webapp.etsi.org/teldir/ListPersDetails.asp?PersId=0" TargetMode="External" Id="R9a27363ca09d44ba" /><Relationship Type="http://schemas.openxmlformats.org/officeDocument/2006/relationships/hyperlink" Target="http://www.3gpp.org/ftp/TSG_RAN/WG2_RL2/TSGR2_75bis/Docs/R2-114969.zip" TargetMode="External" Id="Recf98097b4cf4d07" /><Relationship Type="http://schemas.openxmlformats.org/officeDocument/2006/relationships/hyperlink" Target="http://webapp.etsi.org/teldir/ListPersDetails.asp?PersId=0" TargetMode="External" Id="R56ef63dd8bfb4418" /><Relationship Type="http://schemas.openxmlformats.org/officeDocument/2006/relationships/hyperlink" Target="http://www.3gpp.org/ftp/TSG_RAN/WG2_RL2/TSGR2_75bis/Docs/R2-114970.zip" TargetMode="External" Id="R5c1b44a94d0040fc" /><Relationship Type="http://schemas.openxmlformats.org/officeDocument/2006/relationships/hyperlink" Target="http://webapp.etsi.org/teldir/ListPersDetails.asp?PersId=0" TargetMode="External" Id="R2bf752fb8b6d4529" /><Relationship Type="http://schemas.openxmlformats.org/officeDocument/2006/relationships/hyperlink" Target="http://www.3gpp.org/ftp/TSG_RAN/WG2_RL2/TSGR2_75bis/Docs/R2-114971.zip" TargetMode="External" Id="R975266ba5bbd41c7" /><Relationship Type="http://schemas.openxmlformats.org/officeDocument/2006/relationships/hyperlink" Target="http://webapp.etsi.org/teldir/ListPersDetails.asp?PersId=0" TargetMode="External" Id="Rc7512acd47c94539" /><Relationship Type="http://schemas.openxmlformats.org/officeDocument/2006/relationships/hyperlink" Target="http://www.3gpp.org/ftp/TSG_RAN/WG2_RL2/TSGR2_75bis/Docs/R2-114972.zip" TargetMode="External" Id="R413843e4685b44d5" /><Relationship Type="http://schemas.openxmlformats.org/officeDocument/2006/relationships/hyperlink" Target="http://webapp.etsi.org/teldir/ListPersDetails.asp?PersId=0" TargetMode="External" Id="Raac2121b09b44fba" /><Relationship Type="http://schemas.openxmlformats.org/officeDocument/2006/relationships/hyperlink" Target="http://www.3gpp.org/ftp/TSG_RAN/WG2_RL2/TSGR2_75bis/Docs/R2-114973.zip" TargetMode="External" Id="Rb24e823741954b3e" /><Relationship Type="http://schemas.openxmlformats.org/officeDocument/2006/relationships/hyperlink" Target="http://webapp.etsi.org/teldir/ListPersDetails.asp?PersId=0" TargetMode="External" Id="Re29d187987364e7f" /><Relationship Type="http://schemas.openxmlformats.org/officeDocument/2006/relationships/hyperlink" Target="http://www.3gpp.org/ftp/TSG_RAN/WG2_RL2/TSGR2_75bis/Docs/R2-114974.zip" TargetMode="External" Id="Rc59f7ec2fc744785" /><Relationship Type="http://schemas.openxmlformats.org/officeDocument/2006/relationships/hyperlink" Target="http://webapp.etsi.org/teldir/ListPersDetails.asp?PersId=0" TargetMode="External" Id="Raa42d18b3ec44f74" /><Relationship Type="http://schemas.openxmlformats.org/officeDocument/2006/relationships/hyperlink" Target="http://www.3gpp.org/ftp/TSG_RAN/WG2_RL2/TSGR2_75bis/Docs/R2-114975.zip" TargetMode="External" Id="R98494bcb0adc49f5" /><Relationship Type="http://schemas.openxmlformats.org/officeDocument/2006/relationships/hyperlink" Target="http://webapp.etsi.org/teldir/ListPersDetails.asp?PersId=0" TargetMode="External" Id="R846a50a25b9d410d" /><Relationship Type="http://schemas.openxmlformats.org/officeDocument/2006/relationships/hyperlink" Target="http://www.3gpp.org/ftp/TSG_RAN/WG2_RL2/TSGR2_75bis/Docs/R2-114976.zip" TargetMode="External" Id="R2a32f788785d43d5" /><Relationship Type="http://schemas.openxmlformats.org/officeDocument/2006/relationships/hyperlink" Target="http://webapp.etsi.org/teldir/ListPersDetails.asp?PersId=0" TargetMode="External" Id="Rf0894e1f57ba483a" /><Relationship Type="http://schemas.openxmlformats.org/officeDocument/2006/relationships/hyperlink" Target="http://www.3gpp.org/ftp/TSG_RAN/WG2_RL2/TSGR2_75bis/Docs/R2-114977.zip" TargetMode="External" Id="Rf3694e97193242f4" /><Relationship Type="http://schemas.openxmlformats.org/officeDocument/2006/relationships/hyperlink" Target="http://webapp.etsi.org/teldir/ListPersDetails.asp?PersId=0" TargetMode="External" Id="R4609bb3832bb4e23" /><Relationship Type="http://schemas.openxmlformats.org/officeDocument/2006/relationships/hyperlink" Target="http://www.3gpp.org/ftp/TSG_RAN/WG2_RL2/TSGR2_75bis/Docs/R2-114978.zip" TargetMode="External" Id="R9b2f61ecbd4841b9" /><Relationship Type="http://schemas.openxmlformats.org/officeDocument/2006/relationships/hyperlink" Target="http://webapp.etsi.org/teldir/ListPersDetails.asp?PersId=0" TargetMode="External" Id="Re15a069fee5145e8" /><Relationship Type="http://schemas.openxmlformats.org/officeDocument/2006/relationships/hyperlink" Target="http://www.3gpp.org/ftp/TSG_RAN/WG2_RL2/TSGR2_75bis/Docs/R2-114979.zip" TargetMode="External" Id="Rd617f29f6ac64d95" /><Relationship Type="http://schemas.openxmlformats.org/officeDocument/2006/relationships/hyperlink" Target="http://webapp.etsi.org/teldir/ListPersDetails.asp?PersId=0" TargetMode="External" Id="Rc628d256c76e4632" /><Relationship Type="http://schemas.openxmlformats.org/officeDocument/2006/relationships/hyperlink" Target="http://www.3gpp.org/ftp/TSG_RAN/WG2_RL2/TSGR2_75bis/Docs/R2-114980.zip" TargetMode="External" Id="Rfece842733764e1e" /><Relationship Type="http://schemas.openxmlformats.org/officeDocument/2006/relationships/hyperlink" Target="http://webapp.etsi.org/teldir/ListPersDetails.asp?PersId=0" TargetMode="External" Id="Re00554b086494610" /><Relationship Type="http://schemas.openxmlformats.org/officeDocument/2006/relationships/hyperlink" Target="http://www.3gpp.org/ftp/TSG_RAN/WG2_RL2/TSGR2_75bis/Docs/R2-114981.zip" TargetMode="External" Id="Re6aa04a25eb54897" /><Relationship Type="http://schemas.openxmlformats.org/officeDocument/2006/relationships/hyperlink" Target="http://webapp.etsi.org/teldir/ListPersDetails.asp?PersId=0" TargetMode="External" Id="Re9ca583721044458" /><Relationship Type="http://schemas.openxmlformats.org/officeDocument/2006/relationships/hyperlink" Target="http://www.3gpp.org/ftp/TSG_RAN/WG2_RL2/TSGR2_75bis/Docs/R2-114982.zip" TargetMode="External" Id="R5ea468ab9acd4e9a" /><Relationship Type="http://schemas.openxmlformats.org/officeDocument/2006/relationships/hyperlink" Target="http://webapp.etsi.org/teldir/ListPersDetails.asp?PersId=0" TargetMode="External" Id="R565a8c80f1cd4dc0" /><Relationship Type="http://schemas.openxmlformats.org/officeDocument/2006/relationships/hyperlink" Target="http://www.3gpp.org/ftp/TSG_RAN/WG2_RL2/TSGR2_75bis/Docs/R2-114983.zip" TargetMode="External" Id="R955eb06578754555" /><Relationship Type="http://schemas.openxmlformats.org/officeDocument/2006/relationships/hyperlink" Target="http://webapp.etsi.org/teldir/ListPersDetails.asp?PersId=0" TargetMode="External" Id="Rf8d54cfcff36493e" /><Relationship Type="http://schemas.openxmlformats.org/officeDocument/2006/relationships/hyperlink" Target="http://www.3gpp.org/ftp/TSG_RAN/WG2_RL2/TSGR2_75bis/Docs/R2-114984.zip" TargetMode="External" Id="Rb11cb996d3f240e6" /><Relationship Type="http://schemas.openxmlformats.org/officeDocument/2006/relationships/hyperlink" Target="http://webapp.etsi.org/teldir/ListPersDetails.asp?PersId=0" TargetMode="External" Id="R2dc2cbc6142a48fa" /><Relationship Type="http://schemas.openxmlformats.org/officeDocument/2006/relationships/hyperlink" Target="http://www.3gpp.org/ftp/TSG_RAN/WG2_RL2/TSGR2_75bis/Docs/R2-114985.zip" TargetMode="External" Id="R5ac24d259d1f46d3" /><Relationship Type="http://schemas.openxmlformats.org/officeDocument/2006/relationships/hyperlink" Target="http://webapp.etsi.org/teldir/ListPersDetails.asp?PersId=0" TargetMode="External" Id="Re96590bcacf44114" /><Relationship Type="http://schemas.openxmlformats.org/officeDocument/2006/relationships/hyperlink" Target="http://www.3gpp.org/ftp/TSG_RAN/WG2_RL2/TSGR2_75bis/Docs/R2-114986.zip" TargetMode="External" Id="Rab20f2c458144b41" /><Relationship Type="http://schemas.openxmlformats.org/officeDocument/2006/relationships/hyperlink" Target="http://webapp.etsi.org/teldir/ListPersDetails.asp?PersId=0" TargetMode="External" Id="Rf51588e4e62b4eaa" /><Relationship Type="http://schemas.openxmlformats.org/officeDocument/2006/relationships/hyperlink" Target="http://www.3gpp.org/ftp/TSG_RAN/WG2_RL2/TSGR2_75bis/Docs/R2-114987.zip" TargetMode="External" Id="R39d310fd8e3f4fb2" /><Relationship Type="http://schemas.openxmlformats.org/officeDocument/2006/relationships/hyperlink" Target="http://webapp.etsi.org/teldir/ListPersDetails.asp?PersId=0" TargetMode="External" Id="Rbc6556f038144176" /><Relationship Type="http://schemas.openxmlformats.org/officeDocument/2006/relationships/hyperlink" Target="http://www.3gpp.org/ftp/TSG_RAN/WG2_RL2/TSGR2_75bis/Docs/R2-114988.zip" TargetMode="External" Id="R13a82752d1b24612" /><Relationship Type="http://schemas.openxmlformats.org/officeDocument/2006/relationships/hyperlink" Target="http://webapp.etsi.org/teldir/ListPersDetails.asp?PersId=0" TargetMode="External" Id="Rd6f4de1efdf04d32" /><Relationship Type="http://schemas.openxmlformats.org/officeDocument/2006/relationships/hyperlink" Target="http://www.3gpp.org/ftp/TSG_RAN/WG2_RL2/TSGR2_75bis/Docs/R2-114989.zip" TargetMode="External" Id="R5bd746581d0e4b03" /><Relationship Type="http://schemas.openxmlformats.org/officeDocument/2006/relationships/hyperlink" Target="http://webapp.etsi.org/teldir/ListPersDetails.asp?PersId=0" TargetMode="External" Id="Rf06aaf024aed4c8d" /><Relationship Type="http://schemas.openxmlformats.org/officeDocument/2006/relationships/hyperlink" Target="http://www.3gpp.org/ftp/TSG_RAN/WG2_RL2/TSGR2_75bis/Docs/R2-114990.zip" TargetMode="External" Id="Rfa1be395c2cc418f" /><Relationship Type="http://schemas.openxmlformats.org/officeDocument/2006/relationships/hyperlink" Target="http://webapp.etsi.org/teldir/ListPersDetails.asp?PersId=0" TargetMode="External" Id="R8eac9142ac28432a" /><Relationship Type="http://schemas.openxmlformats.org/officeDocument/2006/relationships/hyperlink" Target="http://www.3gpp.org/ftp/TSG_RAN/WG2_RL2/TSGR2_75bis/Docs/R2-114991.zip" TargetMode="External" Id="Raf12d22dcebc4728" /><Relationship Type="http://schemas.openxmlformats.org/officeDocument/2006/relationships/hyperlink" Target="http://webapp.etsi.org/teldir/ListPersDetails.asp?PersId=0" TargetMode="External" Id="R27d98578aeee43e5" /><Relationship Type="http://schemas.openxmlformats.org/officeDocument/2006/relationships/hyperlink" Target="http://www.3gpp.org/ftp/TSG_RAN/WG2_RL2/TSGR2_75bis/Docs/R2-114992.zip" TargetMode="External" Id="Rb584552ebfd54165" /><Relationship Type="http://schemas.openxmlformats.org/officeDocument/2006/relationships/hyperlink" Target="http://webapp.etsi.org/teldir/ListPersDetails.asp?PersId=0" TargetMode="External" Id="Ra6d0dc443dad405d" /><Relationship Type="http://schemas.openxmlformats.org/officeDocument/2006/relationships/hyperlink" Target="http://www.3gpp.org/ftp/TSG_RAN/WG2_RL2/TSGR2_75bis/Docs/R2-114993.zip" TargetMode="External" Id="Re08676778b5a44e7" /><Relationship Type="http://schemas.openxmlformats.org/officeDocument/2006/relationships/hyperlink" Target="http://webapp.etsi.org/teldir/ListPersDetails.asp?PersId=0" TargetMode="External" Id="Rce335e5ec3ca4408" /><Relationship Type="http://schemas.openxmlformats.org/officeDocument/2006/relationships/hyperlink" Target="http://www.3gpp.org/ftp/TSG_RAN/WG2_RL2/TSGR2_75bis/Docs/R2-114994.zip" TargetMode="External" Id="R6a8c1a8aae924090" /><Relationship Type="http://schemas.openxmlformats.org/officeDocument/2006/relationships/hyperlink" Target="http://webapp.etsi.org/teldir/ListPersDetails.asp?PersId=0" TargetMode="External" Id="Rb9712740775b496e" /><Relationship Type="http://schemas.openxmlformats.org/officeDocument/2006/relationships/hyperlink" Target="http://www.3gpp.org/ftp/TSG_RAN/WG2_RL2/TSGR2_75bis/Docs/R2-114995.zip" TargetMode="External" Id="Rcc2177f9a5424741" /><Relationship Type="http://schemas.openxmlformats.org/officeDocument/2006/relationships/hyperlink" Target="http://webapp.etsi.org/teldir/ListPersDetails.asp?PersId=0" TargetMode="External" Id="R26e409574da944e9" /><Relationship Type="http://schemas.openxmlformats.org/officeDocument/2006/relationships/hyperlink" Target="http://www.3gpp.org/ftp/TSG_RAN/WG2_RL2/TSGR2_75bis/Docs/R2-114996.zip" TargetMode="External" Id="Rf1db9edf30ad4039" /><Relationship Type="http://schemas.openxmlformats.org/officeDocument/2006/relationships/hyperlink" Target="http://webapp.etsi.org/teldir/ListPersDetails.asp?PersId=0" TargetMode="External" Id="Rec164c7846c14edc" /><Relationship Type="http://schemas.openxmlformats.org/officeDocument/2006/relationships/hyperlink" Target="http://www.3gpp.org/ftp/TSG_RAN/WG2_RL2/TSGR2_75bis/Docs/R2-114997.zip" TargetMode="External" Id="R479e580e017b4f84" /><Relationship Type="http://schemas.openxmlformats.org/officeDocument/2006/relationships/hyperlink" Target="http://webapp.etsi.org/teldir/ListPersDetails.asp?PersId=0" TargetMode="External" Id="R745a43af16cd427c" /><Relationship Type="http://schemas.openxmlformats.org/officeDocument/2006/relationships/hyperlink" Target="http://www.3gpp.org/ftp/TSG_RAN/WG2_RL2/TSGR2_75bis/Docs/R2-114998.zip" TargetMode="External" Id="Rf202ff5197904cd3" /><Relationship Type="http://schemas.openxmlformats.org/officeDocument/2006/relationships/hyperlink" Target="http://webapp.etsi.org/teldir/ListPersDetails.asp?PersId=0" TargetMode="External" Id="Rdf2a7f8b377a40c8" /><Relationship Type="http://schemas.openxmlformats.org/officeDocument/2006/relationships/hyperlink" Target="http://www.3gpp.org/ftp/TSG_RAN/WG2_RL2/TSGR2_75bis/Docs/R2-114999.zip" TargetMode="External" Id="R887dff8d0b2e467c" /><Relationship Type="http://schemas.openxmlformats.org/officeDocument/2006/relationships/hyperlink" Target="http://webapp.etsi.org/teldir/ListPersDetails.asp?PersId=0" TargetMode="External" Id="R55d602e5bc9f41d3" /><Relationship Type="http://schemas.openxmlformats.org/officeDocument/2006/relationships/hyperlink" Target="http://www.3gpp.org/ftp/TSG_RAN/WG2_RL2/TSGR2_75bis/Docs/R2-115000.zip" TargetMode="External" Id="R586b85d067fa41fc" /><Relationship Type="http://schemas.openxmlformats.org/officeDocument/2006/relationships/hyperlink" Target="http://webapp.etsi.org/teldir/ListPersDetails.asp?PersId=0" TargetMode="External" Id="R7d2b6186d7814c31" /><Relationship Type="http://schemas.openxmlformats.org/officeDocument/2006/relationships/hyperlink" Target="http://www.3gpp.org/ftp/TSG_RAN/WG2_RL2/TSGR2_75bis/Docs/R2-115001.zip" TargetMode="External" Id="R2d1879d075f44fad" /><Relationship Type="http://schemas.openxmlformats.org/officeDocument/2006/relationships/hyperlink" Target="http://webapp.etsi.org/teldir/ListPersDetails.asp?PersId=0" TargetMode="External" Id="R86bb6cadfae44e1e" /><Relationship Type="http://schemas.openxmlformats.org/officeDocument/2006/relationships/hyperlink" Target="http://www.3gpp.org/ftp/TSG_RAN/WG2_RL2/TSGR2_75bis/Docs/R2-115002.zip" TargetMode="External" Id="R34e3412d655b47c9" /><Relationship Type="http://schemas.openxmlformats.org/officeDocument/2006/relationships/hyperlink" Target="http://webapp.etsi.org/teldir/ListPersDetails.asp?PersId=0" TargetMode="External" Id="R86f358eb62fc4ced" /><Relationship Type="http://schemas.openxmlformats.org/officeDocument/2006/relationships/hyperlink" Target="http://www.3gpp.org/ftp/TSG_RAN/WG2_RL2/TSGR2_75bis/Docs/R2-115003.zip" TargetMode="External" Id="R26ec8ecf42974392" /><Relationship Type="http://schemas.openxmlformats.org/officeDocument/2006/relationships/hyperlink" Target="http://webapp.etsi.org/teldir/ListPersDetails.asp?PersId=0" TargetMode="External" Id="Rab0d11147f9b4bbc" /><Relationship Type="http://schemas.openxmlformats.org/officeDocument/2006/relationships/hyperlink" Target="http://www.3gpp.org/ftp/TSG_RAN/WG2_RL2/TSGR2_75bis/Docs/R2-115004.zip" TargetMode="External" Id="Reb0543d7416d47e3" /><Relationship Type="http://schemas.openxmlformats.org/officeDocument/2006/relationships/hyperlink" Target="http://webapp.etsi.org/teldir/ListPersDetails.asp?PersId=0" TargetMode="External" Id="R5f1726d1988343c1" /><Relationship Type="http://schemas.openxmlformats.org/officeDocument/2006/relationships/hyperlink" Target="http://www.3gpp.org/ftp/TSG_RAN/WG2_RL2/TSGR2_75bis/Docs/R2-115005.zip" TargetMode="External" Id="R3a6fdf1822a44e5e" /><Relationship Type="http://schemas.openxmlformats.org/officeDocument/2006/relationships/hyperlink" Target="http://webapp.etsi.org/teldir/ListPersDetails.asp?PersId=0" TargetMode="External" Id="R052f3159df4e4951" /><Relationship Type="http://schemas.openxmlformats.org/officeDocument/2006/relationships/hyperlink" Target="http://www.3gpp.org/ftp/TSG_RAN/WG2_RL2/TSGR2_75bis/Docs/R2-115006.zip" TargetMode="External" Id="R10dcfcb56a6d409f" /><Relationship Type="http://schemas.openxmlformats.org/officeDocument/2006/relationships/hyperlink" Target="http://webapp.etsi.org/teldir/ListPersDetails.asp?PersId=0" TargetMode="External" Id="Rf7bdfe50abe944bb" /><Relationship Type="http://schemas.openxmlformats.org/officeDocument/2006/relationships/hyperlink" Target="http://www.3gpp.org/ftp/TSG_RAN/WG2_RL2/TSGR2_75bis/Docs/R2-115007.zip" TargetMode="External" Id="R8faca365413f4285" /><Relationship Type="http://schemas.openxmlformats.org/officeDocument/2006/relationships/hyperlink" Target="http://webapp.etsi.org/teldir/ListPersDetails.asp?PersId=0" TargetMode="External" Id="R823db907988f4110" /><Relationship Type="http://schemas.openxmlformats.org/officeDocument/2006/relationships/hyperlink" Target="http://www.3gpp.org/ftp/TSG_RAN/WG2_RL2/TSGR2_75bis/Docs/R2-115008.zip" TargetMode="External" Id="R4b268deac52042fd" /><Relationship Type="http://schemas.openxmlformats.org/officeDocument/2006/relationships/hyperlink" Target="http://webapp.etsi.org/teldir/ListPersDetails.asp?PersId=0" TargetMode="External" Id="R4a203e173c4b409a" /><Relationship Type="http://schemas.openxmlformats.org/officeDocument/2006/relationships/hyperlink" Target="http://www.3gpp.org/ftp/TSG_RAN/WG2_RL2/TSGR2_75bis/Docs/R2-115009.zip" TargetMode="External" Id="Re29a62636a494066" /><Relationship Type="http://schemas.openxmlformats.org/officeDocument/2006/relationships/hyperlink" Target="http://webapp.etsi.org/teldir/ListPersDetails.asp?PersId=0" TargetMode="External" Id="Ra5be1fceba3a4bac" /><Relationship Type="http://schemas.openxmlformats.org/officeDocument/2006/relationships/hyperlink" Target="http://www.3gpp.org/ftp/TSG_RAN/WG2_RL2/TSGR2_75bis/Docs/R2-115010.zip" TargetMode="External" Id="R063e99e1d9054e69" /><Relationship Type="http://schemas.openxmlformats.org/officeDocument/2006/relationships/hyperlink" Target="http://webapp.etsi.org/teldir/ListPersDetails.asp?PersId=0" TargetMode="External" Id="R5a1fd14680074545" /><Relationship Type="http://schemas.openxmlformats.org/officeDocument/2006/relationships/hyperlink" Target="http://www.3gpp.org/ftp/TSG_RAN/WG2_RL2/TSGR2_75bis/Docs/R2-115011.zip" TargetMode="External" Id="Ra49a57f548d945a1" /><Relationship Type="http://schemas.openxmlformats.org/officeDocument/2006/relationships/hyperlink" Target="http://webapp.etsi.org/teldir/ListPersDetails.asp?PersId=0" TargetMode="External" Id="R6eeec4cff8cf435a" /><Relationship Type="http://schemas.openxmlformats.org/officeDocument/2006/relationships/hyperlink" Target="http://www.3gpp.org/ftp/TSG_RAN/WG2_RL2/TSGR2_75bis/Docs/R2-115012.zip" TargetMode="External" Id="Rf79c332823304da0" /><Relationship Type="http://schemas.openxmlformats.org/officeDocument/2006/relationships/hyperlink" Target="http://webapp.etsi.org/teldir/ListPersDetails.asp?PersId=0" TargetMode="External" Id="Raacb9cecbcd144d0" /><Relationship Type="http://schemas.openxmlformats.org/officeDocument/2006/relationships/hyperlink" Target="http://www.3gpp.org/ftp/TSG_RAN/WG2_RL2/TSGR2_75bis/Docs/R2-115013.zip" TargetMode="External" Id="R128522ce2d3f4cb1" /><Relationship Type="http://schemas.openxmlformats.org/officeDocument/2006/relationships/hyperlink" Target="http://webapp.etsi.org/teldir/ListPersDetails.asp?PersId=0" TargetMode="External" Id="R896d1cb5cee748e1" /><Relationship Type="http://schemas.openxmlformats.org/officeDocument/2006/relationships/hyperlink" Target="http://www.3gpp.org/ftp/TSG_RAN/WG2_RL2/TSGR2_75bis/Docs/R2-115014.zip" TargetMode="External" Id="R936a10e979384b4f" /><Relationship Type="http://schemas.openxmlformats.org/officeDocument/2006/relationships/hyperlink" Target="http://webapp.etsi.org/teldir/ListPersDetails.asp?PersId=0" TargetMode="External" Id="Rc307c96bc56f4952" /><Relationship Type="http://schemas.openxmlformats.org/officeDocument/2006/relationships/hyperlink" Target="http://www.3gpp.org/ftp/TSG_RAN/WG2_RL2/TSGR2_75bis/Docs/R2-115015.zip" TargetMode="External" Id="R9451523bc45843ce" /><Relationship Type="http://schemas.openxmlformats.org/officeDocument/2006/relationships/hyperlink" Target="http://webapp.etsi.org/teldir/ListPersDetails.asp?PersId=0" TargetMode="External" Id="R1c2d22f1c8114e68" /><Relationship Type="http://schemas.openxmlformats.org/officeDocument/2006/relationships/hyperlink" Target="http://www.3gpp.org/ftp/TSG_RAN/WG2_RL2/TSGR2_75bis/Docs/R2-115016.zip" TargetMode="External" Id="Rbba5c5282ae645e3" /><Relationship Type="http://schemas.openxmlformats.org/officeDocument/2006/relationships/hyperlink" Target="http://webapp.etsi.org/teldir/ListPersDetails.asp?PersId=0" TargetMode="External" Id="R0d472e1be4814008" /><Relationship Type="http://schemas.openxmlformats.org/officeDocument/2006/relationships/hyperlink" Target="http://www.3gpp.org/ftp/TSG_RAN/WG2_RL2/TSGR2_75bis/Docs/R2-115017.zip" TargetMode="External" Id="Rd398a3f8073f4edb" /><Relationship Type="http://schemas.openxmlformats.org/officeDocument/2006/relationships/hyperlink" Target="http://webapp.etsi.org/teldir/ListPersDetails.asp?PersId=0" TargetMode="External" Id="R100677399bb44765" /><Relationship Type="http://schemas.openxmlformats.org/officeDocument/2006/relationships/hyperlink" Target="http://www.3gpp.org/ftp/TSG_RAN/WG2_RL2/TSGR2_75bis/Docs/R2-115018.zip" TargetMode="External" Id="Rf7e4a2afccef4c4f" /><Relationship Type="http://schemas.openxmlformats.org/officeDocument/2006/relationships/hyperlink" Target="http://webapp.etsi.org/teldir/ListPersDetails.asp?PersId=0" TargetMode="External" Id="R26f55d5ff1594679" /><Relationship Type="http://schemas.openxmlformats.org/officeDocument/2006/relationships/hyperlink" Target="http://www.3gpp.org/ftp/TSG_RAN/WG2_RL2/TSGR2_75bis/Docs/R2-115020.zip" TargetMode="External" Id="R1e60f34260f644b9" /><Relationship Type="http://schemas.openxmlformats.org/officeDocument/2006/relationships/hyperlink" Target="http://webapp.etsi.org/teldir/ListPersDetails.asp?PersId=0" TargetMode="External" Id="R021d87502a8f47bc" /><Relationship Type="http://schemas.openxmlformats.org/officeDocument/2006/relationships/hyperlink" Target="http://www.3gpp.org/ftp/TSG_RAN/WG2_RL2/TSGR2_75bis/Docs/R2-115021.zip" TargetMode="External" Id="Re10b3ef1f26b4553" /><Relationship Type="http://schemas.openxmlformats.org/officeDocument/2006/relationships/hyperlink" Target="http://webapp.etsi.org/teldir/ListPersDetails.asp?PersId=0" TargetMode="External" Id="Re72e4bfaa7f840d1" /><Relationship Type="http://schemas.openxmlformats.org/officeDocument/2006/relationships/hyperlink" Target="http://www.3gpp.org/ftp/TSG_RAN/WG2_RL2/TSGR2_75bis/Docs/R2-115022.zip" TargetMode="External" Id="R0dd4065d58014f19" /><Relationship Type="http://schemas.openxmlformats.org/officeDocument/2006/relationships/hyperlink" Target="http://webapp.etsi.org/teldir/ListPersDetails.asp?PersId=0" TargetMode="External" Id="R04c2a3d5597a4191" /><Relationship Type="http://schemas.openxmlformats.org/officeDocument/2006/relationships/hyperlink" Target="http://www.3gpp.org/ftp/TSG_RAN/WG2_RL2/TSGR2_75bis/Docs/R2-115023.zip" TargetMode="External" Id="Red991139371d4f9d" /><Relationship Type="http://schemas.openxmlformats.org/officeDocument/2006/relationships/hyperlink" Target="http://webapp.etsi.org/teldir/ListPersDetails.asp?PersId=0" TargetMode="External" Id="R906dadeeb9ec4305" /><Relationship Type="http://schemas.openxmlformats.org/officeDocument/2006/relationships/hyperlink" Target="http://www.3gpp.org/ftp/TSG_RAN/WG2_RL2/TSGR2_75bis/Docs/R2-115024.zip" TargetMode="External" Id="R68c2d6b8a7dd4593" /><Relationship Type="http://schemas.openxmlformats.org/officeDocument/2006/relationships/hyperlink" Target="http://webapp.etsi.org/teldir/ListPersDetails.asp?PersId=0" TargetMode="External" Id="Rf9de7c88a6aa4bad" /><Relationship Type="http://schemas.openxmlformats.org/officeDocument/2006/relationships/hyperlink" Target="http://www.3gpp.org/ftp/TSG_RAN/WG2_RL2/TSGR2_75bis/Docs/R2-115025.zip" TargetMode="External" Id="R5275caf6f5df4255" /><Relationship Type="http://schemas.openxmlformats.org/officeDocument/2006/relationships/hyperlink" Target="http://webapp.etsi.org/teldir/ListPersDetails.asp?PersId=0" TargetMode="External" Id="R29258290e51048b2" /><Relationship Type="http://schemas.openxmlformats.org/officeDocument/2006/relationships/hyperlink" Target="http://www.3gpp.org/ftp/TSG_RAN/WG2_RL2/TSGR2_75bis/Docs/R2-115026.zip" TargetMode="External" Id="R64b104c136174712" /><Relationship Type="http://schemas.openxmlformats.org/officeDocument/2006/relationships/hyperlink" Target="http://webapp.etsi.org/teldir/ListPersDetails.asp?PersId=0" TargetMode="External" Id="R46c6de2238064b93" /><Relationship Type="http://schemas.openxmlformats.org/officeDocument/2006/relationships/hyperlink" Target="http://www.3gpp.org/ftp/TSG_RAN/WG2_RL2/TSGR2_75bis/Docs/R2-115027.zip" TargetMode="External" Id="R5b10d9ed40f344b3" /><Relationship Type="http://schemas.openxmlformats.org/officeDocument/2006/relationships/hyperlink" Target="http://webapp.etsi.org/teldir/ListPersDetails.asp?PersId=0" TargetMode="External" Id="R4a049e3e974b40fc" /><Relationship Type="http://schemas.openxmlformats.org/officeDocument/2006/relationships/hyperlink" Target="http://www.3gpp.org/ftp/TSG_RAN/WG2_RL2/TSGR2_75bis/Docs/R2-115028.zip" TargetMode="External" Id="R5180622a5b01418e" /><Relationship Type="http://schemas.openxmlformats.org/officeDocument/2006/relationships/hyperlink" Target="http://webapp.etsi.org/teldir/ListPersDetails.asp?PersId=0" TargetMode="External" Id="R4e68214140cb40cd" /><Relationship Type="http://schemas.openxmlformats.org/officeDocument/2006/relationships/hyperlink" Target="http://www.3gpp.org/ftp/TSG_RAN/WG2_RL2/TSGR2_75bis/Docs/R2-115029.zip" TargetMode="External" Id="R3bb1688129d34b12" /><Relationship Type="http://schemas.openxmlformats.org/officeDocument/2006/relationships/hyperlink" Target="http://webapp.etsi.org/teldir/ListPersDetails.asp?PersId=0" TargetMode="External" Id="R413053ff6d544c38" /><Relationship Type="http://schemas.openxmlformats.org/officeDocument/2006/relationships/hyperlink" Target="http://www.3gpp.org/ftp/TSG_RAN/WG2_RL2/TSGR2_75bis/Docs/R2-115030.zip" TargetMode="External" Id="Rf3dd8849fc2145c1" /><Relationship Type="http://schemas.openxmlformats.org/officeDocument/2006/relationships/hyperlink" Target="http://webapp.etsi.org/teldir/ListPersDetails.asp?PersId=0" TargetMode="External" Id="R339b3112589d4398" /><Relationship Type="http://schemas.openxmlformats.org/officeDocument/2006/relationships/hyperlink" Target="http://www.3gpp.org/ftp/TSG_RAN/WG2_RL2/TSGR2_75bis/Docs/R2-115031.zip" TargetMode="External" Id="R828f817d5b804096" /><Relationship Type="http://schemas.openxmlformats.org/officeDocument/2006/relationships/hyperlink" Target="http://webapp.etsi.org/teldir/ListPersDetails.asp?PersId=0" TargetMode="External" Id="Rfaa757dd40834556" /><Relationship Type="http://schemas.openxmlformats.org/officeDocument/2006/relationships/hyperlink" Target="http://www.3gpp.org/ftp/TSG_RAN/WG2_RL2/TSGR2_75bis/Docs/R2-115032.zip" TargetMode="External" Id="Rf4cabcf5e7224019" /><Relationship Type="http://schemas.openxmlformats.org/officeDocument/2006/relationships/hyperlink" Target="http://webapp.etsi.org/teldir/ListPersDetails.asp?PersId=0" TargetMode="External" Id="R50ecf50fada440a4" /><Relationship Type="http://schemas.openxmlformats.org/officeDocument/2006/relationships/hyperlink" Target="http://www.3gpp.org/ftp/TSG_RAN/WG2_RL2/TSGR2_75bis/Docs/R2-115033.zip" TargetMode="External" Id="R9ab44b4babc045b2" /><Relationship Type="http://schemas.openxmlformats.org/officeDocument/2006/relationships/hyperlink" Target="http://webapp.etsi.org/teldir/ListPersDetails.asp?PersId=0" TargetMode="External" Id="R329c288559fc4d0a" /><Relationship Type="http://schemas.openxmlformats.org/officeDocument/2006/relationships/hyperlink" Target="http://www.3gpp.org/ftp/TSG_RAN/WG2_RL2/TSGR2_75bis/Docs/R2-115034.zip" TargetMode="External" Id="R240dc86dafab4e92" /><Relationship Type="http://schemas.openxmlformats.org/officeDocument/2006/relationships/hyperlink" Target="http://webapp.etsi.org/teldir/ListPersDetails.asp?PersId=0" TargetMode="External" Id="R2f56d53bdc234231" /><Relationship Type="http://schemas.openxmlformats.org/officeDocument/2006/relationships/hyperlink" Target="http://www.3gpp.org/ftp/TSG_RAN/WG2_RL2/TSGR2_75bis/Docs/R2-115035.zip" TargetMode="External" Id="Rb227dc2ddd5f4e3c" /><Relationship Type="http://schemas.openxmlformats.org/officeDocument/2006/relationships/hyperlink" Target="http://webapp.etsi.org/teldir/ListPersDetails.asp?PersId=0" TargetMode="External" Id="Re916406f50ce4662" /><Relationship Type="http://schemas.openxmlformats.org/officeDocument/2006/relationships/hyperlink" Target="http://www.3gpp.org/ftp/TSG_RAN/WG2_RL2/TSGR2_75bis/Docs/R2-115036.zip" TargetMode="External" Id="R3e9ed9f6d43345ca" /><Relationship Type="http://schemas.openxmlformats.org/officeDocument/2006/relationships/hyperlink" Target="http://webapp.etsi.org/teldir/ListPersDetails.asp?PersId=0" TargetMode="External" Id="Rd13b87ebcfcb46dd" /><Relationship Type="http://schemas.openxmlformats.org/officeDocument/2006/relationships/hyperlink" Target="http://www.3gpp.org/ftp/TSG_RAN/WG2_RL2/TSGR2_75bis/Docs/R2-115037.zip" TargetMode="External" Id="R0c58667c06dc4c1a" /><Relationship Type="http://schemas.openxmlformats.org/officeDocument/2006/relationships/hyperlink" Target="http://webapp.etsi.org/teldir/ListPersDetails.asp?PersId=0" TargetMode="External" Id="R922edde63fb24ec4" /><Relationship Type="http://schemas.openxmlformats.org/officeDocument/2006/relationships/hyperlink" Target="http://www.3gpp.org/ftp/TSG_RAN/WG2_RL2/TSGR2_75bis/Docs/R2-115038.zip" TargetMode="External" Id="R5b9b26cd6ee24ef2" /><Relationship Type="http://schemas.openxmlformats.org/officeDocument/2006/relationships/hyperlink" Target="http://webapp.etsi.org/teldir/ListPersDetails.asp?PersId=0" TargetMode="External" Id="R24240ce6aed74594" /><Relationship Type="http://schemas.openxmlformats.org/officeDocument/2006/relationships/hyperlink" Target="http://www.3gpp.org/ftp/TSG_RAN/WG2_RL2/TSGR2_75bis/Docs/R2-115039.zip" TargetMode="External" Id="R4ea68698a8f746c0" /><Relationship Type="http://schemas.openxmlformats.org/officeDocument/2006/relationships/hyperlink" Target="http://webapp.etsi.org/teldir/ListPersDetails.asp?PersId=0" TargetMode="External" Id="R106b985494124c4b" /><Relationship Type="http://schemas.openxmlformats.org/officeDocument/2006/relationships/hyperlink" Target="http://www.3gpp.org/ftp/TSG_RAN/WG2_RL2/TSGR2_75bis/Docs/R2-115040.zip" TargetMode="External" Id="R5abe9bad64f84120" /><Relationship Type="http://schemas.openxmlformats.org/officeDocument/2006/relationships/hyperlink" Target="http://webapp.etsi.org/teldir/ListPersDetails.asp?PersId=0" TargetMode="External" Id="R2a28740b74c24f6a" /><Relationship Type="http://schemas.openxmlformats.org/officeDocument/2006/relationships/hyperlink" Target="http://www.3gpp.org/ftp/TSG_RAN/WG2_RL2/TSGR2_75bis/Docs/R2-115041.zip" TargetMode="External" Id="R2cc28287f3164a48" /><Relationship Type="http://schemas.openxmlformats.org/officeDocument/2006/relationships/hyperlink" Target="http://webapp.etsi.org/teldir/ListPersDetails.asp?PersId=0" TargetMode="External" Id="Ra67aa71f39a24741" /><Relationship Type="http://schemas.openxmlformats.org/officeDocument/2006/relationships/hyperlink" Target="http://www.3gpp.org/ftp/TSG_RAN/WG2_RL2/TSGR2_75bis/Docs/R2-115042.zip" TargetMode="External" Id="Ref92b231cc654b9b" /><Relationship Type="http://schemas.openxmlformats.org/officeDocument/2006/relationships/hyperlink" Target="http://webapp.etsi.org/teldir/ListPersDetails.asp?PersId=0" TargetMode="External" Id="Rdb7729f76c03459d" /><Relationship Type="http://schemas.openxmlformats.org/officeDocument/2006/relationships/hyperlink" Target="http://www.3gpp.org/ftp/TSG_RAN/WG2_RL2/TSGR2_75bis/Docs/R2-115043.zip" TargetMode="External" Id="R42fa085cd7564203" /><Relationship Type="http://schemas.openxmlformats.org/officeDocument/2006/relationships/hyperlink" Target="http://webapp.etsi.org/teldir/ListPersDetails.asp?PersId=0" TargetMode="External" Id="Re317df36940a4068" /><Relationship Type="http://schemas.openxmlformats.org/officeDocument/2006/relationships/hyperlink" Target="http://www.3gpp.org/ftp/TSG_RAN/WG2_RL2/TSGR2_75bis/Docs/R2-115044.zip" TargetMode="External" Id="Rce8068d9f9434bdf" /><Relationship Type="http://schemas.openxmlformats.org/officeDocument/2006/relationships/hyperlink" Target="http://webapp.etsi.org/teldir/ListPersDetails.asp?PersId=0" TargetMode="External" Id="Re6e73a1a2f4e4019" /><Relationship Type="http://schemas.openxmlformats.org/officeDocument/2006/relationships/hyperlink" Target="http://www.3gpp.org/ftp/TSG_RAN/WG2_RL2/TSGR2_75bis/Docs/R2-115045.zip" TargetMode="External" Id="Rb6ab4c84693c433a" /><Relationship Type="http://schemas.openxmlformats.org/officeDocument/2006/relationships/hyperlink" Target="http://webapp.etsi.org/teldir/ListPersDetails.asp?PersId=0" TargetMode="External" Id="R93e7e1cb3c424f6c" /><Relationship Type="http://schemas.openxmlformats.org/officeDocument/2006/relationships/hyperlink" Target="http://www.3gpp.org/ftp/TSG_RAN/WG2_RL2/TSGR2_75bis/Docs/R2-115046.zip" TargetMode="External" Id="R9d7d0ffde48c40bc" /><Relationship Type="http://schemas.openxmlformats.org/officeDocument/2006/relationships/hyperlink" Target="http://webapp.etsi.org/teldir/ListPersDetails.asp?PersId=0" TargetMode="External" Id="R3e32a24ed08340fa" /><Relationship Type="http://schemas.openxmlformats.org/officeDocument/2006/relationships/hyperlink" Target="http://www.3gpp.org/ftp/TSG_RAN/WG2_RL2/TSGR2_75bis/Docs/R2-115047.zip" TargetMode="External" Id="R327fa736da72432b" /><Relationship Type="http://schemas.openxmlformats.org/officeDocument/2006/relationships/hyperlink" Target="http://webapp.etsi.org/teldir/ListPersDetails.asp?PersId=0" TargetMode="External" Id="R64b1a28f53d74934" /><Relationship Type="http://schemas.openxmlformats.org/officeDocument/2006/relationships/hyperlink" Target="http://www.3gpp.org/ftp/TSG_RAN/WG2_RL2/TSGR2_75bis/Docs/R2-115048.zip" TargetMode="External" Id="R1085e37edae24a2c" /><Relationship Type="http://schemas.openxmlformats.org/officeDocument/2006/relationships/hyperlink" Target="http://webapp.etsi.org/teldir/ListPersDetails.asp?PersId=0" TargetMode="External" Id="R40bf0ca5e9834939" /><Relationship Type="http://schemas.openxmlformats.org/officeDocument/2006/relationships/hyperlink" Target="http://www.3gpp.org/ftp/TSG_RAN/WG2_RL2/TSGR2_75bis/Docs/R2-115049.zip" TargetMode="External" Id="R48070a2d69ee4f36" /><Relationship Type="http://schemas.openxmlformats.org/officeDocument/2006/relationships/hyperlink" Target="http://webapp.etsi.org/teldir/ListPersDetails.asp?PersId=0" TargetMode="External" Id="R651547f6ab3642e0" /><Relationship Type="http://schemas.openxmlformats.org/officeDocument/2006/relationships/hyperlink" Target="http://www.3gpp.org/ftp/TSG_RAN/WG2_RL2/TSGR2_75bis/Docs/R2-115050.zip" TargetMode="External" Id="R21f1950d29004859" /><Relationship Type="http://schemas.openxmlformats.org/officeDocument/2006/relationships/hyperlink" Target="http://webapp.etsi.org/teldir/ListPersDetails.asp?PersId=0" TargetMode="External" Id="Reb3230e80bc14977" /><Relationship Type="http://schemas.openxmlformats.org/officeDocument/2006/relationships/hyperlink" Target="http://www.3gpp.org/ftp/TSG_RAN/WG2_RL2/TSGR2_75bis/Docs/R2-115051.zip" TargetMode="External" Id="R43089cf338e94ea5" /><Relationship Type="http://schemas.openxmlformats.org/officeDocument/2006/relationships/hyperlink" Target="http://webapp.etsi.org/teldir/ListPersDetails.asp?PersId=0" TargetMode="External" Id="Rf16fec5e4b054c73" /><Relationship Type="http://schemas.openxmlformats.org/officeDocument/2006/relationships/hyperlink" Target="http://www.3gpp.org/ftp/TSG_RAN/WG2_RL2/TSGR2_75bis/Docs/R2-115052.zip" TargetMode="External" Id="Raec13f424f33428d" /><Relationship Type="http://schemas.openxmlformats.org/officeDocument/2006/relationships/hyperlink" Target="http://webapp.etsi.org/teldir/ListPersDetails.asp?PersId=0" TargetMode="External" Id="Reb6bdd09310e438f" /><Relationship Type="http://schemas.openxmlformats.org/officeDocument/2006/relationships/hyperlink" Target="http://www.3gpp.org/ftp/TSG_RAN/WG2_RL2/TSGR2_75bis/Docs/R2-115053.zip" TargetMode="External" Id="R6b73a19d79b44e6d" /><Relationship Type="http://schemas.openxmlformats.org/officeDocument/2006/relationships/hyperlink" Target="http://webapp.etsi.org/teldir/ListPersDetails.asp?PersId=0" TargetMode="External" Id="R3dce7570eac04051" /><Relationship Type="http://schemas.openxmlformats.org/officeDocument/2006/relationships/hyperlink" Target="http://www.3gpp.org/ftp/TSG_RAN/WG2_RL2/TSGR2_75bis/Docs/R2-115054.zip" TargetMode="External" Id="Rbd29c04e8a2945b1" /><Relationship Type="http://schemas.openxmlformats.org/officeDocument/2006/relationships/hyperlink" Target="http://webapp.etsi.org/teldir/ListPersDetails.asp?PersId=0" TargetMode="External" Id="Rcf249d6d8ffa40e6" /><Relationship Type="http://schemas.openxmlformats.org/officeDocument/2006/relationships/hyperlink" Target="http://www.3gpp.org/ftp/TSG_RAN/WG2_RL2/TSGR2_75bis/Docs/R2-115055.zip" TargetMode="External" Id="R6e84d98e74f84694" /><Relationship Type="http://schemas.openxmlformats.org/officeDocument/2006/relationships/hyperlink" Target="http://webapp.etsi.org/teldir/ListPersDetails.asp?PersId=0" TargetMode="External" Id="R78e72732926f4dc9" /><Relationship Type="http://schemas.openxmlformats.org/officeDocument/2006/relationships/hyperlink" Target="http://www.3gpp.org/ftp/TSG_RAN/WG2_RL2/TSGR2_75bis/Docs/R2-115056.zip" TargetMode="External" Id="R25fd8b874b4f43b7" /><Relationship Type="http://schemas.openxmlformats.org/officeDocument/2006/relationships/hyperlink" Target="http://webapp.etsi.org/teldir/ListPersDetails.asp?PersId=0" TargetMode="External" Id="R9f5c8e55f7c1418b" /><Relationship Type="http://schemas.openxmlformats.org/officeDocument/2006/relationships/hyperlink" Target="http://www.3gpp.org/ftp/TSG_RAN/WG2_RL2/TSGR2_75bis/Docs/R2-115057.zip" TargetMode="External" Id="R999c416fc28f410d" /><Relationship Type="http://schemas.openxmlformats.org/officeDocument/2006/relationships/hyperlink" Target="http://webapp.etsi.org/teldir/ListPersDetails.asp?PersId=0" TargetMode="External" Id="R14766e5f018740e9" /><Relationship Type="http://schemas.openxmlformats.org/officeDocument/2006/relationships/hyperlink" Target="http://www.3gpp.org/ftp/TSG_RAN/WG2_RL2/TSGR2_75bis/Docs/R2-115058.zip" TargetMode="External" Id="Rdf7bc33dd8e64f50" /><Relationship Type="http://schemas.openxmlformats.org/officeDocument/2006/relationships/hyperlink" Target="http://webapp.etsi.org/teldir/ListPersDetails.asp?PersId=0" TargetMode="External" Id="Rf4543e17e5a24963" /><Relationship Type="http://schemas.openxmlformats.org/officeDocument/2006/relationships/hyperlink" Target="http://www.3gpp.org/ftp/TSG_RAN/WG2_RL2/TSGR2_75bis/Docs/R2-115059.zip" TargetMode="External" Id="R1748bcd0cdbe4d21" /><Relationship Type="http://schemas.openxmlformats.org/officeDocument/2006/relationships/hyperlink" Target="http://webapp.etsi.org/teldir/ListPersDetails.asp?PersId=0" TargetMode="External" Id="Rae2df7b35666481f" /><Relationship Type="http://schemas.openxmlformats.org/officeDocument/2006/relationships/hyperlink" Target="http://www.3gpp.org/ftp/TSG_RAN/WG2_RL2/TSGR2_75bis/Docs/R2-115060.zip" TargetMode="External" Id="Re90f15508f314030" /><Relationship Type="http://schemas.openxmlformats.org/officeDocument/2006/relationships/hyperlink" Target="http://webapp.etsi.org/teldir/ListPersDetails.asp?PersId=0" TargetMode="External" Id="R031dc7755ffe4f43" /><Relationship Type="http://schemas.openxmlformats.org/officeDocument/2006/relationships/hyperlink" Target="http://www.3gpp.org/ftp/TSG_RAN/WG2_RL2/TSGR2_75bis/Docs/R2-115061.zip" TargetMode="External" Id="Rcb52464ed61d443b" /><Relationship Type="http://schemas.openxmlformats.org/officeDocument/2006/relationships/hyperlink" Target="http://webapp.etsi.org/teldir/ListPersDetails.asp?PersId=0" TargetMode="External" Id="R335b5893d24b46fc" /><Relationship Type="http://schemas.openxmlformats.org/officeDocument/2006/relationships/hyperlink" Target="http://www.3gpp.org/ftp/TSG_RAN/WG2_RL2/TSGR2_75bis/Docs/R2-115062.zip" TargetMode="External" Id="R7bf7306b550d46b5" /><Relationship Type="http://schemas.openxmlformats.org/officeDocument/2006/relationships/hyperlink" Target="http://webapp.etsi.org/teldir/ListPersDetails.asp?PersId=0" TargetMode="External" Id="Ra45546aea1a5479c" /><Relationship Type="http://schemas.openxmlformats.org/officeDocument/2006/relationships/hyperlink" Target="http://www.3gpp.org/ftp/TSG_RAN/WG2_RL2/TSGR2_75bis/Docs/R2-115063.zip" TargetMode="External" Id="R4d13b1376cd54b92" /><Relationship Type="http://schemas.openxmlformats.org/officeDocument/2006/relationships/hyperlink" Target="http://webapp.etsi.org/teldir/ListPersDetails.asp?PersId=0" TargetMode="External" Id="Rab99ed4190e94cd4" /><Relationship Type="http://schemas.openxmlformats.org/officeDocument/2006/relationships/hyperlink" Target="http://www.3gpp.org/ftp/TSG_RAN/WG2_RL2/TSGR2_75bis/Docs/R2-115064.zip" TargetMode="External" Id="R23df97706931466d" /><Relationship Type="http://schemas.openxmlformats.org/officeDocument/2006/relationships/hyperlink" Target="http://webapp.etsi.org/teldir/ListPersDetails.asp?PersId=0" TargetMode="External" Id="R52cbcbb439654093" /><Relationship Type="http://schemas.openxmlformats.org/officeDocument/2006/relationships/hyperlink" Target="http://www.3gpp.org/ftp/TSG_RAN/WG2_RL2/TSGR2_75bis/Docs/R2-115065.zip" TargetMode="External" Id="R389d05ac82fb4f33" /><Relationship Type="http://schemas.openxmlformats.org/officeDocument/2006/relationships/hyperlink" Target="http://webapp.etsi.org/teldir/ListPersDetails.asp?PersId=0" TargetMode="External" Id="R9b35bca385904bfc" /><Relationship Type="http://schemas.openxmlformats.org/officeDocument/2006/relationships/hyperlink" Target="http://www.3gpp.org/ftp/TSG_RAN/WG2_RL2/TSGR2_75bis/Docs/R2-115066.zip" TargetMode="External" Id="Rd810188ed9764c0d" /><Relationship Type="http://schemas.openxmlformats.org/officeDocument/2006/relationships/hyperlink" Target="http://webapp.etsi.org/teldir/ListPersDetails.asp?PersId=0" TargetMode="External" Id="R43866e681bd34609" /><Relationship Type="http://schemas.openxmlformats.org/officeDocument/2006/relationships/hyperlink" Target="http://www.3gpp.org/ftp/TSG_RAN/WG2_RL2/TSGR2_75bis/Docs/R2-115067.zip" TargetMode="External" Id="R2c5fbfc7c9dc47f3" /><Relationship Type="http://schemas.openxmlformats.org/officeDocument/2006/relationships/hyperlink" Target="http://webapp.etsi.org/teldir/ListPersDetails.asp?PersId=0" TargetMode="External" Id="Rcccb6c091c4b437f" /><Relationship Type="http://schemas.openxmlformats.org/officeDocument/2006/relationships/hyperlink" Target="http://www.3gpp.org/ftp/TSG_RAN/WG2_RL2/TSGR2_75bis/Docs/R2-115068.zip" TargetMode="External" Id="R3c67045bcbdd4d02" /><Relationship Type="http://schemas.openxmlformats.org/officeDocument/2006/relationships/hyperlink" Target="http://webapp.etsi.org/teldir/ListPersDetails.asp?PersId=0" TargetMode="External" Id="R40c3cc4ad5c346c0" /><Relationship Type="http://schemas.openxmlformats.org/officeDocument/2006/relationships/hyperlink" Target="http://www.3gpp.org/ftp/TSG_RAN/WG2_RL2/TSGR2_75bis/Docs/R2-115069.zip" TargetMode="External" Id="Rb7fe457ac10c4fa5" /><Relationship Type="http://schemas.openxmlformats.org/officeDocument/2006/relationships/hyperlink" Target="http://webapp.etsi.org/teldir/ListPersDetails.asp?PersId=0" TargetMode="External" Id="R7b2e34e281f54166" /><Relationship Type="http://schemas.openxmlformats.org/officeDocument/2006/relationships/hyperlink" Target="http://www.3gpp.org/ftp/TSG_RAN/WG2_RL2/TSGR2_75bis/Docs/R2-115070.zip" TargetMode="External" Id="R957100d0806848dc" /><Relationship Type="http://schemas.openxmlformats.org/officeDocument/2006/relationships/hyperlink" Target="http://webapp.etsi.org/teldir/ListPersDetails.asp?PersId=0" TargetMode="External" Id="Raf4494ad04b847d9" /><Relationship Type="http://schemas.openxmlformats.org/officeDocument/2006/relationships/hyperlink" Target="http://www.3gpp.org/ftp/TSG_RAN/WG2_RL2/TSGR2_75bis/Docs/R2-115071.zip" TargetMode="External" Id="R207c1328f43e4d65" /><Relationship Type="http://schemas.openxmlformats.org/officeDocument/2006/relationships/hyperlink" Target="http://webapp.etsi.org/teldir/ListPersDetails.asp?PersId=0" TargetMode="External" Id="R932403f0805844a4" /><Relationship Type="http://schemas.openxmlformats.org/officeDocument/2006/relationships/hyperlink" Target="http://www.3gpp.org/ftp/TSG_RAN/WG2_RL2/TSGR2_75bis/Docs/R2-115072.zip" TargetMode="External" Id="R84843afa2f184651" /><Relationship Type="http://schemas.openxmlformats.org/officeDocument/2006/relationships/hyperlink" Target="http://webapp.etsi.org/teldir/ListPersDetails.asp?PersId=0" TargetMode="External" Id="R1046352fc70b4364" /><Relationship Type="http://schemas.openxmlformats.org/officeDocument/2006/relationships/hyperlink" Target="http://www.3gpp.org/ftp/TSG_RAN/WG2_RL2/TSGR2_75bis/Docs/R2-115073.zip" TargetMode="External" Id="Rf6a5288ce00a471c" /><Relationship Type="http://schemas.openxmlformats.org/officeDocument/2006/relationships/hyperlink" Target="http://webapp.etsi.org/teldir/ListPersDetails.asp?PersId=0" TargetMode="External" Id="R6ca84080e8eb40ee" /><Relationship Type="http://schemas.openxmlformats.org/officeDocument/2006/relationships/hyperlink" Target="http://www.3gpp.org/ftp/TSG_RAN/WG2_RL2/TSGR2_75bis/Docs/R2-115074.zip" TargetMode="External" Id="R533255f1647b46b3" /><Relationship Type="http://schemas.openxmlformats.org/officeDocument/2006/relationships/hyperlink" Target="http://webapp.etsi.org/teldir/ListPersDetails.asp?PersId=0" TargetMode="External" Id="Ref31d6eccc2248bf" /><Relationship Type="http://schemas.openxmlformats.org/officeDocument/2006/relationships/hyperlink" Target="http://www.3gpp.org/ftp/TSG_RAN/WG2_RL2/TSGR2_75bis/Docs/R2-115075.zip" TargetMode="External" Id="R8379308c569e48f0" /><Relationship Type="http://schemas.openxmlformats.org/officeDocument/2006/relationships/hyperlink" Target="http://webapp.etsi.org/teldir/ListPersDetails.asp?PersId=0" TargetMode="External" Id="R03c681ed930c4032" /><Relationship Type="http://schemas.openxmlformats.org/officeDocument/2006/relationships/hyperlink" Target="http://www.3gpp.org/ftp/TSG_RAN/WG2_RL2/TSGR2_75bis/Docs/R2-115076.zip" TargetMode="External" Id="Rfc3a7bc5a81a4509" /><Relationship Type="http://schemas.openxmlformats.org/officeDocument/2006/relationships/hyperlink" Target="http://webapp.etsi.org/teldir/ListPersDetails.asp?PersId=0" TargetMode="External" Id="R0b2ec047106249c4" /><Relationship Type="http://schemas.openxmlformats.org/officeDocument/2006/relationships/hyperlink" Target="http://www.3gpp.org/ftp/TSG_RAN/WG2_RL2/TSGR2_75bis/Docs/R2-115077.zip" TargetMode="External" Id="R5042e579e0ec40d3" /><Relationship Type="http://schemas.openxmlformats.org/officeDocument/2006/relationships/hyperlink" Target="http://webapp.etsi.org/teldir/ListPersDetails.asp?PersId=0" TargetMode="External" Id="R15966e00855c44ba" /><Relationship Type="http://schemas.openxmlformats.org/officeDocument/2006/relationships/hyperlink" Target="http://www.3gpp.org/ftp/TSG_RAN/WG2_RL2/TSGR2_75bis/Docs/R2-115078.zip" TargetMode="External" Id="R2f09a1b40d52419f" /><Relationship Type="http://schemas.openxmlformats.org/officeDocument/2006/relationships/hyperlink" Target="http://webapp.etsi.org/teldir/ListPersDetails.asp?PersId=0" TargetMode="External" Id="Rcee6e3af07d54eb6" /><Relationship Type="http://schemas.openxmlformats.org/officeDocument/2006/relationships/hyperlink" Target="http://www.3gpp.org/ftp/TSG_RAN/WG2_RL2/TSGR2_75bis/Docs/R2-115079.zip" TargetMode="External" Id="Rd535f22ca64c458e" /><Relationship Type="http://schemas.openxmlformats.org/officeDocument/2006/relationships/hyperlink" Target="http://webapp.etsi.org/teldir/ListPersDetails.asp?PersId=0" TargetMode="External" Id="R06bb7e6191774b73" /><Relationship Type="http://schemas.openxmlformats.org/officeDocument/2006/relationships/hyperlink" Target="http://www.3gpp.org/ftp/TSG_RAN/WG2_RL2/TSGR2_75bis/Docs/R2-115080.zip" TargetMode="External" Id="R2adc48fb7f6448b9" /><Relationship Type="http://schemas.openxmlformats.org/officeDocument/2006/relationships/hyperlink" Target="http://webapp.etsi.org/teldir/ListPersDetails.asp?PersId=0" TargetMode="External" Id="R8b8295e44d074a7a" /><Relationship Type="http://schemas.openxmlformats.org/officeDocument/2006/relationships/hyperlink" Target="http://www.3gpp.org/ftp/TSG_RAN/WG2_RL2/TSGR2_75bis/Docs/R2-115081.zip" TargetMode="External" Id="R4a526d7847a14efb" /><Relationship Type="http://schemas.openxmlformats.org/officeDocument/2006/relationships/hyperlink" Target="http://webapp.etsi.org/teldir/ListPersDetails.asp?PersId=0" TargetMode="External" Id="R10149ffd460c4180" /><Relationship Type="http://schemas.openxmlformats.org/officeDocument/2006/relationships/hyperlink" Target="http://www.3gpp.org/ftp/TSG_RAN/WG2_RL2/TSGR2_75bis/Docs/R2-115083.zip" TargetMode="External" Id="R81265cbbd21d4908" /><Relationship Type="http://schemas.openxmlformats.org/officeDocument/2006/relationships/hyperlink" Target="http://webapp.etsi.org/teldir/ListPersDetails.asp?PersId=0" TargetMode="External" Id="R290a3659acde4256" /><Relationship Type="http://schemas.openxmlformats.org/officeDocument/2006/relationships/hyperlink" Target="http://www.3gpp.org/ftp/TSG_RAN/WG2_RL2/TSGR2_75bis/Docs/R2-115084.zip" TargetMode="External" Id="Rba61e559df034e94" /><Relationship Type="http://schemas.openxmlformats.org/officeDocument/2006/relationships/hyperlink" Target="http://webapp.etsi.org/teldir/ListPersDetails.asp?PersId=0" TargetMode="External" Id="Rfc94eb66627f4f93" /><Relationship Type="http://schemas.openxmlformats.org/officeDocument/2006/relationships/hyperlink" Target="http://www.3gpp.org/ftp/TSG_RAN/WG2_RL2/TSGR2_75bis/Docs/R2-115085.zip" TargetMode="External" Id="R80cc58b4f3b84d98" /><Relationship Type="http://schemas.openxmlformats.org/officeDocument/2006/relationships/hyperlink" Target="http://webapp.etsi.org/teldir/ListPersDetails.asp?PersId=0" TargetMode="External" Id="R10e1212ace04484e" /><Relationship Type="http://schemas.openxmlformats.org/officeDocument/2006/relationships/hyperlink" Target="http://www.3gpp.org/ftp/TSG_RAN/WG2_RL2/TSGR2_75bis/Docs/R2-115086.zip" TargetMode="External" Id="R8fadbbccc01b4c75" /><Relationship Type="http://schemas.openxmlformats.org/officeDocument/2006/relationships/hyperlink" Target="http://webapp.etsi.org/teldir/ListPersDetails.asp?PersId=0" TargetMode="External" Id="Rd575df02b3f24316" /><Relationship Type="http://schemas.openxmlformats.org/officeDocument/2006/relationships/hyperlink" Target="http://www.3gpp.org/ftp/TSG_RAN/WG2_RL2/TSGR2_75bis/Docs/R2-115087.zip" TargetMode="External" Id="R9de751831de34ab0" /><Relationship Type="http://schemas.openxmlformats.org/officeDocument/2006/relationships/hyperlink" Target="http://webapp.etsi.org/teldir/ListPersDetails.asp?PersId=0" TargetMode="External" Id="R827f6e3e5eb441e0" /><Relationship Type="http://schemas.openxmlformats.org/officeDocument/2006/relationships/hyperlink" Target="http://www.3gpp.org/ftp/TSG_RAN/WG2_RL2/TSGR2_75bis/Docs/R2-115088.zip" TargetMode="External" Id="R11ed5c1929a2406f" /><Relationship Type="http://schemas.openxmlformats.org/officeDocument/2006/relationships/hyperlink" Target="http://webapp.etsi.org/teldir/ListPersDetails.asp?PersId=0" TargetMode="External" Id="Rea7cdeea942742fd" /><Relationship Type="http://schemas.openxmlformats.org/officeDocument/2006/relationships/hyperlink" Target="http://www.3gpp.org/ftp/TSG_RAN/WG2_RL2/TSGR2_75bis/Docs/R2-115089.zip" TargetMode="External" Id="R8919e49325454e0a" /><Relationship Type="http://schemas.openxmlformats.org/officeDocument/2006/relationships/hyperlink" Target="http://webapp.etsi.org/teldir/ListPersDetails.asp?PersId=0" TargetMode="External" Id="Re3659c1d22774362" /><Relationship Type="http://schemas.openxmlformats.org/officeDocument/2006/relationships/hyperlink" Target="http://www.3gpp.org/ftp/TSG_RAN/WG2_RL2/TSGR2_75bis/Docs/R2-115090.zip" TargetMode="External" Id="Rbe7feb01fbcb49b4" /><Relationship Type="http://schemas.openxmlformats.org/officeDocument/2006/relationships/hyperlink" Target="http://webapp.etsi.org/teldir/ListPersDetails.asp?PersId=0" TargetMode="External" Id="R9206a14cd7fc4371" /><Relationship Type="http://schemas.openxmlformats.org/officeDocument/2006/relationships/hyperlink" Target="http://www.3gpp.org/ftp/TSG_RAN/WG2_RL2/TSGR2_75bis/Docs/R2-115091.zip" TargetMode="External" Id="R96f18b4309f14990" /><Relationship Type="http://schemas.openxmlformats.org/officeDocument/2006/relationships/hyperlink" Target="http://webapp.etsi.org/teldir/ListPersDetails.asp?PersId=0" TargetMode="External" Id="Ra8845ecf44f3472a" /><Relationship Type="http://schemas.openxmlformats.org/officeDocument/2006/relationships/hyperlink" Target="http://www.3gpp.org/ftp/TSG_RAN/WG2_RL2/TSGR2_75bis/Docs/R2-115092.zip" TargetMode="External" Id="R09ae58d055a147b1" /><Relationship Type="http://schemas.openxmlformats.org/officeDocument/2006/relationships/hyperlink" Target="http://webapp.etsi.org/teldir/ListPersDetails.asp?PersId=0" TargetMode="External" Id="Ra938515b8d5a47f6" /><Relationship Type="http://schemas.openxmlformats.org/officeDocument/2006/relationships/hyperlink" Target="http://www.3gpp.org/ftp/TSG_RAN/WG2_RL2/TSGR2_75bis/Docs/R2-115093.zip" TargetMode="External" Id="Rd4e7145ef0e54e3c" /><Relationship Type="http://schemas.openxmlformats.org/officeDocument/2006/relationships/hyperlink" Target="http://webapp.etsi.org/teldir/ListPersDetails.asp?PersId=0" TargetMode="External" Id="R03cbc86604754d69" /><Relationship Type="http://schemas.openxmlformats.org/officeDocument/2006/relationships/hyperlink" Target="http://www.3gpp.org/ftp/TSG_RAN/WG2_RL2/TSGR2_75bis/Docs/R2-115094.zip" TargetMode="External" Id="Rfc7530d5f3e24f5d" /><Relationship Type="http://schemas.openxmlformats.org/officeDocument/2006/relationships/hyperlink" Target="http://webapp.etsi.org/teldir/ListPersDetails.asp?PersId=0" TargetMode="External" Id="R9b1edbe7c81846fd" /><Relationship Type="http://schemas.openxmlformats.org/officeDocument/2006/relationships/hyperlink" Target="http://www.3gpp.org/ftp/TSG_RAN/WG2_RL2/TSGR2_75bis/Docs/R2-115095.zip" TargetMode="External" Id="R16201e35b66c4af7" /><Relationship Type="http://schemas.openxmlformats.org/officeDocument/2006/relationships/hyperlink" Target="http://webapp.etsi.org/teldir/ListPersDetails.asp?PersId=0" TargetMode="External" Id="Rcfdf5f56872042f1" /><Relationship Type="http://schemas.openxmlformats.org/officeDocument/2006/relationships/hyperlink" Target="http://www.3gpp.org/ftp/TSG_RAN/WG2_RL2/TSGR2_75bis/Docs/R2-115097.zip" TargetMode="External" Id="R8338a5cecdcc4988" /><Relationship Type="http://schemas.openxmlformats.org/officeDocument/2006/relationships/hyperlink" Target="http://webapp.etsi.org/teldir/ListPersDetails.asp?PersId=0" TargetMode="External" Id="Rc73ee0a1346f47e2" /><Relationship Type="http://schemas.openxmlformats.org/officeDocument/2006/relationships/hyperlink" Target="http://www.3gpp.org/ftp/TSG_RAN/WG2_RL2/TSGR2_75bis/Docs/R2-115098.zip" TargetMode="External" Id="R7dd05213fbf0400f" /><Relationship Type="http://schemas.openxmlformats.org/officeDocument/2006/relationships/hyperlink" Target="http://webapp.etsi.org/teldir/ListPersDetails.asp?PersId=0" TargetMode="External" Id="R60a3c88685504b6f" /><Relationship Type="http://schemas.openxmlformats.org/officeDocument/2006/relationships/hyperlink" Target="http://www.3gpp.org/ftp/TSG_RAN/WG2_RL2/TSGR2_75bis/Docs/R2-115099.zip" TargetMode="External" Id="R436536b7f0354057" /><Relationship Type="http://schemas.openxmlformats.org/officeDocument/2006/relationships/hyperlink" Target="http://webapp.etsi.org/teldir/ListPersDetails.asp?PersId=0" TargetMode="External" Id="R98a158c080804223" /><Relationship Type="http://schemas.openxmlformats.org/officeDocument/2006/relationships/hyperlink" Target="http://www.3gpp.org/ftp/TSG_RAN/WG2_RL2/TSGR2_75bis/Docs/R2-115100.zip" TargetMode="External" Id="R73c4f3fc10b04fb2" /><Relationship Type="http://schemas.openxmlformats.org/officeDocument/2006/relationships/hyperlink" Target="http://webapp.etsi.org/teldir/ListPersDetails.asp?PersId=0" TargetMode="External" Id="R85bf3ccf45ed43e2" /><Relationship Type="http://schemas.openxmlformats.org/officeDocument/2006/relationships/hyperlink" Target="http://www.3gpp.org/ftp/TSG_RAN/WG2_RL2/TSGR2_75bis/Docs/R2-115101.zip" TargetMode="External" Id="R6e50743c27094ebf" /><Relationship Type="http://schemas.openxmlformats.org/officeDocument/2006/relationships/hyperlink" Target="http://webapp.etsi.org/teldir/ListPersDetails.asp?PersId=0" TargetMode="External" Id="R88ed804f7b4949c9" /><Relationship Type="http://schemas.openxmlformats.org/officeDocument/2006/relationships/hyperlink" Target="http://www.3gpp.org/ftp/TSG_RAN/WG2_RL2/TSGR2_75bis/Docs/R2-115102.zip" TargetMode="External" Id="Rc4df37eab70a4108" /><Relationship Type="http://schemas.openxmlformats.org/officeDocument/2006/relationships/hyperlink" Target="http://webapp.etsi.org/teldir/ListPersDetails.asp?PersId=0" TargetMode="External" Id="R904b057038724bc2" /><Relationship Type="http://schemas.openxmlformats.org/officeDocument/2006/relationships/hyperlink" Target="http://www.3gpp.org/ftp/TSG_RAN/WG2_RL2/TSGR2_75bis/Docs/R2-115103.zip" TargetMode="External" Id="R9242d445a1e9400a" /><Relationship Type="http://schemas.openxmlformats.org/officeDocument/2006/relationships/hyperlink" Target="http://webapp.etsi.org/teldir/ListPersDetails.asp?PersId=0" TargetMode="External" Id="Rd27e04f50d744d7a" /><Relationship Type="http://schemas.openxmlformats.org/officeDocument/2006/relationships/hyperlink" Target="http://www.3gpp.org/ftp/TSG_RAN/WG2_RL2/TSGR2_75bis/Docs/R2-115104.zip" TargetMode="External" Id="R830f814a53fd49ac" /><Relationship Type="http://schemas.openxmlformats.org/officeDocument/2006/relationships/hyperlink" Target="http://webapp.etsi.org/teldir/ListPersDetails.asp?PersId=0" TargetMode="External" Id="Re4c032eea61449aa" /><Relationship Type="http://schemas.openxmlformats.org/officeDocument/2006/relationships/hyperlink" Target="http://www.3gpp.org/ftp/TSG_RAN/WG2_RL2/TSGR2_75bis/Docs/R2-115105.zip" TargetMode="External" Id="R2b542458ca204cc5" /><Relationship Type="http://schemas.openxmlformats.org/officeDocument/2006/relationships/hyperlink" Target="http://webapp.etsi.org/teldir/ListPersDetails.asp?PersId=0" TargetMode="External" Id="Rab7c1770b6c24a68" /><Relationship Type="http://schemas.openxmlformats.org/officeDocument/2006/relationships/hyperlink" Target="http://www.3gpp.org/ftp/TSG_RAN/WG2_RL2/TSGR2_75bis/Docs/R2-115106.zip" TargetMode="External" Id="R2e96d2e8b5ff487f" /><Relationship Type="http://schemas.openxmlformats.org/officeDocument/2006/relationships/hyperlink" Target="http://webapp.etsi.org/teldir/ListPersDetails.asp?PersId=0" TargetMode="External" Id="R82e467290c7f4916" /><Relationship Type="http://schemas.openxmlformats.org/officeDocument/2006/relationships/hyperlink" Target="http://www.3gpp.org/ftp/TSG_RAN/WG2_RL2/TSGR2_75bis/Docs/R2-115107.zip" TargetMode="External" Id="R0ee43a60ad3b4f14" /><Relationship Type="http://schemas.openxmlformats.org/officeDocument/2006/relationships/hyperlink" Target="http://webapp.etsi.org/teldir/ListPersDetails.asp?PersId=0" TargetMode="External" Id="R9f31cf7f38ad400d" /><Relationship Type="http://schemas.openxmlformats.org/officeDocument/2006/relationships/hyperlink" Target="http://www.3gpp.org/ftp/TSG_RAN/WG2_RL2/TSGR2_75bis/Docs/R2-115108.zip" TargetMode="External" Id="R5361bc38e80348a0" /><Relationship Type="http://schemas.openxmlformats.org/officeDocument/2006/relationships/hyperlink" Target="http://webapp.etsi.org/teldir/ListPersDetails.asp?PersId=0" TargetMode="External" Id="R1162d4af16174de9" /><Relationship Type="http://schemas.openxmlformats.org/officeDocument/2006/relationships/hyperlink" Target="http://www.3gpp.org/ftp/TSG_RAN/WG2_RL2/TSGR2_75bis/Docs/R2-115109.zip" TargetMode="External" Id="Rdab9330774694f2a" /><Relationship Type="http://schemas.openxmlformats.org/officeDocument/2006/relationships/hyperlink" Target="http://webapp.etsi.org/teldir/ListPersDetails.asp?PersId=0" TargetMode="External" Id="R0541dae29b804751" /><Relationship Type="http://schemas.openxmlformats.org/officeDocument/2006/relationships/hyperlink" Target="http://www.3gpp.org/ftp/TSG_RAN/WG2_RL2/TSGR2_75bis/Docs/R2-115110.zip" TargetMode="External" Id="Rb530a58eca1f4d09" /><Relationship Type="http://schemas.openxmlformats.org/officeDocument/2006/relationships/hyperlink" Target="http://webapp.etsi.org/teldir/ListPersDetails.asp?PersId=0" TargetMode="External" Id="R50340c94fed94635" /><Relationship Type="http://schemas.openxmlformats.org/officeDocument/2006/relationships/hyperlink" Target="http://www.3gpp.org/ftp/TSG_RAN/WG2_RL2/TSGR2_75bis/Docs/R2-115111.zip" TargetMode="External" Id="R7603f452d5554c94" /><Relationship Type="http://schemas.openxmlformats.org/officeDocument/2006/relationships/hyperlink" Target="http://webapp.etsi.org/teldir/ListPersDetails.asp?PersId=0" TargetMode="External" Id="Rbd687430fb964cb0" /><Relationship Type="http://schemas.openxmlformats.org/officeDocument/2006/relationships/hyperlink" Target="http://www.3gpp.org/ftp/TSG_RAN/WG2_RL2/TSGR2_75bis/Docs/R2-115112.zip" TargetMode="External" Id="R20a872500dff4f07" /><Relationship Type="http://schemas.openxmlformats.org/officeDocument/2006/relationships/hyperlink" Target="http://webapp.etsi.org/teldir/ListPersDetails.asp?PersId=0" TargetMode="External" Id="R17cf83f4da3541c0" /><Relationship Type="http://schemas.openxmlformats.org/officeDocument/2006/relationships/hyperlink" Target="http://www.3gpp.org/ftp/TSG_RAN/WG2_RL2/TSGR2_75bis/Docs/R2-115113.zip" TargetMode="External" Id="R0be83612b027479c" /><Relationship Type="http://schemas.openxmlformats.org/officeDocument/2006/relationships/hyperlink" Target="http://webapp.etsi.org/teldir/ListPersDetails.asp?PersId=0" TargetMode="External" Id="Rb278daef59b74907" /><Relationship Type="http://schemas.openxmlformats.org/officeDocument/2006/relationships/hyperlink" Target="http://www.3gpp.org/ftp/TSG_RAN/WG2_RL2/TSGR2_75bis/Docs/R2-115114.zip" TargetMode="External" Id="Rcd6f9b36e8844725" /><Relationship Type="http://schemas.openxmlformats.org/officeDocument/2006/relationships/hyperlink" Target="http://webapp.etsi.org/teldir/ListPersDetails.asp?PersId=0" TargetMode="External" Id="R66be6a7ff1574c2c" /><Relationship Type="http://schemas.openxmlformats.org/officeDocument/2006/relationships/hyperlink" Target="http://www.3gpp.org/ftp/TSG_RAN/WG2_RL2/TSGR2_75bis/Docs/R2-115115.zip" TargetMode="External" Id="R455499efc05c428c" /><Relationship Type="http://schemas.openxmlformats.org/officeDocument/2006/relationships/hyperlink" Target="http://webapp.etsi.org/teldir/ListPersDetails.asp?PersId=0" TargetMode="External" Id="R99090845f77c4957" /><Relationship Type="http://schemas.openxmlformats.org/officeDocument/2006/relationships/hyperlink" Target="http://www.3gpp.org/ftp/TSG_RAN/WG2_RL2/TSGR2_75bis/Docs/R2-115116.zip" TargetMode="External" Id="Rd951ae57f9ff4204" /><Relationship Type="http://schemas.openxmlformats.org/officeDocument/2006/relationships/hyperlink" Target="http://webapp.etsi.org/teldir/ListPersDetails.asp?PersId=0" TargetMode="External" Id="Ra7cb7e1f7cf64d48" /><Relationship Type="http://schemas.openxmlformats.org/officeDocument/2006/relationships/hyperlink" Target="http://www.3gpp.org/ftp/TSG_RAN/WG2_RL2/TSGR2_75bis/Docs/R2-115117.zip" TargetMode="External" Id="R88b36db04c464f57" /><Relationship Type="http://schemas.openxmlformats.org/officeDocument/2006/relationships/hyperlink" Target="http://webapp.etsi.org/teldir/ListPersDetails.asp?PersId=0" TargetMode="External" Id="Rc43336f3ee29499f" /><Relationship Type="http://schemas.openxmlformats.org/officeDocument/2006/relationships/hyperlink" Target="http://www.3gpp.org/ftp/TSG_RAN/WG2_RL2/TSGR2_75bis/Docs/R2-115118.zip" TargetMode="External" Id="R003b1303308f4837" /><Relationship Type="http://schemas.openxmlformats.org/officeDocument/2006/relationships/hyperlink" Target="http://webapp.etsi.org/teldir/ListPersDetails.asp?PersId=0" TargetMode="External" Id="R04322b4c3d4a4745" /><Relationship Type="http://schemas.openxmlformats.org/officeDocument/2006/relationships/hyperlink" Target="http://www.3gpp.org/ftp/TSG_RAN/WG2_RL2/TSGR2_75bis/Docs/R2-115119.zip" TargetMode="External" Id="Rdf65f3916c2e42e9" /><Relationship Type="http://schemas.openxmlformats.org/officeDocument/2006/relationships/hyperlink" Target="http://webapp.etsi.org/teldir/ListPersDetails.asp?PersId=0" TargetMode="External" Id="R52a5b9992e4c492b" /><Relationship Type="http://schemas.openxmlformats.org/officeDocument/2006/relationships/hyperlink" Target="http://www.3gpp.org/ftp/TSG_RAN/WG2_RL2/TSGR2_75bis/Docs/R2-115120.zip" TargetMode="External" Id="R371b79602e2a48c9" /><Relationship Type="http://schemas.openxmlformats.org/officeDocument/2006/relationships/hyperlink" Target="http://webapp.etsi.org/teldir/ListPersDetails.asp?PersId=0" TargetMode="External" Id="R01875c42cddd4cfd" /><Relationship Type="http://schemas.openxmlformats.org/officeDocument/2006/relationships/hyperlink" Target="http://www.3gpp.org/ftp/TSG_RAN/WG2_RL2/TSGR2_75bis/Docs/R2-115121.zip" TargetMode="External" Id="R412fa5d3b82a4f30" /><Relationship Type="http://schemas.openxmlformats.org/officeDocument/2006/relationships/hyperlink" Target="http://webapp.etsi.org/teldir/ListPersDetails.asp?PersId=0" TargetMode="External" Id="Ra3ab0807af544e04" /><Relationship Type="http://schemas.openxmlformats.org/officeDocument/2006/relationships/hyperlink" Target="http://www.3gpp.org/ftp/TSG_RAN/WG2_RL2/TSGR2_75bis/Docs/R2-115122.zip" TargetMode="External" Id="Rc670f93c676f4faa" /><Relationship Type="http://schemas.openxmlformats.org/officeDocument/2006/relationships/hyperlink" Target="http://webapp.etsi.org/teldir/ListPersDetails.asp?PersId=0" TargetMode="External" Id="Ra35dc8cf01f34cff" /><Relationship Type="http://schemas.openxmlformats.org/officeDocument/2006/relationships/hyperlink" Target="http://www.3gpp.org/ftp/TSG_RAN/WG2_RL2/TSGR2_75bis/Docs/R2-115125.zip" TargetMode="External" Id="R6fe4c4862b5a42de" /><Relationship Type="http://schemas.openxmlformats.org/officeDocument/2006/relationships/hyperlink" Target="http://webapp.etsi.org/teldir/ListPersDetails.asp?PersId=0" TargetMode="External" Id="R5920fa0d7cc14042" /><Relationship Type="http://schemas.openxmlformats.org/officeDocument/2006/relationships/hyperlink" Target="http://www.3gpp.org/ftp/TSG_RAN/WG2_RL2/TSGR2_75bis/Docs/R2-115126.zip" TargetMode="External" Id="R67cd03d1ac9c44f0" /><Relationship Type="http://schemas.openxmlformats.org/officeDocument/2006/relationships/hyperlink" Target="http://webapp.etsi.org/teldir/ListPersDetails.asp?PersId=0" TargetMode="External" Id="R7d8b19eb0daa4b05" /><Relationship Type="http://schemas.openxmlformats.org/officeDocument/2006/relationships/hyperlink" Target="http://www.3gpp.org/ftp/TSG_RAN/WG2_RL2/TSGR2_75bis/Docs/R2-115127.zip" TargetMode="External" Id="R90726b974b324f13" /><Relationship Type="http://schemas.openxmlformats.org/officeDocument/2006/relationships/hyperlink" Target="http://webapp.etsi.org/teldir/ListPersDetails.asp?PersId=0" TargetMode="External" Id="R8988a822f1fa4b9b" /><Relationship Type="http://schemas.openxmlformats.org/officeDocument/2006/relationships/hyperlink" Target="http://www.3gpp.org/ftp/TSG_RAN/WG2_RL2/TSGR2_75bis/Docs/R2-115128.zip" TargetMode="External" Id="R33c471dd70dc416c" /><Relationship Type="http://schemas.openxmlformats.org/officeDocument/2006/relationships/hyperlink" Target="http://webapp.etsi.org/teldir/ListPersDetails.asp?PersId=0" TargetMode="External" Id="R29eef7414721427c" /><Relationship Type="http://schemas.openxmlformats.org/officeDocument/2006/relationships/hyperlink" Target="http://www.3gpp.org/ftp/TSG_RAN/WG2_RL2/TSGR2_75bis/Docs/R2-115129.zip" TargetMode="External" Id="R4ef3e73ad3774439" /><Relationship Type="http://schemas.openxmlformats.org/officeDocument/2006/relationships/hyperlink" Target="http://webapp.etsi.org/teldir/ListPersDetails.asp?PersId=0" TargetMode="External" Id="R51fd60a5269e481e" /><Relationship Type="http://schemas.openxmlformats.org/officeDocument/2006/relationships/hyperlink" Target="http://www.3gpp.org/ftp/TSG_RAN/WG2_RL2/TSGR2_75bis/Docs/R2-115130.zip" TargetMode="External" Id="Rbeb6491002bd4d24" /><Relationship Type="http://schemas.openxmlformats.org/officeDocument/2006/relationships/hyperlink" Target="http://webapp.etsi.org/teldir/ListPersDetails.asp?PersId=0" TargetMode="External" Id="Ra5512d22415c4b87" /><Relationship Type="http://schemas.openxmlformats.org/officeDocument/2006/relationships/hyperlink" Target="http://www.3gpp.org/ftp/TSG_RAN/WG2_RL2/TSGR2_75bis/Docs/R2-115132.zip" TargetMode="External" Id="Rfd244e8c9934435a" /><Relationship Type="http://schemas.openxmlformats.org/officeDocument/2006/relationships/hyperlink" Target="http://webapp.etsi.org/teldir/ListPersDetails.asp?PersId=0" TargetMode="External" Id="R98bc0012200546d2" /><Relationship Type="http://schemas.openxmlformats.org/officeDocument/2006/relationships/hyperlink" Target="http://www.3gpp.org/ftp/TSG_RAN/WG2_RL2/TSGR2_75bis/Docs/R2-115133.zip" TargetMode="External" Id="R7fdf14dbe2a144ed" /><Relationship Type="http://schemas.openxmlformats.org/officeDocument/2006/relationships/hyperlink" Target="http://webapp.etsi.org/teldir/ListPersDetails.asp?PersId=0" TargetMode="External" Id="Rf0e2b930e12c4159" /><Relationship Type="http://schemas.openxmlformats.org/officeDocument/2006/relationships/hyperlink" Target="http://www.3gpp.org/ftp/TSG_RAN/WG2_RL2/TSGR2_75bis/Docs/R2-115135.zip" TargetMode="External" Id="Rd0f1a85806c34789" /><Relationship Type="http://schemas.openxmlformats.org/officeDocument/2006/relationships/hyperlink" Target="http://webapp.etsi.org/teldir/ListPersDetails.asp?PersId=0" TargetMode="External" Id="R748e093651924b9c" /><Relationship Type="http://schemas.openxmlformats.org/officeDocument/2006/relationships/hyperlink" Target="http://www.3gpp.org/ftp/TSG_RAN/WG2_RL2/TSGR2_75bis/Docs/R2-115136.zip" TargetMode="External" Id="Re618cdec707c43c4" /><Relationship Type="http://schemas.openxmlformats.org/officeDocument/2006/relationships/hyperlink" Target="http://webapp.etsi.org/teldir/ListPersDetails.asp?PersId=0" TargetMode="External" Id="R93c4d17162614ee3" /><Relationship Type="http://schemas.openxmlformats.org/officeDocument/2006/relationships/hyperlink" Target="http://www.3gpp.org/ftp/TSG_RAN/WG2_RL2/TSGR2_75bis/Docs/R2-115137.zip" TargetMode="External" Id="Re7330427a57c4d60" /><Relationship Type="http://schemas.openxmlformats.org/officeDocument/2006/relationships/hyperlink" Target="http://webapp.etsi.org/teldir/ListPersDetails.asp?PersId=0" TargetMode="External" Id="Rb552873d03fa4162" /><Relationship Type="http://schemas.openxmlformats.org/officeDocument/2006/relationships/hyperlink" Target="http://www.3gpp.org/ftp/TSG_RAN/WG2_RL2/TSGR2_75bis/Docs/R2-115139.zip" TargetMode="External" Id="R12f4f9423aab4887" /><Relationship Type="http://schemas.openxmlformats.org/officeDocument/2006/relationships/hyperlink" Target="http://webapp.etsi.org/teldir/ListPersDetails.asp?PersId=0" TargetMode="External" Id="R938fd18860254773" /><Relationship Type="http://schemas.openxmlformats.org/officeDocument/2006/relationships/hyperlink" Target="http://www.3gpp.org/ftp/TSG_RAN/WG2_RL2/TSGR2_75bis/Docs/R2-115141.zip" TargetMode="External" Id="Rf5dd667840df44e0" /><Relationship Type="http://schemas.openxmlformats.org/officeDocument/2006/relationships/hyperlink" Target="http://webapp.etsi.org/teldir/ListPersDetails.asp?PersId=0" TargetMode="External" Id="R15ca83adc2604e24" /><Relationship Type="http://schemas.openxmlformats.org/officeDocument/2006/relationships/hyperlink" Target="http://www.3gpp.org/ftp/TSG_RAN/WG2_RL2/TSGR2_75bis/Docs/R2-115142.zip" TargetMode="External" Id="R203fd49ef39f4ea4" /><Relationship Type="http://schemas.openxmlformats.org/officeDocument/2006/relationships/hyperlink" Target="http://webapp.etsi.org/teldir/ListPersDetails.asp?PersId=0" TargetMode="External" Id="R1cc5ed68099345f5" /><Relationship Type="http://schemas.openxmlformats.org/officeDocument/2006/relationships/hyperlink" Target="http://www.3gpp.org/ftp/TSG_RAN/WG2_RL2/TSGR2_75bis/Docs/R2-115143.zip" TargetMode="External" Id="R93f3bf98c2684d9c" /><Relationship Type="http://schemas.openxmlformats.org/officeDocument/2006/relationships/hyperlink" Target="http://webapp.etsi.org/teldir/ListPersDetails.asp?PersId=0" TargetMode="External" Id="Rc1bdabdecd5d49bd" /><Relationship Type="http://schemas.openxmlformats.org/officeDocument/2006/relationships/hyperlink" Target="http://www.3gpp.org/ftp/TSG_RAN/WG2_RL2/TSGR2_75bis/Docs/R2-115144.zip" TargetMode="External" Id="R719ba1a77d094f6e" /><Relationship Type="http://schemas.openxmlformats.org/officeDocument/2006/relationships/hyperlink" Target="http://webapp.etsi.org/teldir/ListPersDetails.asp?PersId=0" TargetMode="External" Id="R121c97386a534142" /><Relationship Type="http://schemas.openxmlformats.org/officeDocument/2006/relationships/hyperlink" Target="http://www.3gpp.org/ftp/TSG_RAN/WG2_RL2/TSGR2_75bis/Docs/R2-115145.zip" TargetMode="External" Id="Rd53db763bfab42b7" /><Relationship Type="http://schemas.openxmlformats.org/officeDocument/2006/relationships/hyperlink" Target="http://webapp.etsi.org/teldir/ListPersDetails.asp?PersId=0" TargetMode="External" Id="Rdbfa26a87d104277" /><Relationship Type="http://schemas.openxmlformats.org/officeDocument/2006/relationships/hyperlink" Target="http://www.3gpp.org/ftp/TSG_RAN/WG2_RL2/TSGR2_75bis/Docs/R2-115146.zip" TargetMode="External" Id="R0bdff65471d74824" /><Relationship Type="http://schemas.openxmlformats.org/officeDocument/2006/relationships/hyperlink" Target="http://webapp.etsi.org/teldir/ListPersDetails.asp?PersId=0" TargetMode="External" Id="Raa92e2a24e9542b8" /><Relationship Type="http://schemas.openxmlformats.org/officeDocument/2006/relationships/hyperlink" Target="http://www.3gpp.org/ftp/TSG_RAN/WG2_RL2/TSGR2_75bis/Docs/R2-115147.zip" TargetMode="External" Id="R3c416909b0724b38" /><Relationship Type="http://schemas.openxmlformats.org/officeDocument/2006/relationships/hyperlink" Target="http://webapp.etsi.org/teldir/ListPersDetails.asp?PersId=0" TargetMode="External" Id="Rf2434d56a5f74501" /><Relationship Type="http://schemas.openxmlformats.org/officeDocument/2006/relationships/hyperlink" Target="http://www.3gpp.org/ftp/TSG_RAN/WG2_RL2/TSGR2_75bis/Docs/R2-115148.zip" TargetMode="External" Id="R8bd451957630465a" /><Relationship Type="http://schemas.openxmlformats.org/officeDocument/2006/relationships/hyperlink" Target="http://webapp.etsi.org/teldir/ListPersDetails.asp?PersId=0" TargetMode="External" Id="R89165bfdb40541d7" /><Relationship Type="http://schemas.openxmlformats.org/officeDocument/2006/relationships/hyperlink" Target="http://www.3gpp.org/ftp/TSG_RAN/WG2_RL2/TSGR2_75bis/Docs/R2-115149.zip" TargetMode="External" Id="R505c8d7dc95b4911" /><Relationship Type="http://schemas.openxmlformats.org/officeDocument/2006/relationships/hyperlink" Target="http://webapp.etsi.org/teldir/ListPersDetails.asp?PersId=0" TargetMode="External" Id="R5345adfc74184986" /><Relationship Type="http://schemas.openxmlformats.org/officeDocument/2006/relationships/hyperlink" Target="http://www.3gpp.org/ftp/TSG_RAN/WG2_RL2/TSGR2_75bis/Docs/R2-115150.zip" TargetMode="External" Id="R0fbbee9bdc2a49ae" /><Relationship Type="http://schemas.openxmlformats.org/officeDocument/2006/relationships/hyperlink" Target="http://webapp.etsi.org/teldir/ListPersDetails.asp?PersId=0" TargetMode="External" Id="Rb11e4df835f94fd1" /><Relationship Type="http://schemas.openxmlformats.org/officeDocument/2006/relationships/hyperlink" Target="http://www.3gpp.org/ftp/TSG_RAN/WG2_RL2/TSGR2_75bis/Docs/R2-115151.zip" TargetMode="External" Id="R0503f9dcb49b487a" /><Relationship Type="http://schemas.openxmlformats.org/officeDocument/2006/relationships/hyperlink" Target="http://webapp.etsi.org/teldir/ListPersDetails.asp?PersId=0" TargetMode="External" Id="R3f68b403951e4728" /><Relationship Type="http://schemas.openxmlformats.org/officeDocument/2006/relationships/hyperlink" Target="http://www.3gpp.org/ftp/TSG_RAN/WG2_RL2/TSGR2_75bis/Docs/R2-115152.zip" TargetMode="External" Id="R1f7dcfb4caf14bc5" /><Relationship Type="http://schemas.openxmlformats.org/officeDocument/2006/relationships/hyperlink" Target="http://webapp.etsi.org/teldir/ListPersDetails.asp?PersId=0" TargetMode="External" Id="Rabdd5739194742e4" /><Relationship Type="http://schemas.openxmlformats.org/officeDocument/2006/relationships/hyperlink" Target="http://www.3gpp.org/ftp/TSG_RAN/WG2_RL2/TSGR2_75bis/Docs/R2-115153.zip" TargetMode="External" Id="Rd8310458314e4eca" /><Relationship Type="http://schemas.openxmlformats.org/officeDocument/2006/relationships/hyperlink" Target="http://webapp.etsi.org/teldir/ListPersDetails.asp?PersId=0" TargetMode="External" Id="Rc53daf285a5e4238" /><Relationship Type="http://schemas.openxmlformats.org/officeDocument/2006/relationships/hyperlink" Target="http://www.3gpp.org/ftp/TSG_RAN/WG2_RL2/TSGR2_75bis/Docs/R2-115154.zip" TargetMode="External" Id="Rc9006eca029e425a" /><Relationship Type="http://schemas.openxmlformats.org/officeDocument/2006/relationships/hyperlink" Target="http://webapp.etsi.org/teldir/ListPersDetails.asp?PersId=0" TargetMode="External" Id="R4c41cf3d9db64085" /><Relationship Type="http://schemas.openxmlformats.org/officeDocument/2006/relationships/hyperlink" Target="http://www.3gpp.org/ftp/TSG_RAN/WG2_RL2/TSGR2_75bis/Docs/R2-115155.zip" TargetMode="External" Id="Racd9f6cf2bcf4f08" /><Relationship Type="http://schemas.openxmlformats.org/officeDocument/2006/relationships/hyperlink" Target="http://webapp.etsi.org/teldir/ListPersDetails.asp?PersId=0" TargetMode="External" Id="R771597bb856c418a" /><Relationship Type="http://schemas.openxmlformats.org/officeDocument/2006/relationships/hyperlink" Target="http://www.3gpp.org/ftp/TSG_RAN/WG2_RL2/TSGR2_75bis/Docs/R2-115156.zip" TargetMode="External" Id="R7c48880e41f641d9" /><Relationship Type="http://schemas.openxmlformats.org/officeDocument/2006/relationships/hyperlink" Target="http://webapp.etsi.org/teldir/ListPersDetails.asp?PersId=0" TargetMode="External" Id="R2a21449548aa4016" /><Relationship Type="http://schemas.openxmlformats.org/officeDocument/2006/relationships/hyperlink" Target="http://www.3gpp.org/ftp/TSG_RAN/WG2_RL2/TSGR2_75bis/Docs/R2-115157.zip" TargetMode="External" Id="R9ecd9d3f15404df2" /><Relationship Type="http://schemas.openxmlformats.org/officeDocument/2006/relationships/hyperlink" Target="http://webapp.etsi.org/teldir/ListPersDetails.asp?PersId=0" TargetMode="External" Id="R7b5deabe342c4c86" /><Relationship Type="http://schemas.openxmlformats.org/officeDocument/2006/relationships/hyperlink" Target="http://www.3gpp.org/ftp/TSG_RAN/WG2_RL2/TSGR2_75bis/Docs/R2-115158.zip" TargetMode="External" Id="R424b207ac6d44ac8" /><Relationship Type="http://schemas.openxmlformats.org/officeDocument/2006/relationships/hyperlink" Target="http://webapp.etsi.org/teldir/ListPersDetails.asp?PersId=0" TargetMode="External" Id="R7f1d029215fb435f" /><Relationship Type="http://schemas.openxmlformats.org/officeDocument/2006/relationships/hyperlink" Target="http://www.3gpp.org/ftp/TSG_RAN/WG2_RL2/TSGR2_75bis/Docs/R2-115159.zip" TargetMode="External" Id="R93582e6ea86a4ca1" /><Relationship Type="http://schemas.openxmlformats.org/officeDocument/2006/relationships/hyperlink" Target="http://webapp.etsi.org/teldir/ListPersDetails.asp?PersId=0" TargetMode="External" Id="Rfeccbcb8e6ec4e1f" /><Relationship Type="http://schemas.openxmlformats.org/officeDocument/2006/relationships/hyperlink" Target="http://www.3gpp.org/ftp/TSG_RAN/WG2_RL2/TSGR2_75bis/Docs/R2-115160.zip" TargetMode="External" Id="R3c343a140497424e" /><Relationship Type="http://schemas.openxmlformats.org/officeDocument/2006/relationships/hyperlink" Target="http://webapp.etsi.org/teldir/ListPersDetails.asp?PersId=0" TargetMode="External" Id="R942d6d58b4044151" /><Relationship Type="http://schemas.openxmlformats.org/officeDocument/2006/relationships/hyperlink" Target="http://www.3gpp.org/ftp/TSG_RAN/WG2_RL2/TSGR2_75bis/Docs/R2-115161.zip" TargetMode="External" Id="R8728551a9cad47e1" /><Relationship Type="http://schemas.openxmlformats.org/officeDocument/2006/relationships/hyperlink" Target="http://webapp.etsi.org/teldir/ListPersDetails.asp?PersId=0" TargetMode="External" Id="R9c7178a8cb224908" /><Relationship Type="http://schemas.openxmlformats.org/officeDocument/2006/relationships/hyperlink" Target="http://www.3gpp.org/ftp/TSG_RAN/WG2_RL2/TSGR2_75bis/Docs/R2-115162.zip" TargetMode="External" Id="R1164521ef2ba4711" /><Relationship Type="http://schemas.openxmlformats.org/officeDocument/2006/relationships/hyperlink" Target="http://webapp.etsi.org/teldir/ListPersDetails.asp?PersId=0" TargetMode="External" Id="R69e99bffff2e42cd" /><Relationship Type="http://schemas.openxmlformats.org/officeDocument/2006/relationships/hyperlink" Target="http://www.3gpp.org/ftp/TSG_RAN/WG2_RL2/TSGR2_75bis/Docs/R2-115164.zip" TargetMode="External" Id="Rd404fb2aad53423f" /><Relationship Type="http://schemas.openxmlformats.org/officeDocument/2006/relationships/hyperlink" Target="http://webapp.etsi.org/teldir/ListPersDetails.asp?PersId=0" TargetMode="External" Id="R1291fc152ddf4a8b" /><Relationship Type="http://schemas.openxmlformats.org/officeDocument/2006/relationships/hyperlink" Target="http://www.3gpp.org/ftp/TSG_RAN/WG2_RL2/TSGR2_75bis/Docs/R2-115165.zip" TargetMode="External" Id="Redcca97a624b4fd7" /><Relationship Type="http://schemas.openxmlformats.org/officeDocument/2006/relationships/hyperlink" Target="http://webapp.etsi.org/teldir/ListPersDetails.asp?PersId=0" TargetMode="External" Id="R743b14ae33a14b17" /><Relationship Type="http://schemas.openxmlformats.org/officeDocument/2006/relationships/hyperlink" Target="http://www.3gpp.org/ftp/TSG_RAN/WG2_RL2/TSGR2_75bis/Docs/R2-115166.zip" TargetMode="External" Id="R4a29d932e5e74a0a" /><Relationship Type="http://schemas.openxmlformats.org/officeDocument/2006/relationships/hyperlink" Target="http://webapp.etsi.org/teldir/ListPersDetails.asp?PersId=0" TargetMode="External" Id="R2f90f893cca4439d" /><Relationship Type="http://schemas.openxmlformats.org/officeDocument/2006/relationships/hyperlink" Target="http://www.3gpp.org/ftp/TSG_RAN/WG2_RL2/TSGR2_75bis/Docs/R2-115167.zip" TargetMode="External" Id="Rbca2231c9bbb413e" /><Relationship Type="http://schemas.openxmlformats.org/officeDocument/2006/relationships/hyperlink" Target="http://webapp.etsi.org/teldir/ListPersDetails.asp?PersId=0" TargetMode="External" Id="Rc061e6fe478b4e2f" /><Relationship Type="http://schemas.openxmlformats.org/officeDocument/2006/relationships/hyperlink" Target="http://www.3gpp.org/ftp/TSG_RAN/WG2_RL2/TSGR2_75bis/Docs/R2-115168.zip" TargetMode="External" Id="Rcfa9d37e47664835" /><Relationship Type="http://schemas.openxmlformats.org/officeDocument/2006/relationships/hyperlink" Target="http://webapp.etsi.org/teldir/ListPersDetails.asp?PersId=0" TargetMode="External" Id="Rda5d46249e95460e" /><Relationship Type="http://schemas.openxmlformats.org/officeDocument/2006/relationships/hyperlink" Target="http://www.3gpp.org/ftp/TSG_RAN/WG2_RL2/TSGR2_75bis/Docs/R2-115169.zip" TargetMode="External" Id="R47828b248b7846c5" /><Relationship Type="http://schemas.openxmlformats.org/officeDocument/2006/relationships/hyperlink" Target="http://webapp.etsi.org/teldir/ListPersDetails.asp?PersId=0" TargetMode="External" Id="R41291d62de4a447b" /><Relationship Type="http://schemas.openxmlformats.org/officeDocument/2006/relationships/hyperlink" Target="http://www.3gpp.org/ftp/TSG_RAN/WG2_RL2/TSGR2_75bis/Docs/R2-115170.zip" TargetMode="External" Id="R5a1f4b2810be4408" /><Relationship Type="http://schemas.openxmlformats.org/officeDocument/2006/relationships/hyperlink" Target="http://webapp.etsi.org/teldir/ListPersDetails.asp?PersId=0" TargetMode="External" Id="R9e56451148b5474e" /><Relationship Type="http://schemas.openxmlformats.org/officeDocument/2006/relationships/hyperlink" Target="http://www.3gpp.org/ftp/TSG_RAN/WG2_RL2/TSGR2_75bis/Docs/R2-115171.zip" TargetMode="External" Id="Rd61c68bb2af4446a" /><Relationship Type="http://schemas.openxmlformats.org/officeDocument/2006/relationships/hyperlink" Target="http://webapp.etsi.org/teldir/ListPersDetails.asp?PersId=0" TargetMode="External" Id="Rff605e132be04bba" /><Relationship Type="http://schemas.openxmlformats.org/officeDocument/2006/relationships/hyperlink" Target="http://www.3gpp.org/ftp/TSG_RAN/WG2_RL2/TSGR2_75bis/Docs/R2-115172.zip" TargetMode="External" Id="Rf218f41ba5f74364" /><Relationship Type="http://schemas.openxmlformats.org/officeDocument/2006/relationships/hyperlink" Target="http://webapp.etsi.org/teldir/ListPersDetails.asp?PersId=0" TargetMode="External" Id="R47e3a362808540c7" /><Relationship Type="http://schemas.openxmlformats.org/officeDocument/2006/relationships/hyperlink" Target="http://www.3gpp.org/ftp/TSG_RAN/WG2_RL2/TSGR2_75bis/Docs/R2-115173.zip" TargetMode="External" Id="Rafb6a7231c5649ca" /><Relationship Type="http://schemas.openxmlformats.org/officeDocument/2006/relationships/hyperlink" Target="http://webapp.etsi.org/teldir/ListPersDetails.asp?PersId=0" TargetMode="External" Id="R4271eb84768342bc" /><Relationship Type="http://schemas.openxmlformats.org/officeDocument/2006/relationships/hyperlink" Target="http://www.3gpp.org/ftp/TSG_RAN/WG2_RL2/TSGR2_75bis/Docs/R2-115174.zip" TargetMode="External" Id="R6b20c8d1de7e4694" /><Relationship Type="http://schemas.openxmlformats.org/officeDocument/2006/relationships/hyperlink" Target="http://webapp.etsi.org/teldir/ListPersDetails.asp?PersId=0" TargetMode="External" Id="R7659a873216f417b" /><Relationship Type="http://schemas.openxmlformats.org/officeDocument/2006/relationships/hyperlink" Target="http://www.3gpp.org/ftp/TSG_RAN/WG2_RL2/TSGR2_75bis/Docs/R2-115175.zip" TargetMode="External" Id="Rafa847bee9604f19" /><Relationship Type="http://schemas.openxmlformats.org/officeDocument/2006/relationships/hyperlink" Target="http://webapp.etsi.org/teldir/ListPersDetails.asp?PersId=0" TargetMode="External" Id="Reaac8441cdfb4993" /><Relationship Type="http://schemas.openxmlformats.org/officeDocument/2006/relationships/hyperlink" Target="http://www.3gpp.org/ftp/TSG_RAN/WG2_RL2/TSGR2_75bis/Docs/R2-115176.zip" TargetMode="External" Id="Rad650c74ee8e4321" /><Relationship Type="http://schemas.openxmlformats.org/officeDocument/2006/relationships/hyperlink" Target="http://webapp.etsi.org/teldir/ListPersDetails.asp?PersId=0" TargetMode="External" Id="Re017cdd02dd84057" /><Relationship Type="http://schemas.openxmlformats.org/officeDocument/2006/relationships/hyperlink" Target="http://www.3gpp.org/ftp/TSG_RAN/WG2_RL2/TSGR2_75bis/Docs/R2-115177.zip" TargetMode="External" Id="Rdd52783d13104622" /><Relationship Type="http://schemas.openxmlformats.org/officeDocument/2006/relationships/hyperlink" Target="http://webapp.etsi.org/teldir/ListPersDetails.asp?PersId=0" TargetMode="External" Id="Ra9cf6a67e2874fd9" /><Relationship Type="http://schemas.openxmlformats.org/officeDocument/2006/relationships/hyperlink" Target="http://www.3gpp.org/ftp/TSG_RAN/WG2_RL2/TSGR2_75bis/Docs/R2-115178.zip" TargetMode="External" Id="Rc9eb300880064417" /><Relationship Type="http://schemas.openxmlformats.org/officeDocument/2006/relationships/hyperlink" Target="http://webapp.etsi.org/teldir/ListPersDetails.asp?PersId=0" TargetMode="External" Id="Rae34121949f04053" /><Relationship Type="http://schemas.openxmlformats.org/officeDocument/2006/relationships/hyperlink" Target="http://www.3gpp.org/ftp/TSG_RAN/WG2_RL2/TSGR2_75bis/Docs/R2-115179.zip" TargetMode="External" Id="R080f534e9a1c4d5f" /><Relationship Type="http://schemas.openxmlformats.org/officeDocument/2006/relationships/hyperlink" Target="http://webapp.etsi.org/teldir/ListPersDetails.asp?PersId=0" TargetMode="External" Id="Rd6391fa499d04142" /><Relationship Type="http://schemas.openxmlformats.org/officeDocument/2006/relationships/hyperlink" Target="http://www.3gpp.org/ftp/TSG_RAN/WG2_RL2/TSGR2_75bis/Docs/R2-115180.zip" TargetMode="External" Id="R6462b49554ea4a45" /><Relationship Type="http://schemas.openxmlformats.org/officeDocument/2006/relationships/hyperlink" Target="http://webapp.etsi.org/teldir/ListPersDetails.asp?PersId=0" TargetMode="External" Id="R0e9ac468fc1e4229" /><Relationship Type="http://schemas.openxmlformats.org/officeDocument/2006/relationships/hyperlink" Target="http://www.3gpp.org/ftp/TSG_RAN/WG2_RL2/TSGR2_75bis/Docs/R2-115181.zip" TargetMode="External" Id="R128190f68850425a" /><Relationship Type="http://schemas.openxmlformats.org/officeDocument/2006/relationships/hyperlink" Target="http://webapp.etsi.org/teldir/ListPersDetails.asp?PersId=0" TargetMode="External" Id="R76a3fe28b7dd45e4" /><Relationship Type="http://schemas.openxmlformats.org/officeDocument/2006/relationships/hyperlink" Target="http://www.3gpp.org/ftp/TSG_RAN/WG2_RL2/TSGR2_75bis/Docs/R2-115182.zip" TargetMode="External" Id="R66efcdcd8609453d" /><Relationship Type="http://schemas.openxmlformats.org/officeDocument/2006/relationships/hyperlink" Target="http://webapp.etsi.org/teldir/ListPersDetails.asp?PersId=0" TargetMode="External" Id="R906bd67000f44c38" /><Relationship Type="http://schemas.openxmlformats.org/officeDocument/2006/relationships/hyperlink" Target="http://www.3gpp.org/ftp/TSG_RAN/WG2_RL2/TSGR2_75bis/Docs/R2-115183.zip" TargetMode="External" Id="Re20780b917e84636" /><Relationship Type="http://schemas.openxmlformats.org/officeDocument/2006/relationships/hyperlink" Target="http://webapp.etsi.org/teldir/ListPersDetails.asp?PersId=0" TargetMode="External" Id="R6ecf9f5427e14e2b" /><Relationship Type="http://schemas.openxmlformats.org/officeDocument/2006/relationships/hyperlink" Target="http://www.3gpp.org/ftp/TSG_RAN/WG2_RL2/TSGR2_75bis/Docs/R2-115184.zip" TargetMode="External" Id="Rb470921b074047f0" /><Relationship Type="http://schemas.openxmlformats.org/officeDocument/2006/relationships/hyperlink" Target="http://webapp.etsi.org/teldir/ListPersDetails.asp?PersId=0" TargetMode="External" Id="R9e5364b836474fb2" /><Relationship Type="http://schemas.openxmlformats.org/officeDocument/2006/relationships/hyperlink" Target="http://www.3gpp.org/ftp/TSG_RAN/WG2_RL2/TSGR2_75bis/Docs/R2-115185.zip" TargetMode="External" Id="R1050a881b56a4230" /><Relationship Type="http://schemas.openxmlformats.org/officeDocument/2006/relationships/hyperlink" Target="http://webapp.etsi.org/teldir/ListPersDetails.asp?PersId=0" TargetMode="External" Id="Rab6e4331bdcf4ec5" /><Relationship Type="http://schemas.openxmlformats.org/officeDocument/2006/relationships/hyperlink" Target="http://www.3gpp.org/ftp/TSG_RAN/WG2_RL2/TSGR2_75bis/Docs/R2-115186.zip" TargetMode="External" Id="R5b6785697cee4bd4" /><Relationship Type="http://schemas.openxmlformats.org/officeDocument/2006/relationships/hyperlink" Target="http://webapp.etsi.org/teldir/ListPersDetails.asp?PersId=0" TargetMode="External" Id="Rcbb0be4c3b954f00" /><Relationship Type="http://schemas.openxmlformats.org/officeDocument/2006/relationships/hyperlink" Target="http://www.3gpp.org/ftp/TSG_RAN/WG2_RL2/TSGR2_75bis/Docs/R2-115187.zip" TargetMode="External" Id="Rd73eeea51be044c4" /><Relationship Type="http://schemas.openxmlformats.org/officeDocument/2006/relationships/hyperlink" Target="http://webapp.etsi.org/teldir/ListPersDetails.asp?PersId=0" TargetMode="External" Id="R80b2b31c6f5d4160" /><Relationship Type="http://schemas.openxmlformats.org/officeDocument/2006/relationships/hyperlink" Target="http://www.3gpp.org/ftp/TSG_RAN/WG2_RL2/TSGR2_75bis/Docs/R2-115188.zip" TargetMode="External" Id="Rcc7cadad46fa48a8" /><Relationship Type="http://schemas.openxmlformats.org/officeDocument/2006/relationships/hyperlink" Target="http://webapp.etsi.org/teldir/ListPersDetails.asp?PersId=0" TargetMode="External" Id="R6ce26580f2ba4515" /><Relationship Type="http://schemas.openxmlformats.org/officeDocument/2006/relationships/hyperlink" Target="http://www.3gpp.org/ftp/TSG_RAN/WG2_RL2/TSGR2_75bis/Docs/R2-115189.zip" TargetMode="External" Id="R035460ca3a13401a" /><Relationship Type="http://schemas.openxmlformats.org/officeDocument/2006/relationships/hyperlink" Target="http://webapp.etsi.org/teldir/ListPersDetails.asp?PersId=0" TargetMode="External" Id="Rc6419d9cf2594ae8" /><Relationship Type="http://schemas.openxmlformats.org/officeDocument/2006/relationships/hyperlink" Target="http://www.3gpp.org/ftp/TSG_RAN/WG2_RL2/TSGR2_75bis/Docs/R2-115190.zip" TargetMode="External" Id="R31ed7ad9d1ff4542" /><Relationship Type="http://schemas.openxmlformats.org/officeDocument/2006/relationships/hyperlink" Target="http://webapp.etsi.org/teldir/ListPersDetails.asp?PersId=0" TargetMode="External" Id="R9df6ed4fbc644d68" /><Relationship Type="http://schemas.openxmlformats.org/officeDocument/2006/relationships/hyperlink" Target="http://www.3gpp.org/ftp/TSG_RAN/WG2_RL2/TSGR2_75bis/Docs/R2-115191.zip" TargetMode="External" Id="R853c3db097fb4a6a" /><Relationship Type="http://schemas.openxmlformats.org/officeDocument/2006/relationships/hyperlink" Target="http://webapp.etsi.org/teldir/ListPersDetails.asp?PersId=0" TargetMode="External" Id="R9adbe824a55a4c40" /><Relationship Type="http://schemas.openxmlformats.org/officeDocument/2006/relationships/hyperlink" Target="http://www.3gpp.org/ftp/TSG_RAN/WG2_RL2/TSGR2_75bis/Docs/R2-115192.zip" TargetMode="External" Id="R3cbafa76e73c4dbd" /><Relationship Type="http://schemas.openxmlformats.org/officeDocument/2006/relationships/hyperlink" Target="http://webapp.etsi.org/teldir/ListPersDetails.asp?PersId=0" TargetMode="External" Id="R7dc69bcad0d84ecb" /><Relationship Type="http://schemas.openxmlformats.org/officeDocument/2006/relationships/hyperlink" Target="http://www.3gpp.org/ftp/TSG_RAN/WG2_RL2/TSGR2_75bis/Docs/R2-115193.zip" TargetMode="External" Id="Rbc9619b9fa824e75" /><Relationship Type="http://schemas.openxmlformats.org/officeDocument/2006/relationships/hyperlink" Target="http://webapp.etsi.org/teldir/ListPersDetails.asp?PersId=0" TargetMode="External" Id="Rc5fcd57029924e39" /><Relationship Type="http://schemas.openxmlformats.org/officeDocument/2006/relationships/hyperlink" Target="http://www.3gpp.org/ftp/TSG_RAN/WG2_RL2/TSGR2_75bis/Docs/R2-115194.zip" TargetMode="External" Id="Rbe0424fd2b094b26" /><Relationship Type="http://schemas.openxmlformats.org/officeDocument/2006/relationships/hyperlink" Target="http://webapp.etsi.org/teldir/ListPersDetails.asp?PersId=0" TargetMode="External" Id="Re276a648ec7b4bbe" /><Relationship Type="http://schemas.openxmlformats.org/officeDocument/2006/relationships/hyperlink" Target="http://www.3gpp.org/ftp/TSG_RAN/WG2_RL2/TSGR2_75bis/Docs/R2-115195.zip" TargetMode="External" Id="Ra6044a1a35784c4c" /><Relationship Type="http://schemas.openxmlformats.org/officeDocument/2006/relationships/hyperlink" Target="http://webapp.etsi.org/teldir/ListPersDetails.asp?PersId=0" TargetMode="External" Id="Rcc317d511444409e" /><Relationship Type="http://schemas.openxmlformats.org/officeDocument/2006/relationships/hyperlink" Target="http://www.3gpp.org/ftp/TSG_RAN/WG2_RL2/TSGR2_75bis/Docs/R2-115196.zip" TargetMode="External" Id="R1c21d45509a2427d" /><Relationship Type="http://schemas.openxmlformats.org/officeDocument/2006/relationships/hyperlink" Target="http://webapp.etsi.org/teldir/ListPersDetails.asp?PersId=0" TargetMode="External" Id="R6ed96dbfd9c44cdf" /><Relationship Type="http://schemas.openxmlformats.org/officeDocument/2006/relationships/hyperlink" Target="http://www.3gpp.org/ftp/TSG_RAN/WG2_RL2/TSGR2_75bis/Docs/R2-115197.zip" TargetMode="External" Id="R91136de478844be0" /><Relationship Type="http://schemas.openxmlformats.org/officeDocument/2006/relationships/hyperlink" Target="http://webapp.etsi.org/teldir/ListPersDetails.asp?PersId=0" TargetMode="External" Id="R71fc7097b6424df2" /><Relationship Type="http://schemas.openxmlformats.org/officeDocument/2006/relationships/hyperlink" Target="http://www.3gpp.org/ftp/TSG_RAN/WG2_RL2/TSGR2_75bis/Docs/R2-115198.zip" TargetMode="External" Id="Rb0e8e846a39549b8" /><Relationship Type="http://schemas.openxmlformats.org/officeDocument/2006/relationships/hyperlink" Target="http://webapp.etsi.org/teldir/ListPersDetails.asp?PersId=0" TargetMode="External" Id="Rdc0c69b7c15c4891" /><Relationship Type="http://schemas.openxmlformats.org/officeDocument/2006/relationships/hyperlink" Target="http://www.3gpp.org/ftp/TSG_RAN/WG2_RL2/TSGR2_75bis/Docs/R2-115199.zip" TargetMode="External" Id="R9a8cc47c3b404587" /><Relationship Type="http://schemas.openxmlformats.org/officeDocument/2006/relationships/hyperlink" Target="http://webapp.etsi.org/teldir/ListPersDetails.asp?PersId=0" TargetMode="External" Id="R484e44aa39e04e11" /><Relationship Type="http://schemas.openxmlformats.org/officeDocument/2006/relationships/hyperlink" Target="http://www.3gpp.org/ftp/TSG_RAN/WG2_RL2/TSGR2_75bis/Docs/R2-115200.zip" TargetMode="External" Id="Rc84d3d7f758c49db" /><Relationship Type="http://schemas.openxmlformats.org/officeDocument/2006/relationships/hyperlink" Target="http://webapp.etsi.org/teldir/ListPersDetails.asp?PersId=0" TargetMode="External" Id="R7c6626d16d834760" /><Relationship Type="http://schemas.openxmlformats.org/officeDocument/2006/relationships/hyperlink" Target="http://www.3gpp.org/ftp/TSG_RAN/WG2_RL2/TSGR2_75bis/Docs/R2-115201.zip" TargetMode="External" Id="Rdbacdea287964fbf" /><Relationship Type="http://schemas.openxmlformats.org/officeDocument/2006/relationships/hyperlink" Target="http://webapp.etsi.org/teldir/ListPersDetails.asp?PersId=0" TargetMode="External" Id="R72121c428a044cd7" /><Relationship Type="http://schemas.openxmlformats.org/officeDocument/2006/relationships/hyperlink" Target="http://www.3gpp.org/ftp/TSG_RAN/WG2_RL2/TSGR2_75bis/Docs/R2-115202.zip" TargetMode="External" Id="Ra6364d512566402d" /><Relationship Type="http://schemas.openxmlformats.org/officeDocument/2006/relationships/hyperlink" Target="http://webapp.etsi.org/teldir/ListPersDetails.asp?PersId=0" TargetMode="External" Id="R2deab65b647b49bb" /><Relationship Type="http://schemas.openxmlformats.org/officeDocument/2006/relationships/hyperlink" Target="http://www.3gpp.org/ftp/TSG_RAN/WG2_RL2/TSGR2_75bis/Docs/R2-115203.zip" TargetMode="External" Id="R878ca1fa7b9048ef" /><Relationship Type="http://schemas.openxmlformats.org/officeDocument/2006/relationships/hyperlink" Target="http://webapp.etsi.org/teldir/ListPersDetails.asp?PersId=0" TargetMode="External" Id="R4809f4d512fa4f95" /><Relationship Type="http://schemas.openxmlformats.org/officeDocument/2006/relationships/hyperlink" Target="http://www.3gpp.org/ftp/TSG_RAN/WG2_RL2/TSGR2_75bis/Docs/R2-115204.zip" TargetMode="External" Id="R823f1871d7ec421d" /><Relationship Type="http://schemas.openxmlformats.org/officeDocument/2006/relationships/hyperlink" Target="http://webapp.etsi.org/teldir/ListPersDetails.asp?PersId=0" TargetMode="External" Id="R3e8b7555d7884668" /><Relationship Type="http://schemas.openxmlformats.org/officeDocument/2006/relationships/hyperlink" Target="http://www.3gpp.org/ftp/TSG_RAN/WG2_RL2/TSGR2_75bis/Docs/R2-115205.zip" TargetMode="External" Id="R30a0d700cea14e63" /><Relationship Type="http://schemas.openxmlformats.org/officeDocument/2006/relationships/hyperlink" Target="http://webapp.etsi.org/teldir/ListPersDetails.asp?PersId=0" TargetMode="External" Id="R3420db04652b48fa" /><Relationship Type="http://schemas.openxmlformats.org/officeDocument/2006/relationships/hyperlink" Target="http://www.3gpp.org/ftp/TSG_RAN/WG2_RL2/TSGR2_75bis/Docs/R2-115206.zip" TargetMode="External" Id="R2ca1e9cd7fed4d7f" /><Relationship Type="http://schemas.openxmlformats.org/officeDocument/2006/relationships/hyperlink" Target="http://webapp.etsi.org/teldir/ListPersDetails.asp?PersId=0" TargetMode="External" Id="Rcf3b4cfc56b2420c" /><Relationship Type="http://schemas.openxmlformats.org/officeDocument/2006/relationships/hyperlink" Target="http://www.3gpp.org/ftp/TSG_RAN/WG2_RL2/TSGR2_75bis/Docs/R2-115207.zip" TargetMode="External" Id="R455a4a53b78f485d" /><Relationship Type="http://schemas.openxmlformats.org/officeDocument/2006/relationships/hyperlink" Target="http://webapp.etsi.org/teldir/ListPersDetails.asp?PersId=0" TargetMode="External" Id="R3ac648fe2b3e463d" /><Relationship Type="http://schemas.openxmlformats.org/officeDocument/2006/relationships/hyperlink" Target="http://www.3gpp.org/ftp/TSG_RAN/WG2_RL2/TSGR2_75bis/Docs/R2-115208.zip" TargetMode="External" Id="Rf9a7c6b81a9b41ce" /><Relationship Type="http://schemas.openxmlformats.org/officeDocument/2006/relationships/hyperlink" Target="http://webapp.etsi.org/teldir/ListPersDetails.asp?PersId=0" TargetMode="External" Id="R85b53d9cac4048c8" /><Relationship Type="http://schemas.openxmlformats.org/officeDocument/2006/relationships/hyperlink" Target="http://www.3gpp.org/ftp/TSG_RAN/WG2_RL2/TSGR2_75bis/Docs/R2-115209.zip" TargetMode="External" Id="Rab2d1c82ffe845df" /><Relationship Type="http://schemas.openxmlformats.org/officeDocument/2006/relationships/hyperlink" Target="http://webapp.etsi.org/teldir/ListPersDetails.asp?PersId=0" TargetMode="External" Id="Ra2301836e205452a" /><Relationship Type="http://schemas.openxmlformats.org/officeDocument/2006/relationships/hyperlink" Target="http://www.3gpp.org/ftp/TSG_RAN/WG2_RL2/TSGR2_75bis/Docs/R2-115210.zip" TargetMode="External" Id="Rbcc897f9790943a5" /><Relationship Type="http://schemas.openxmlformats.org/officeDocument/2006/relationships/hyperlink" Target="http://webapp.etsi.org/teldir/ListPersDetails.asp?PersId=0" TargetMode="External" Id="R4c2ba92b03854f31" /><Relationship Type="http://schemas.openxmlformats.org/officeDocument/2006/relationships/hyperlink" Target="http://www.3gpp.org/ftp/TSG_RAN/WG2_RL2/TSGR2_75bis/Docs/R2-115211.zip" TargetMode="External" Id="R1bacf7ddb32f4c0e" /><Relationship Type="http://schemas.openxmlformats.org/officeDocument/2006/relationships/hyperlink" Target="http://webapp.etsi.org/teldir/ListPersDetails.asp?PersId=0" TargetMode="External" Id="R556063cecaf54f96" /><Relationship Type="http://schemas.openxmlformats.org/officeDocument/2006/relationships/hyperlink" Target="http://www.3gpp.org/ftp/TSG_RAN/WG2_RL2/TSGR2_75bis/Docs/R2-115212.zip" TargetMode="External" Id="R86216d6058374c4f" /><Relationship Type="http://schemas.openxmlformats.org/officeDocument/2006/relationships/hyperlink" Target="http://webapp.etsi.org/teldir/ListPersDetails.asp?PersId=0" TargetMode="External" Id="Ra017263c7d4142d6" /><Relationship Type="http://schemas.openxmlformats.org/officeDocument/2006/relationships/hyperlink" Target="http://www.3gpp.org/ftp/TSG_RAN/WG2_RL2/TSGR2_75bis/Docs/R2-115213.zip" TargetMode="External" Id="Rdadf46a77f6343f7" /><Relationship Type="http://schemas.openxmlformats.org/officeDocument/2006/relationships/hyperlink" Target="http://webapp.etsi.org/teldir/ListPersDetails.asp?PersId=0" TargetMode="External" Id="Rcdf7e566a8074c6e" /><Relationship Type="http://schemas.openxmlformats.org/officeDocument/2006/relationships/hyperlink" Target="http://www.3gpp.org/ftp/TSG_RAN/WG2_RL2/TSGR2_75bis/Docs/R2-115214.zip" TargetMode="External" Id="Rc6a2ca9316244745" /><Relationship Type="http://schemas.openxmlformats.org/officeDocument/2006/relationships/hyperlink" Target="http://webapp.etsi.org/teldir/ListPersDetails.asp?PersId=0" TargetMode="External" Id="Re6446edb5a7c4455" /><Relationship Type="http://schemas.openxmlformats.org/officeDocument/2006/relationships/hyperlink" Target="http://www.3gpp.org/ftp/TSG_RAN/WG2_RL2/TSGR2_75bis/Docs/R2-115215.zip" TargetMode="External" Id="Re4e79e9b34d64700" /><Relationship Type="http://schemas.openxmlformats.org/officeDocument/2006/relationships/hyperlink" Target="http://webapp.etsi.org/teldir/ListPersDetails.asp?PersId=0" TargetMode="External" Id="Rd96f18b9f3804ac1" /><Relationship Type="http://schemas.openxmlformats.org/officeDocument/2006/relationships/hyperlink" Target="http://www.3gpp.org/ftp/TSG_RAN/WG2_RL2/TSGR2_75bis/Docs/R2-115216.zip" TargetMode="External" Id="R730c67ded31b494c" /><Relationship Type="http://schemas.openxmlformats.org/officeDocument/2006/relationships/hyperlink" Target="http://webapp.etsi.org/teldir/ListPersDetails.asp?PersId=0" TargetMode="External" Id="R7bc2111335d546d2" /><Relationship Type="http://schemas.openxmlformats.org/officeDocument/2006/relationships/hyperlink" Target="http://www.3gpp.org/ftp/TSG_RAN/WG2_RL2/TSGR2_75bis/Docs/R2-115217.zip" TargetMode="External" Id="R0e5438b307af4a76" /><Relationship Type="http://schemas.openxmlformats.org/officeDocument/2006/relationships/hyperlink" Target="http://webapp.etsi.org/teldir/ListPersDetails.asp?PersId=0" TargetMode="External" Id="R13c0cf1aa3f9434b" /><Relationship Type="http://schemas.openxmlformats.org/officeDocument/2006/relationships/hyperlink" Target="http://www.3gpp.org/ftp/TSG_RAN/WG2_RL2/TSGR2_75bis/Docs/R2-115218.zip" TargetMode="External" Id="R3e30b66858c74b7f" /><Relationship Type="http://schemas.openxmlformats.org/officeDocument/2006/relationships/hyperlink" Target="http://webapp.etsi.org/teldir/ListPersDetails.asp?PersId=0" TargetMode="External" Id="Rd0ac0be86d9347b8" /><Relationship Type="http://schemas.openxmlformats.org/officeDocument/2006/relationships/hyperlink" Target="http://www.3gpp.org/ftp/TSG_RAN/WG2_RL2/TSGR2_75bis/Docs/R2-115219.zip" TargetMode="External" Id="R744e477898804c56" /><Relationship Type="http://schemas.openxmlformats.org/officeDocument/2006/relationships/hyperlink" Target="http://webapp.etsi.org/teldir/ListPersDetails.asp?PersId=0" TargetMode="External" Id="Raab2e351bc494fb6" /><Relationship Type="http://schemas.openxmlformats.org/officeDocument/2006/relationships/hyperlink" Target="http://www.3gpp.org/ftp/TSG_RAN/WG2_RL2/TSGR2_75bis/Docs/R2-115220.zip" TargetMode="External" Id="R8b7c35a01f964c4e" /><Relationship Type="http://schemas.openxmlformats.org/officeDocument/2006/relationships/hyperlink" Target="http://webapp.etsi.org/teldir/ListPersDetails.asp?PersId=0" TargetMode="External" Id="R45bca6da48654c59" /><Relationship Type="http://schemas.openxmlformats.org/officeDocument/2006/relationships/hyperlink" Target="http://www.3gpp.org/ftp/TSG_RAN/WG2_RL2/TSGR2_75bis/Docs/R2-115221.zip" TargetMode="External" Id="Re2ad50a84a734e98" /><Relationship Type="http://schemas.openxmlformats.org/officeDocument/2006/relationships/hyperlink" Target="http://webapp.etsi.org/teldir/ListPersDetails.asp?PersId=0" TargetMode="External" Id="R0a53b24013ef408b" /><Relationship Type="http://schemas.openxmlformats.org/officeDocument/2006/relationships/hyperlink" Target="http://www.3gpp.org/ftp/TSG_RAN/WG2_RL2/TSGR2_75bis/Docs/R2-115222.zip" TargetMode="External" Id="Re81e650126854f08" /><Relationship Type="http://schemas.openxmlformats.org/officeDocument/2006/relationships/hyperlink" Target="http://webapp.etsi.org/teldir/ListPersDetails.asp?PersId=0" TargetMode="External" Id="R05c8c86f0294469e" /><Relationship Type="http://schemas.openxmlformats.org/officeDocument/2006/relationships/hyperlink" Target="http://www.3gpp.org/ftp/TSG_RAN/WG2_RL2/TSGR2_75bis/Docs/R2-115223.zip" TargetMode="External" Id="Rc73f72eb2777496d" /><Relationship Type="http://schemas.openxmlformats.org/officeDocument/2006/relationships/hyperlink" Target="http://webapp.etsi.org/teldir/ListPersDetails.asp?PersId=0" TargetMode="External" Id="Rbec5122325af4220" /><Relationship Type="http://schemas.openxmlformats.org/officeDocument/2006/relationships/hyperlink" Target="http://www.3gpp.org/ftp/TSG_RAN/WG2_RL2/TSGR2_75bis/Docs/R2-115224.zip" TargetMode="External" Id="R7fc4028c1de64c5f" /><Relationship Type="http://schemas.openxmlformats.org/officeDocument/2006/relationships/hyperlink" Target="http://webapp.etsi.org/teldir/ListPersDetails.asp?PersId=0" TargetMode="External" Id="R5815a530397b4292" /><Relationship Type="http://schemas.openxmlformats.org/officeDocument/2006/relationships/hyperlink" Target="http://www.3gpp.org/ftp/TSG_RAN/WG2_RL2/TSGR2_75bis/Docs/R2-115226.zip" TargetMode="External" Id="Re6648b82c845419b" /><Relationship Type="http://schemas.openxmlformats.org/officeDocument/2006/relationships/hyperlink" Target="http://webapp.etsi.org/teldir/ListPersDetails.asp?PersId=0" TargetMode="External" Id="Rec5f5669258b461f" /><Relationship Type="http://schemas.openxmlformats.org/officeDocument/2006/relationships/hyperlink" Target="http://www.3gpp.org/ftp/TSG_RAN/WG2_RL2/TSGR2_75bis/Docs/R2-115227.zip" TargetMode="External" Id="R38be648364034fa9" /><Relationship Type="http://schemas.openxmlformats.org/officeDocument/2006/relationships/hyperlink" Target="http://webapp.etsi.org/teldir/ListPersDetails.asp?PersId=0" TargetMode="External" Id="Re562e6daa60a420e" /><Relationship Type="http://schemas.openxmlformats.org/officeDocument/2006/relationships/hyperlink" Target="http://www.3gpp.org/ftp/TSG_RAN/WG2_RL2/TSGR2_75bis/Docs/R2-115228.zip" TargetMode="External" Id="R8804c3a20dfe41bc" /><Relationship Type="http://schemas.openxmlformats.org/officeDocument/2006/relationships/hyperlink" Target="http://webapp.etsi.org/teldir/ListPersDetails.asp?PersId=0" TargetMode="External" Id="Recedbbbb1a3e4c7c" /><Relationship Type="http://schemas.openxmlformats.org/officeDocument/2006/relationships/hyperlink" Target="http://www.3gpp.org/ftp/TSG_RAN/WG2_RL2/TSGR2_75bis/Docs/R2-115229.zip" TargetMode="External" Id="R86fe6d4ae9a248ab" /><Relationship Type="http://schemas.openxmlformats.org/officeDocument/2006/relationships/hyperlink" Target="http://webapp.etsi.org/teldir/ListPersDetails.asp?PersId=0" TargetMode="External" Id="R4b7d16358e22457b" /><Relationship Type="http://schemas.openxmlformats.org/officeDocument/2006/relationships/hyperlink" Target="http://www.3gpp.org/ftp/TSG_RAN/WG2_RL2/TSGR2_75bis/Docs/R2-115230.zip" TargetMode="External" Id="R536544bcd6a240bb" /><Relationship Type="http://schemas.openxmlformats.org/officeDocument/2006/relationships/hyperlink" Target="http://webapp.etsi.org/teldir/ListPersDetails.asp?PersId=0" TargetMode="External" Id="Rf5502c2f56f9401a" /><Relationship Type="http://schemas.openxmlformats.org/officeDocument/2006/relationships/hyperlink" Target="http://www.3gpp.org/ftp/TSG_RAN/WG2_RL2/TSGR2_75bis/Docs/R2-115231.zip" TargetMode="External" Id="R6d4e732745d5419a" /><Relationship Type="http://schemas.openxmlformats.org/officeDocument/2006/relationships/hyperlink" Target="http://webapp.etsi.org/teldir/ListPersDetails.asp?PersId=0" TargetMode="External" Id="Re79360b43ad74a0f" /><Relationship Type="http://schemas.openxmlformats.org/officeDocument/2006/relationships/hyperlink" Target="http://www.3gpp.org/ftp/TSG_RAN/WG2_RL2/TSGR2_75bis/Docs/R2-115232.zip" TargetMode="External" Id="Rb1d0a83c33db4214" /><Relationship Type="http://schemas.openxmlformats.org/officeDocument/2006/relationships/hyperlink" Target="http://webapp.etsi.org/teldir/ListPersDetails.asp?PersId=0" TargetMode="External" Id="R9927cd0e7f974d6a" /><Relationship Type="http://schemas.openxmlformats.org/officeDocument/2006/relationships/hyperlink" Target="http://www.3gpp.org/ftp/TSG_RAN/WG2_RL2/TSGR2_75bis/Docs/R2-115233.zip" TargetMode="External" Id="R3eaca67439924b5b" /><Relationship Type="http://schemas.openxmlformats.org/officeDocument/2006/relationships/hyperlink" Target="http://webapp.etsi.org/teldir/ListPersDetails.asp?PersId=0" TargetMode="External" Id="Ra1ca1db3661e48a9" /><Relationship Type="http://schemas.openxmlformats.org/officeDocument/2006/relationships/hyperlink" Target="http://www.3gpp.org/ftp/TSG_RAN/WG2_RL2/TSGR2_75bis/Docs/R2-115234.zip" TargetMode="External" Id="R0b4a89463fdf4cbe" /><Relationship Type="http://schemas.openxmlformats.org/officeDocument/2006/relationships/hyperlink" Target="http://webapp.etsi.org/teldir/ListPersDetails.asp?PersId=0" TargetMode="External" Id="R8cea8942ea7d4a95" /><Relationship Type="http://schemas.openxmlformats.org/officeDocument/2006/relationships/hyperlink" Target="http://www.3gpp.org/ftp/TSG_RAN/WG2_RL2/TSGR2_75bis/Docs/R2-115235.zip" TargetMode="External" Id="R20084b5654bb4e2f" /><Relationship Type="http://schemas.openxmlformats.org/officeDocument/2006/relationships/hyperlink" Target="http://webapp.etsi.org/teldir/ListPersDetails.asp?PersId=0" TargetMode="External" Id="Rddf11e8f30d14a2b" /><Relationship Type="http://schemas.openxmlformats.org/officeDocument/2006/relationships/hyperlink" Target="http://www.3gpp.org/ftp/TSG_RAN/WG2_RL2/TSGR2_75bis/Docs/R2-115236.zip" TargetMode="External" Id="R530d2067c487458e" /><Relationship Type="http://schemas.openxmlformats.org/officeDocument/2006/relationships/hyperlink" Target="http://webapp.etsi.org/teldir/ListPersDetails.asp?PersId=0" TargetMode="External" Id="Rb82feed3869e4ecb" /><Relationship Type="http://schemas.openxmlformats.org/officeDocument/2006/relationships/hyperlink" Target="http://www.3gpp.org/ftp/TSG_RAN/WG2_RL2/TSGR2_75bis/Docs/R2-115237.zip" TargetMode="External" Id="R45f1f1d70c6b4240" /><Relationship Type="http://schemas.openxmlformats.org/officeDocument/2006/relationships/hyperlink" Target="http://webapp.etsi.org/teldir/ListPersDetails.asp?PersId=0" TargetMode="External" Id="R03e3cf8ac60b4e02" /><Relationship Type="http://schemas.openxmlformats.org/officeDocument/2006/relationships/hyperlink" Target="http://www.3gpp.org/ftp/TSG_RAN/WG2_RL2/TSGR2_75bis/Docs/R2-115238.zip" TargetMode="External" Id="R8c536afe07aa4a1a" /><Relationship Type="http://schemas.openxmlformats.org/officeDocument/2006/relationships/hyperlink" Target="http://webapp.etsi.org/teldir/ListPersDetails.asp?PersId=0" TargetMode="External" Id="R03e70588416444f1" /><Relationship Type="http://schemas.openxmlformats.org/officeDocument/2006/relationships/hyperlink" Target="http://www.3gpp.org/ftp/TSG_RAN/WG2_RL2/TSGR2_75bis/Docs/R2-115239.zip" TargetMode="External" Id="R6a84877f4274403c" /><Relationship Type="http://schemas.openxmlformats.org/officeDocument/2006/relationships/hyperlink" Target="http://webapp.etsi.org/teldir/ListPersDetails.asp?PersId=0" TargetMode="External" Id="Rc514d142f77e4184" /><Relationship Type="http://schemas.openxmlformats.org/officeDocument/2006/relationships/hyperlink" Target="http://www.3gpp.org/ftp/TSG_RAN/WG2_RL2/TSGR2_75bis/Docs/R2-115240.zip" TargetMode="External" Id="R9ae991dfaac14c96" /><Relationship Type="http://schemas.openxmlformats.org/officeDocument/2006/relationships/hyperlink" Target="http://webapp.etsi.org/teldir/ListPersDetails.asp?PersId=0" TargetMode="External" Id="R59191031bfb44ef5" /><Relationship Type="http://schemas.openxmlformats.org/officeDocument/2006/relationships/hyperlink" Target="http://www.3gpp.org/ftp/TSG_RAN/WG2_RL2/TSGR2_75bis/Docs/R2-115241.zip" TargetMode="External" Id="Rdd5a643f06eb407b" /><Relationship Type="http://schemas.openxmlformats.org/officeDocument/2006/relationships/hyperlink" Target="http://webapp.etsi.org/teldir/ListPersDetails.asp?PersId=0" TargetMode="External" Id="Rb25f27441abf48e5" /><Relationship Type="http://schemas.openxmlformats.org/officeDocument/2006/relationships/hyperlink" Target="http://www.3gpp.org/ftp/TSG_RAN/WG2_RL2/TSGR2_75bis/Docs/R2-115242.zip" TargetMode="External" Id="R6eb2787fd20d42ae" /><Relationship Type="http://schemas.openxmlformats.org/officeDocument/2006/relationships/hyperlink" Target="http://webapp.etsi.org/teldir/ListPersDetails.asp?PersId=0" TargetMode="External" Id="R79178fa4f7284876" /><Relationship Type="http://schemas.openxmlformats.org/officeDocument/2006/relationships/hyperlink" Target="http://www.3gpp.org/ftp/TSG_RAN/WG2_RL2/TSGR2_75bis/Docs/R2-115243.zip" TargetMode="External" Id="Rde9d75e2e7c04a34" /><Relationship Type="http://schemas.openxmlformats.org/officeDocument/2006/relationships/hyperlink" Target="http://webapp.etsi.org/teldir/ListPersDetails.asp?PersId=0" TargetMode="External" Id="Rceccc90cf2d84586" /><Relationship Type="http://schemas.openxmlformats.org/officeDocument/2006/relationships/hyperlink" Target="http://www.3gpp.org/ftp/TSG_RAN/WG2_RL2/TSGR2_75bis/Docs/R2-115244.zip" TargetMode="External" Id="Ra0b2b03089974402" /><Relationship Type="http://schemas.openxmlformats.org/officeDocument/2006/relationships/hyperlink" Target="http://webapp.etsi.org/teldir/ListPersDetails.asp?PersId=0" TargetMode="External" Id="Rf141cdb519b445da" /><Relationship Type="http://schemas.openxmlformats.org/officeDocument/2006/relationships/hyperlink" Target="http://www.3gpp.org/ftp/TSG_RAN/WG2_RL2/TSGR2_75bis/Docs/R2-115245.zip" TargetMode="External" Id="R586840c7a33444a1" /><Relationship Type="http://schemas.openxmlformats.org/officeDocument/2006/relationships/hyperlink" Target="http://webapp.etsi.org/teldir/ListPersDetails.asp?PersId=0" TargetMode="External" Id="Ra23fd106839a4738" /><Relationship Type="http://schemas.openxmlformats.org/officeDocument/2006/relationships/hyperlink" Target="http://www.3gpp.org/ftp/TSG_RAN/WG2_RL2/TSGR2_75bis/Docs/R2-115246.zip" TargetMode="External" Id="R7aa92d8c19564000" /><Relationship Type="http://schemas.openxmlformats.org/officeDocument/2006/relationships/hyperlink" Target="http://webapp.etsi.org/teldir/ListPersDetails.asp?PersId=0" TargetMode="External" Id="Rd9837052b21c46a8" /><Relationship Type="http://schemas.openxmlformats.org/officeDocument/2006/relationships/hyperlink" Target="http://www.3gpp.org/ftp/TSG_RAN/WG2_RL2/TSGR2_75bis/Docs/R2-115247.zip" TargetMode="External" Id="R077d79c987f54591" /><Relationship Type="http://schemas.openxmlformats.org/officeDocument/2006/relationships/hyperlink" Target="http://webapp.etsi.org/teldir/ListPersDetails.asp?PersId=0" TargetMode="External" Id="Rc2a2839653624e77" /><Relationship Type="http://schemas.openxmlformats.org/officeDocument/2006/relationships/hyperlink" Target="http://www.3gpp.org/ftp/TSG_RAN/WG2_RL2/TSGR2_75bis/Docs/R2-115248.zip" TargetMode="External" Id="Ree66c3933e374970" /><Relationship Type="http://schemas.openxmlformats.org/officeDocument/2006/relationships/hyperlink" Target="http://webapp.etsi.org/teldir/ListPersDetails.asp?PersId=0" TargetMode="External" Id="Re6749db96a4a4bff" /><Relationship Type="http://schemas.openxmlformats.org/officeDocument/2006/relationships/hyperlink" Target="http://www.3gpp.org/ftp/TSG_RAN/WG2_RL2/TSGR2_75bis/Docs/R2-115249.zip" TargetMode="External" Id="Rba636ff63b184277" /><Relationship Type="http://schemas.openxmlformats.org/officeDocument/2006/relationships/hyperlink" Target="http://webapp.etsi.org/teldir/ListPersDetails.asp?PersId=0" TargetMode="External" Id="R207d836bd66b42cc" /><Relationship Type="http://schemas.openxmlformats.org/officeDocument/2006/relationships/hyperlink" Target="http://www.3gpp.org/ftp/TSG_RAN/WG2_RL2/TSGR2_75bis/Docs/R2-115250.zip" TargetMode="External" Id="R5f12375f65814b71" /><Relationship Type="http://schemas.openxmlformats.org/officeDocument/2006/relationships/hyperlink" Target="http://webapp.etsi.org/teldir/ListPersDetails.asp?PersId=0" TargetMode="External" Id="Rb80adfd736524541" /><Relationship Type="http://schemas.openxmlformats.org/officeDocument/2006/relationships/hyperlink" Target="http://www.3gpp.org/ftp/TSG_RAN/WG2_RL2/TSGR2_75bis/Docs/R2-115251.zip" TargetMode="External" Id="R66354102f933402b" /><Relationship Type="http://schemas.openxmlformats.org/officeDocument/2006/relationships/hyperlink" Target="http://webapp.etsi.org/teldir/ListPersDetails.asp?PersId=0" TargetMode="External" Id="R95321ef1c3e949b0" /><Relationship Type="http://schemas.openxmlformats.org/officeDocument/2006/relationships/hyperlink" Target="http://www.3gpp.org/ftp/TSG_RAN/WG2_RL2/TSGR2_75bis/Docs/R2-115252.zip" TargetMode="External" Id="Rec7b087a1eff47f7" /><Relationship Type="http://schemas.openxmlformats.org/officeDocument/2006/relationships/hyperlink" Target="http://webapp.etsi.org/teldir/ListPersDetails.asp?PersId=0" TargetMode="External" Id="R0558078116994049" /><Relationship Type="http://schemas.openxmlformats.org/officeDocument/2006/relationships/hyperlink" Target="http://www.3gpp.org/ftp/TSG_RAN/WG2_RL2/TSGR2_75bis/Docs/R2-115253.zip" TargetMode="External" Id="R65ba2e724a5b457f" /><Relationship Type="http://schemas.openxmlformats.org/officeDocument/2006/relationships/hyperlink" Target="http://webapp.etsi.org/teldir/ListPersDetails.asp?PersId=0" TargetMode="External" Id="Re26841f7760847e7" /><Relationship Type="http://schemas.openxmlformats.org/officeDocument/2006/relationships/hyperlink" Target="http://www.3gpp.org/ftp/TSG_RAN/WG2_RL2/TSGR2_75bis/Docs/R2-115254.zip" TargetMode="External" Id="Rde231629c537406f" /><Relationship Type="http://schemas.openxmlformats.org/officeDocument/2006/relationships/hyperlink" Target="http://webapp.etsi.org/teldir/ListPersDetails.asp?PersId=0" TargetMode="External" Id="R690ad8e04b6c451d" /><Relationship Type="http://schemas.openxmlformats.org/officeDocument/2006/relationships/hyperlink" Target="http://www.3gpp.org/ftp/TSG_RAN/WG2_RL2/TSGR2_75bis/Docs/R2-115255.zip" TargetMode="External" Id="R5c077ad9ecc44712" /><Relationship Type="http://schemas.openxmlformats.org/officeDocument/2006/relationships/hyperlink" Target="http://webapp.etsi.org/teldir/ListPersDetails.asp?PersId=0" TargetMode="External" Id="R22bf611020d04fe9" /><Relationship Type="http://schemas.openxmlformats.org/officeDocument/2006/relationships/hyperlink" Target="http://www.3gpp.org/ftp/TSG_RAN/WG2_RL2/TSGR2_75bis/Docs/R2-115256.zip" TargetMode="External" Id="R9ff055c05e204901" /><Relationship Type="http://schemas.openxmlformats.org/officeDocument/2006/relationships/hyperlink" Target="http://webapp.etsi.org/teldir/ListPersDetails.asp?PersId=0" TargetMode="External" Id="Rd414ae75bd7549fc" /><Relationship Type="http://schemas.openxmlformats.org/officeDocument/2006/relationships/hyperlink" Target="http://www.3gpp.org/ftp/TSG_RAN/WG2_RL2/TSGR2_75bis/Docs/R2-115257.zip" TargetMode="External" Id="R6ef5d9c1590f4765" /><Relationship Type="http://schemas.openxmlformats.org/officeDocument/2006/relationships/hyperlink" Target="http://webapp.etsi.org/teldir/ListPersDetails.asp?PersId=0" TargetMode="External" Id="R75a237d07b4d4a72" /><Relationship Type="http://schemas.openxmlformats.org/officeDocument/2006/relationships/hyperlink" Target="http://www.3gpp.org/ftp/TSG_RAN/WG2_RL2/TSGR2_75bis/Docs/R2-115258.zip" TargetMode="External" Id="Ra3870008482f47ec" /><Relationship Type="http://schemas.openxmlformats.org/officeDocument/2006/relationships/hyperlink" Target="http://webapp.etsi.org/teldir/ListPersDetails.asp?PersId=0" TargetMode="External" Id="Rca704bbcd5e14fc3" /><Relationship Type="http://schemas.openxmlformats.org/officeDocument/2006/relationships/hyperlink" Target="http://www.3gpp.org/ftp/TSG_RAN/WG2_RL2/TSGR2_75bis/Docs/R2-115259.zip" TargetMode="External" Id="R06e9dde7a5da4fd3" /><Relationship Type="http://schemas.openxmlformats.org/officeDocument/2006/relationships/hyperlink" Target="http://webapp.etsi.org/teldir/ListPersDetails.asp?PersId=0" TargetMode="External" Id="R36be8e714af44390" /><Relationship Type="http://schemas.openxmlformats.org/officeDocument/2006/relationships/hyperlink" Target="http://www.3gpp.org/ftp/TSG_RAN/WG2_RL2/TSGR2_75bis/Docs/R2-115260.zip" TargetMode="External" Id="R69837ef146504b55" /><Relationship Type="http://schemas.openxmlformats.org/officeDocument/2006/relationships/hyperlink" Target="http://webapp.etsi.org/teldir/ListPersDetails.asp?PersId=0" TargetMode="External" Id="R1229470956d84814" /><Relationship Type="http://schemas.openxmlformats.org/officeDocument/2006/relationships/hyperlink" Target="http://www.3gpp.org/ftp/TSG_RAN/WG2_RL2/TSGR2_75bis/Docs/R2-115261.zip" TargetMode="External" Id="R95e0efddc380415f" /><Relationship Type="http://schemas.openxmlformats.org/officeDocument/2006/relationships/hyperlink" Target="http://webapp.etsi.org/teldir/ListPersDetails.asp?PersId=0" TargetMode="External" Id="Rf5911ed4921b4751" /><Relationship Type="http://schemas.openxmlformats.org/officeDocument/2006/relationships/hyperlink" Target="http://www.3gpp.org/ftp/TSG_RAN/WG2_RL2/TSGR2_75bis/Docs/R2-115262.zip" TargetMode="External" Id="R927f89481df94a72" /><Relationship Type="http://schemas.openxmlformats.org/officeDocument/2006/relationships/hyperlink" Target="http://webapp.etsi.org/teldir/ListPersDetails.asp?PersId=0" TargetMode="External" Id="R4a8b54c346c54fed" /><Relationship Type="http://schemas.openxmlformats.org/officeDocument/2006/relationships/hyperlink" Target="http://www.3gpp.org/ftp/TSG_RAN/WG2_RL2/TSGR2_75bis/Docs/R2-115263.zip" TargetMode="External" Id="Re78ba2465d67401c" /><Relationship Type="http://schemas.openxmlformats.org/officeDocument/2006/relationships/hyperlink" Target="http://webapp.etsi.org/teldir/ListPersDetails.asp?PersId=0" TargetMode="External" Id="R43b4dd3de6304dad" /><Relationship Type="http://schemas.openxmlformats.org/officeDocument/2006/relationships/hyperlink" Target="http://www.3gpp.org/ftp/TSG_RAN/WG2_RL2/TSGR2_75bis/Docs/R2-115264.zip" TargetMode="External" Id="R70e41f6d1a9f42e1" /><Relationship Type="http://schemas.openxmlformats.org/officeDocument/2006/relationships/hyperlink" Target="http://webapp.etsi.org/teldir/ListPersDetails.asp?PersId=0" TargetMode="External" Id="R24163835448a4161" /><Relationship Type="http://schemas.openxmlformats.org/officeDocument/2006/relationships/hyperlink" Target="http://www.3gpp.org/ftp/TSG_RAN/WG2_RL2/TSGR2_75bis/Docs/R2-115265.zip" TargetMode="External" Id="R9a9f21b87c7544b9" /><Relationship Type="http://schemas.openxmlformats.org/officeDocument/2006/relationships/hyperlink" Target="http://webapp.etsi.org/teldir/ListPersDetails.asp?PersId=0" TargetMode="External" Id="R5e4e0f9e4f964ea0" /><Relationship Type="http://schemas.openxmlformats.org/officeDocument/2006/relationships/hyperlink" Target="http://www.3gpp.org/ftp/TSG_RAN/WG2_RL2/TSGR2_75bis/Docs/R2-115266.zip" TargetMode="External" Id="R14b8e363e2414bfd" /><Relationship Type="http://schemas.openxmlformats.org/officeDocument/2006/relationships/hyperlink" Target="http://webapp.etsi.org/teldir/ListPersDetails.asp?PersId=0" TargetMode="External" Id="Rd5d895e5981849f4" /><Relationship Type="http://schemas.openxmlformats.org/officeDocument/2006/relationships/hyperlink" Target="http://www.3gpp.org/ftp/TSG_RAN/WG2_RL2/TSGR2_75bis/Docs/R2-115267.zip" TargetMode="External" Id="Rebdad58c717b4ee3" /><Relationship Type="http://schemas.openxmlformats.org/officeDocument/2006/relationships/hyperlink" Target="http://webapp.etsi.org/teldir/ListPersDetails.asp?PersId=0" TargetMode="External" Id="R7d8d8242913c4529" /><Relationship Type="http://schemas.openxmlformats.org/officeDocument/2006/relationships/hyperlink" Target="http://www.3gpp.org/ftp/TSG_RAN/WG2_RL2/TSGR2_75bis/Docs/R2-115268.zip" TargetMode="External" Id="Rd1373c4aaa674a2c" /><Relationship Type="http://schemas.openxmlformats.org/officeDocument/2006/relationships/hyperlink" Target="http://webapp.etsi.org/teldir/ListPersDetails.asp?PersId=0" TargetMode="External" Id="Rc276e625d77f45ef" /><Relationship Type="http://schemas.openxmlformats.org/officeDocument/2006/relationships/hyperlink" Target="http://www.3gpp.org/ftp/TSG_RAN/WG2_RL2/TSGR2_75bis/Docs/R2-115270.zip" TargetMode="External" Id="Rc6fcddb99ab7432a" /><Relationship Type="http://schemas.openxmlformats.org/officeDocument/2006/relationships/hyperlink" Target="http://webapp.etsi.org/teldir/ListPersDetails.asp?PersId=0" TargetMode="External" Id="Rbb516867f1134ead" /><Relationship Type="http://schemas.openxmlformats.org/officeDocument/2006/relationships/hyperlink" Target="http://www.3gpp.org/ftp/TSG_RAN/WG2_RL2/TSGR2_75bis/Docs/R2-115271.zip" TargetMode="External" Id="R42b8f879f319499c" /><Relationship Type="http://schemas.openxmlformats.org/officeDocument/2006/relationships/hyperlink" Target="http://webapp.etsi.org/teldir/ListPersDetails.asp?PersId=0" TargetMode="External" Id="Rf2150f2dc48942d1" /><Relationship Type="http://schemas.openxmlformats.org/officeDocument/2006/relationships/hyperlink" Target="http://www.3gpp.org/ftp/TSG_RAN/WG2_RL2/TSGR2_75bis/Docs/R2-115272.zip" TargetMode="External" Id="R98a5ed0c66ef4b4e" /><Relationship Type="http://schemas.openxmlformats.org/officeDocument/2006/relationships/hyperlink" Target="http://webapp.etsi.org/teldir/ListPersDetails.asp?PersId=0" TargetMode="External" Id="R0df9a052fc42444f" /><Relationship Type="http://schemas.openxmlformats.org/officeDocument/2006/relationships/hyperlink" Target="http://www.3gpp.org/ftp/TSG_RAN/WG2_RL2/TSGR2_75bis/Docs/R2-115273.zip" TargetMode="External" Id="R4b4cce288b27457e" /><Relationship Type="http://schemas.openxmlformats.org/officeDocument/2006/relationships/hyperlink" Target="http://webapp.etsi.org/teldir/ListPersDetails.asp?PersId=0" TargetMode="External" Id="Re9c6de8cccd54fa9" /><Relationship Type="http://schemas.openxmlformats.org/officeDocument/2006/relationships/hyperlink" Target="http://www.3gpp.org/ftp/TSG_RAN/WG2_RL2/TSGR2_75bis/Docs/R2-115274.zip" TargetMode="External" Id="R7eedc37a2b5a4bb0" /><Relationship Type="http://schemas.openxmlformats.org/officeDocument/2006/relationships/hyperlink" Target="http://webapp.etsi.org/teldir/ListPersDetails.asp?PersId=0" TargetMode="External" Id="R9a6d461d7d8b4692" /><Relationship Type="http://schemas.openxmlformats.org/officeDocument/2006/relationships/hyperlink" Target="http://www.3gpp.org/ftp/TSG_RAN/WG2_RL2/TSGR2_75bis/Docs/R2-115275.zip" TargetMode="External" Id="Rfe5e8cc461d540c4" /><Relationship Type="http://schemas.openxmlformats.org/officeDocument/2006/relationships/hyperlink" Target="http://webapp.etsi.org/teldir/ListPersDetails.asp?PersId=0" TargetMode="External" Id="R647d88e76c8b40a5" /><Relationship Type="http://schemas.openxmlformats.org/officeDocument/2006/relationships/hyperlink" Target="http://www.3gpp.org/ftp/TSG_RAN/WG2_RL2/TSGR2_75bis/Docs/R2-115276.zip" TargetMode="External" Id="R4e256f47adb343c9" /><Relationship Type="http://schemas.openxmlformats.org/officeDocument/2006/relationships/hyperlink" Target="http://webapp.etsi.org/teldir/ListPersDetails.asp?PersId=0" TargetMode="External" Id="R2900c9325d59455a" /><Relationship Type="http://schemas.openxmlformats.org/officeDocument/2006/relationships/hyperlink" Target="http://www.3gpp.org/ftp/TSG_RAN/WG2_RL2/TSGR2_75bis/Docs/R2-115277.zip" TargetMode="External" Id="R784c369c38104c4b" /><Relationship Type="http://schemas.openxmlformats.org/officeDocument/2006/relationships/hyperlink" Target="http://webapp.etsi.org/teldir/ListPersDetails.asp?PersId=0" TargetMode="External" Id="R675dd1665e944b85" /><Relationship Type="http://schemas.openxmlformats.org/officeDocument/2006/relationships/hyperlink" Target="http://www.3gpp.org/ftp/TSG_RAN/WG2_RL2/TSGR2_75bis/Docs/R2-115278.zip" TargetMode="External" Id="Rd43f855acf664422" /><Relationship Type="http://schemas.openxmlformats.org/officeDocument/2006/relationships/hyperlink" Target="http://webapp.etsi.org/teldir/ListPersDetails.asp?PersId=0" TargetMode="External" Id="R8c385784d80c4f96" /><Relationship Type="http://schemas.openxmlformats.org/officeDocument/2006/relationships/hyperlink" Target="http://www.3gpp.org/ftp/TSG_RAN/WG2_RL2/TSGR2_75bis/Docs/R2-115279.zip" TargetMode="External" Id="Rd5d877b9c42d48b5" /><Relationship Type="http://schemas.openxmlformats.org/officeDocument/2006/relationships/hyperlink" Target="http://webapp.etsi.org/teldir/ListPersDetails.asp?PersId=0" TargetMode="External" Id="R1738a5baebc3405f" /><Relationship Type="http://schemas.openxmlformats.org/officeDocument/2006/relationships/hyperlink" Target="http://www.3gpp.org/ftp/TSG_RAN/WG2_RL2/TSGR2_75bis/Docs/R2-115280.zip" TargetMode="External" Id="R81f78d3eaa2e4996" /><Relationship Type="http://schemas.openxmlformats.org/officeDocument/2006/relationships/hyperlink" Target="http://webapp.etsi.org/teldir/ListPersDetails.asp?PersId=0" TargetMode="External" Id="Re61313a68a104754" /><Relationship Type="http://schemas.openxmlformats.org/officeDocument/2006/relationships/hyperlink" Target="http://www.3gpp.org/ftp/TSG_RAN/WG2_RL2/TSGR2_75bis/Docs/R2-115281.zip" TargetMode="External" Id="Rb7710e9d6aec4097" /><Relationship Type="http://schemas.openxmlformats.org/officeDocument/2006/relationships/hyperlink" Target="http://webapp.etsi.org/teldir/ListPersDetails.asp?PersId=0" TargetMode="External" Id="R928da394dd3f4c2a" /><Relationship Type="http://schemas.openxmlformats.org/officeDocument/2006/relationships/hyperlink" Target="http://www.3gpp.org/ftp/TSG_RAN/WG2_RL2/TSGR2_75bis/Docs/R2-115282.zip" TargetMode="External" Id="Rfe59ebc01ad94faa" /><Relationship Type="http://schemas.openxmlformats.org/officeDocument/2006/relationships/hyperlink" Target="http://webapp.etsi.org/teldir/ListPersDetails.asp?PersId=0" TargetMode="External" Id="R639feb7cbd024f3a" /><Relationship Type="http://schemas.openxmlformats.org/officeDocument/2006/relationships/hyperlink" Target="http://www.3gpp.org/ftp/TSG_RAN/WG2_RL2/TSGR2_75bis/Docs/R2-115283.zip" TargetMode="External" Id="R11d8e7fbc53546a7" /><Relationship Type="http://schemas.openxmlformats.org/officeDocument/2006/relationships/hyperlink" Target="http://webapp.etsi.org/teldir/ListPersDetails.asp?PersId=0" TargetMode="External" Id="R0fb5fd37acf64272" /><Relationship Type="http://schemas.openxmlformats.org/officeDocument/2006/relationships/hyperlink" Target="http://www.3gpp.org/ftp/TSG_RAN/WG2_RL2/TSGR2_75bis/Docs/R2-115284.zip" TargetMode="External" Id="R8d8eda18d7d743e0" /><Relationship Type="http://schemas.openxmlformats.org/officeDocument/2006/relationships/hyperlink" Target="http://webapp.etsi.org/teldir/ListPersDetails.asp?PersId=0" TargetMode="External" Id="R8d620c8e987e416e" /><Relationship Type="http://schemas.openxmlformats.org/officeDocument/2006/relationships/hyperlink" Target="http://www.3gpp.org/ftp/TSG_RAN/WG2_RL2/TSGR2_75bis/Docs/R2-115285.zip" TargetMode="External" Id="Re29698a0caf244d7" /><Relationship Type="http://schemas.openxmlformats.org/officeDocument/2006/relationships/hyperlink" Target="http://webapp.etsi.org/teldir/ListPersDetails.asp?PersId=0" TargetMode="External" Id="R9afc323f39f64417" /><Relationship Type="http://schemas.openxmlformats.org/officeDocument/2006/relationships/hyperlink" Target="http://www.3gpp.org/ftp/TSG_RAN/WG2_RL2/TSGR2_75bis/Docs/R2-115286.zip" TargetMode="External" Id="R367e39faa8c44f8e" /><Relationship Type="http://schemas.openxmlformats.org/officeDocument/2006/relationships/hyperlink" Target="http://webapp.etsi.org/teldir/ListPersDetails.asp?PersId=0" TargetMode="External" Id="R0d7afce336c2461b" /><Relationship Type="http://schemas.openxmlformats.org/officeDocument/2006/relationships/hyperlink" Target="http://www.3gpp.org/ftp/TSG_RAN/WG2_RL2/TSGR2_75bis/Docs/R2-115287.zip" TargetMode="External" Id="R41b7f79b0f4c4420" /><Relationship Type="http://schemas.openxmlformats.org/officeDocument/2006/relationships/hyperlink" Target="http://webapp.etsi.org/teldir/ListPersDetails.asp?PersId=0" TargetMode="External" Id="R5e1d3cb8a0c44141" /><Relationship Type="http://schemas.openxmlformats.org/officeDocument/2006/relationships/hyperlink" Target="http://www.3gpp.org/ftp/TSG_RAN/WG2_RL2/TSGR2_75bis/Docs/R2-115288.zip" TargetMode="External" Id="R186f1bf726e043f1" /><Relationship Type="http://schemas.openxmlformats.org/officeDocument/2006/relationships/hyperlink" Target="http://webapp.etsi.org/teldir/ListPersDetails.asp?PersId=0" TargetMode="External" Id="R24c0b509455949d8" /><Relationship Type="http://schemas.openxmlformats.org/officeDocument/2006/relationships/hyperlink" Target="http://www.3gpp.org/ftp/TSG_RAN/WG2_RL2/TSGR2_75bis/Docs/R2-115289.zip" TargetMode="External" Id="R2544c594b27e4b3d" /><Relationship Type="http://schemas.openxmlformats.org/officeDocument/2006/relationships/hyperlink" Target="http://webapp.etsi.org/teldir/ListPersDetails.asp?PersId=0" TargetMode="External" Id="R4341b67907914166" /><Relationship Type="http://schemas.openxmlformats.org/officeDocument/2006/relationships/hyperlink" Target="http://www.3gpp.org/ftp/TSG_RAN/WG2_RL2/TSGR2_75bis/Docs/R2-115290.zip" TargetMode="External" Id="R883fd6216aee462b" /><Relationship Type="http://schemas.openxmlformats.org/officeDocument/2006/relationships/hyperlink" Target="http://webapp.etsi.org/teldir/ListPersDetails.asp?PersId=0" TargetMode="External" Id="R32386f0309444d34" /><Relationship Type="http://schemas.openxmlformats.org/officeDocument/2006/relationships/hyperlink" Target="http://www.3gpp.org/ftp/TSG_RAN/WG2_RL2/TSGR2_75bis/Docs/R2-115291.zip" TargetMode="External" Id="R433047b891b744e2" /><Relationship Type="http://schemas.openxmlformats.org/officeDocument/2006/relationships/hyperlink" Target="http://webapp.etsi.org/teldir/ListPersDetails.asp?PersId=0" TargetMode="External" Id="Rae8dd537d19f4a3d" /><Relationship Type="http://schemas.openxmlformats.org/officeDocument/2006/relationships/hyperlink" Target="http://www.3gpp.org/ftp/TSG_RAN/WG2_RL2/TSGR2_75bis/Docs/R2-115292.zip" TargetMode="External" Id="Rffba0ae1af154d52" /><Relationship Type="http://schemas.openxmlformats.org/officeDocument/2006/relationships/hyperlink" Target="http://webapp.etsi.org/teldir/ListPersDetails.asp?PersId=0" TargetMode="External" Id="R9ca1efdd2f9f484c" /><Relationship Type="http://schemas.openxmlformats.org/officeDocument/2006/relationships/hyperlink" Target="http://www.3gpp.org/ftp/TSG_RAN/WG2_RL2/TSGR2_75bis/Docs/R2-115294.zip" TargetMode="External" Id="Rb219cb6114554481" /><Relationship Type="http://schemas.openxmlformats.org/officeDocument/2006/relationships/hyperlink" Target="http://webapp.etsi.org/teldir/ListPersDetails.asp?PersId=0" TargetMode="External" Id="R3f383c6306274681" /><Relationship Type="http://schemas.openxmlformats.org/officeDocument/2006/relationships/hyperlink" Target="http://www.3gpp.org/ftp/TSG_RAN/WG2_RL2/TSGR2_75bis/Docs/R2-115295.zip" TargetMode="External" Id="R649ed52b68914bee" /><Relationship Type="http://schemas.openxmlformats.org/officeDocument/2006/relationships/hyperlink" Target="http://webapp.etsi.org/teldir/ListPersDetails.asp?PersId=0" TargetMode="External" Id="Rddfcec594d814adc" /><Relationship Type="http://schemas.openxmlformats.org/officeDocument/2006/relationships/hyperlink" Target="http://www.3gpp.org/ftp/TSG_RAN/WG2_RL2/TSGR2_75bis/Docs/R2-115296.zip" TargetMode="External" Id="R7f05571c459a448d" /><Relationship Type="http://schemas.openxmlformats.org/officeDocument/2006/relationships/hyperlink" Target="http://webapp.etsi.org/teldir/ListPersDetails.asp?PersId=0" TargetMode="External" Id="Rac2f80b93bc740fc" /><Relationship Type="http://schemas.openxmlformats.org/officeDocument/2006/relationships/hyperlink" Target="http://www.3gpp.org/ftp/TSG_RAN/WG2_RL2/TSGR2_75bis/Docs/R2-115298.zip" TargetMode="External" Id="R6f7e43aa8fa74d81" /><Relationship Type="http://schemas.openxmlformats.org/officeDocument/2006/relationships/hyperlink" Target="http://webapp.etsi.org/teldir/ListPersDetails.asp?PersId=0" TargetMode="External" Id="R8ac63dc775f1474d" /><Relationship Type="http://schemas.openxmlformats.org/officeDocument/2006/relationships/hyperlink" Target="http://www.3gpp.org/ftp/TSG_RAN/WG2_RL2/TSGR2_75bis/Docs/R2-115300.zip" TargetMode="External" Id="R7f8b6161361f48f3" /><Relationship Type="http://schemas.openxmlformats.org/officeDocument/2006/relationships/hyperlink" Target="http://webapp.etsi.org/teldir/ListPersDetails.asp?PersId=0" TargetMode="External" Id="R620db68687814623" /><Relationship Type="http://schemas.openxmlformats.org/officeDocument/2006/relationships/hyperlink" Target="http://www.3gpp.org/ftp/TSG_RAN/WG2_RL2/TSGR2_75bis/Docs/R2-115301.zip" TargetMode="External" Id="R9eb8467debd84656" /><Relationship Type="http://schemas.openxmlformats.org/officeDocument/2006/relationships/hyperlink" Target="http://webapp.etsi.org/teldir/ListPersDetails.asp?PersId=0" TargetMode="External" Id="R1c4e542e3e9b47f6" /><Relationship Type="http://schemas.openxmlformats.org/officeDocument/2006/relationships/hyperlink" Target="http://www.3gpp.org/ftp/TSG_RAN/WG2_RL2/TSGR2_75bis/Docs/R2-115302.zip" TargetMode="External" Id="Rfae1589a1fc346a0" /><Relationship Type="http://schemas.openxmlformats.org/officeDocument/2006/relationships/hyperlink" Target="http://webapp.etsi.org/teldir/ListPersDetails.asp?PersId=0" TargetMode="External" Id="Rc41b8b1ae0784691" /><Relationship Type="http://schemas.openxmlformats.org/officeDocument/2006/relationships/hyperlink" Target="http://www.3gpp.org/ftp/TSG_RAN/WG2_RL2/TSGR2_75bis/Docs/R2-115303.zip" TargetMode="External" Id="Re18c57611cb043dd" /><Relationship Type="http://schemas.openxmlformats.org/officeDocument/2006/relationships/hyperlink" Target="http://webapp.etsi.org/teldir/ListPersDetails.asp?PersId=0" TargetMode="External" Id="R9f32526a4ebd4aa5" /><Relationship Type="http://schemas.openxmlformats.org/officeDocument/2006/relationships/hyperlink" Target="http://www.3gpp.org/ftp/TSG_RAN/WG2_RL2/TSGR2_75bis/Docs/R2-115304.zip" TargetMode="External" Id="R3f3534cbd6a94327" /><Relationship Type="http://schemas.openxmlformats.org/officeDocument/2006/relationships/hyperlink" Target="http://webapp.etsi.org/teldir/ListPersDetails.asp?PersId=0" TargetMode="External" Id="Rf0b4d87953794d1c" /><Relationship Type="http://schemas.openxmlformats.org/officeDocument/2006/relationships/hyperlink" Target="http://www.3gpp.org/ftp/TSG_RAN/WG2_RL2/TSGR2_75bis/Docs/R2-115305.zip" TargetMode="External" Id="Rf2260022e8894783" /><Relationship Type="http://schemas.openxmlformats.org/officeDocument/2006/relationships/hyperlink" Target="http://webapp.etsi.org/teldir/ListPersDetails.asp?PersId=0" TargetMode="External" Id="R5577a51d4a1142bf" /><Relationship Type="http://schemas.openxmlformats.org/officeDocument/2006/relationships/hyperlink" Target="http://www.3gpp.org/ftp/TSG_RAN/WG2_RL2/TSGR2_75bis/Docs/R2-115306.zip" TargetMode="External" Id="R462646ba53614232" /><Relationship Type="http://schemas.openxmlformats.org/officeDocument/2006/relationships/hyperlink" Target="http://webapp.etsi.org/teldir/ListPersDetails.asp?PersId=0" TargetMode="External" Id="Rdea1c9f59a7b442d" /><Relationship Type="http://schemas.openxmlformats.org/officeDocument/2006/relationships/hyperlink" Target="http://www.3gpp.org/ftp/TSG_RAN/WG2_RL2/TSGR2_75bis/Docs/R2-115307.zip" TargetMode="External" Id="R3f1a02f463524b2e" /><Relationship Type="http://schemas.openxmlformats.org/officeDocument/2006/relationships/hyperlink" Target="http://webapp.etsi.org/teldir/ListPersDetails.asp?PersId=0" TargetMode="External" Id="R6dc3ff350d3c4e29" /><Relationship Type="http://schemas.openxmlformats.org/officeDocument/2006/relationships/hyperlink" Target="http://www.3gpp.org/ftp/TSG_RAN/WG2_RL2/TSGR2_75bis/Docs/R2-115308.zip" TargetMode="External" Id="R42aca956eec2495f" /><Relationship Type="http://schemas.openxmlformats.org/officeDocument/2006/relationships/hyperlink" Target="http://webapp.etsi.org/teldir/ListPersDetails.asp?PersId=0" TargetMode="External" Id="R45ee777b8cc6442e" /><Relationship Type="http://schemas.openxmlformats.org/officeDocument/2006/relationships/hyperlink" Target="http://www.3gpp.org/ftp/TSG_RAN/WG2_RL2/TSGR2_75bis/Docs/R2-115309.zip" TargetMode="External" Id="R6100bd4304964703" /><Relationship Type="http://schemas.openxmlformats.org/officeDocument/2006/relationships/hyperlink" Target="http://webapp.etsi.org/teldir/ListPersDetails.asp?PersId=0" TargetMode="External" Id="R9c8e3e5aefab403d" /><Relationship Type="http://schemas.openxmlformats.org/officeDocument/2006/relationships/hyperlink" Target="http://www.3gpp.org/ftp/TSG_RAN/WG2_RL2/TSGR2_75bis/Docs/R2-115310.zip" TargetMode="External" Id="R2c1db10b37f34758" /><Relationship Type="http://schemas.openxmlformats.org/officeDocument/2006/relationships/hyperlink" Target="http://webapp.etsi.org/teldir/ListPersDetails.asp?PersId=0" TargetMode="External" Id="R00e366cac125420b" /><Relationship Type="http://schemas.openxmlformats.org/officeDocument/2006/relationships/hyperlink" Target="http://www.3gpp.org/ftp/TSG_RAN/WG2_RL2/TSGR2_75bis/Docs/R2-115311.zip" TargetMode="External" Id="R9839806165f24abb" /><Relationship Type="http://schemas.openxmlformats.org/officeDocument/2006/relationships/hyperlink" Target="http://webapp.etsi.org/teldir/ListPersDetails.asp?PersId=0" TargetMode="External" Id="R74152e1cc43e4d31" /><Relationship Type="http://schemas.openxmlformats.org/officeDocument/2006/relationships/hyperlink" Target="http://www.3gpp.org/ftp/TSG_RAN/WG2_RL2/TSGR2_75bis/Docs/R2-115312.zip" TargetMode="External" Id="Rc271bddd689c4bae" /><Relationship Type="http://schemas.openxmlformats.org/officeDocument/2006/relationships/hyperlink" Target="http://webapp.etsi.org/teldir/ListPersDetails.asp?PersId=0" TargetMode="External" Id="R6c410f8f62864565" /><Relationship Type="http://schemas.openxmlformats.org/officeDocument/2006/relationships/hyperlink" Target="http://www.3gpp.org/ftp/TSG_RAN/WG2_RL2/TSGR2_75bis/Docs/R2-115313.zip" TargetMode="External" Id="R1c6f47cd8cd14ef1" /><Relationship Type="http://schemas.openxmlformats.org/officeDocument/2006/relationships/hyperlink" Target="http://webapp.etsi.org/teldir/ListPersDetails.asp?PersId=0" TargetMode="External" Id="Rbe27865fe7844351" /><Relationship Type="http://schemas.openxmlformats.org/officeDocument/2006/relationships/hyperlink" Target="http://www.3gpp.org/ftp/TSG_RAN/WG2_RL2/TSGR2_75bis/Docs/R2-115314.zip" TargetMode="External" Id="Ra27255091a89403e" /><Relationship Type="http://schemas.openxmlformats.org/officeDocument/2006/relationships/hyperlink" Target="http://webapp.etsi.org/teldir/ListPersDetails.asp?PersId=0" TargetMode="External" Id="R5f966ac039024160" /><Relationship Type="http://schemas.openxmlformats.org/officeDocument/2006/relationships/hyperlink" Target="http://www.3gpp.org/ftp/TSG_RAN/WG2_RL2/TSGR2_75bis/Docs/R2-115315.zip" TargetMode="External" Id="Rab361b955348418f" /><Relationship Type="http://schemas.openxmlformats.org/officeDocument/2006/relationships/hyperlink" Target="http://webapp.etsi.org/teldir/ListPersDetails.asp?PersId=0" TargetMode="External" Id="R706e1a42a4944445" /><Relationship Type="http://schemas.openxmlformats.org/officeDocument/2006/relationships/hyperlink" Target="http://www.3gpp.org/ftp/TSG_RAN/WG2_RL2/TSGR2_75bis/Docs/R2-115316.zip" TargetMode="External" Id="R89449bbc3b8f468b" /><Relationship Type="http://schemas.openxmlformats.org/officeDocument/2006/relationships/hyperlink" Target="http://webapp.etsi.org/teldir/ListPersDetails.asp?PersId=0" TargetMode="External" Id="R848f39186bad4691" /><Relationship Type="http://schemas.openxmlformats.org/officeDocument/2006/relationships/hyperlink" Target="http://www.3gpp.org/ftp/TSG_RAN/WG2_RL2/TSGR2_75bis/Docs/R2-115317.zip" TargetMode="External" Id="R04a6a4a87b4647f9" /><Relationship Type="http://schemas.openxmlformats.org/officeDocument/2006/relationships/hyperlink" Target="http://webapp.etsi.org/teldir/ListPersDetails.asp?PersId=0" TargetMode="External" Id="R7fa77eaaea59407a" /><Relationship Type="http://schemas.openxmlformats.org/officeDocument/2006/relationships/hyperlink" Target="http://www.3gpp.org/ftp/TSG_RAN/WG2_RL2/TSGR2_75bis/Docs/R2-115318.zip" TargetMode="External" Id="R0ae4150f7e9a4da0" /><Relationship Type="http://schemas.openxmlformats.org/officeDocument/2006/relationships/hyperlink" Target="http://webapp.etsi.org/teldir/ListPersDetails.asp?PersId=0" TargetMode="External" Id="R77fb8bab4c4b44d7" /><Relationship Type="http://schemas.openxmlformats.org/officeDocument/2006/relationships/hyperlink" Target="http://www.3gpp.org/ftp/TSG_RAN/WG2_RL2/TSGR2_75bis/Docs/R2-115319.zip" TargetMode="External" Id="R78d7bd8a045545cf" /><Relationship Type="http://schemas.openxmlformats.org/officeDocument/2006/relationships/hyperlink" Target="http://webapp.etsi.org/teldir/ListPersDetails.asp?PersId=0" TargetMode="External" Id="Rc5b0ed079a174296" /><Relationship Type="http://schemas.openxmlformats.org/officeDocument/2006/relationships/hyperlink" Target="http://www.3gpp.org/ftp/TSG_RAN/WG2_RL2/TSGR2_75bis/Docs/R2-115320.zip" TargetMode="External" Id="R1518d1b332de40cf" /><Relationship Type="http://schemas.openxmlformats.org/officeDocument/2006/relationships/hyperlink" Target="http://webapp.etsi.org/teldir/ListPersDetails.asp?PersId=0" TargetMode="External" Id="R4edeca54d62d4ec8" /><Relationship Type="http://schemas.openxmlformats.org/officeDocument/2006/relationships/hyperlink" Target="http://www.3gpp.org/ftp/TSG_RAN/WG2_RL2/TSGR2_75bis/Docs/R2-115321.zip" TargetMode="External" Id="R75d1dbf62033413b" /><Relationship Type="http://schemas.openxmlformats.org/officeDocument/2006/relationships/hyperlink" Target="http://webapp.etsi.org/teldir/ListPersDetails.asp?PersId=0" TargetMode="External" Id="Redef7c007b02408c" /><Relationship Type="http://schemas.openxmlformats.org/officeDocument/2006/relationships/hyperlink" Target="http://www.3gpp.org/ftp/TSG_RAN/WG2_RL2/TSGR2_75bis/Docs/R2-115322.zip" TargetMode="External" Id="R858f7dedbc714818" /><Relationship Type="http://schemas.openxmlformats.org/officeDocument/2006/relationships/hyperlink" Target="http://webapp.etsi.org/teldir/ListPersDetails.asp?PersId=0" TargetMode="External" Id="R7f6723e1f0bc42fc" /><Relationship Type="http://schemas.openxmlformats.org/officeDocument/2006/relationships/hyperlink" Target="http://www.3gpp.org/ftp/TSG_RAN/WG2_RL2/TSGR2_75bis/Docs/R2-115323.zip" TargetMode="External" Id="R372055b9418f41d2" /><Relationship Type="http://schemas.openxmlformats.org/officeDocument/2006/relationships/hyperlink" Target="http://webapp.etsi.org/teldir/ListPersDetails.asp?PersId=0" TargetMode="External" Id="Ra9be42d9385c44e8" /><Relationship Type="http://schemas.openxmlformats.org/officeDocument/2006/relationships/hyperlink" Target="http://www.3gpp.org/ftp/TSG_RAN/WG2_RL2/TSGR2_75bis/Docs/R2-115324.zip" TargetMode="External" Id="Rd628082c001841a2" /><Relationship Type="http://schemas.openxmlformats.org/officeDocument/2006/relationships/hyperlink" Target="http://webapp.etsi.org/teldir/ListPersDetails.asp?PersId=0" TargetMode="External" Id="R2f397140bd4d4526" /><Relationship Type="http://schemas.openxmlformats.org/officeDocument/2006/relationships/hyperlink" Target="http://www.3gpp.org/ftp/TSG_RAN/WG2_RL2/TSGR2_75bis/Docs/R2-115325.zip" TargetMode="External" Id="R1465ab3689f94e1d" /><Relationship Type="http://schemas.openxmlformats.org/officeDocument/2006/relationships/hyperlink" Target="http://webapp.etsi.org/teldir/ListPersDetails.asp?PersId=0" TargetMode="External" Id="R15e8754681ca4ad6" /><Relationship Type="http://schemas.openxmlformats.org/officeDocument/2006/relationships/hyperlink" Target="http://www.3gpp.org/ftp/TSG_RAN/WG2_RL2/TSGR2_75bis/Docs/R2-115326.zip" TargetMode="External" Id="R749113b70f324315" /><Relationship Type="http://schemas.openxmlformats.org/officeDocument/2006/relationships/hyperlink" Target="http://webapp.etsi.org/teldir/ListPersDetails.asp?PersId=0" TargetMode="External" Id="R20f0f0e178834544" /><Relationship Type="http://schemas.openxmlformats.org/officeDocument/2006/relationships/hyperlink" Target="http://www.3gpp.org/ftp/TSG_RAN/WG2_RL2/TSGR2_75bis/Docs/R2-115327.zip" TargetMode="External" Id="R430a18018bba444e" /><Relationship Type="http://schemas.openxmlformats.org/officeDocument/2006/relationships/hyperlink" Target="http://webapp.etsi.org/teldir/ListPersDetails.asp?PersId=0" TargetMode="External" Id="Rfd342f7cf8104c9b" /><Relationship Type="http://schemas.openxmlformats.org/officeDocument/2006/relationships/hyperlink" Target="http://www.3gpp.org/ftp/TSG_RAN/WG2_RL2/TSGR2_75bis/Docs/R2-115328.zip" TargetMode="External" Id="R2a3a800ae8744a9a" /><Relationship Type="http://schemas.openxmlformats.org/officeDocument/2006/relationships/hyperlink" Target="http://webapp.etsi.org/teldir/ListPersDetails.asp?PersId=0" TargetMode="External" Id="R9ef9c8a22c134a36" /><Relationship Type="http://schemas.openxmlformats.org/officeDocument/2006/relationships/hyperlink" Target="http://www.3gpp.org/ftp/TSG_RAN/WG2_RL2/TSGR2_75bis/Docs/R2-115329.zip" TargetMode="External" Id="R53fa9088a0664776" /><Relationship Type="http://schemas.openxmlformats.org/officeDocument/2006/relationships/hyperlink" Target="http://webapp.etsi.org/teldir/ListPersDetails.asp?PersId=0" TargetMode="External" Id="R20ba0042339641b1" /><Relationship Type="http://schemas.openxmlformats.org/officeDocument/2006/relationships/hyperlink" Target="http://www.3gpp.org/ftp/TSG_RAN/WG2_RL2/TSGR2_75bis/Docs/R2-115330.zip" TargetMode="External" Id="R019b73535e394f88" /><Relationship Type="http://schemas.openxmlformats.org/officeDocument/2006/relationships/hyperlink" Target="http://webapp.etsi.org/teldir/ListPersDetails.asp?PersId=0" TargetMode="External" Id="Rb640453f8513419b" /><Relationship Type="http://schemas.openxmlformats.org/officeDocument/2006/relationships/hyperlink" Target="http://www.3gpp.org/ftp/TSG_RAN/WG2_RL2/TSGR2_75bis/Docs/R2-115331.zip" TargetMode="External" Id="Ra404c6b741b342c0" /><Relationship Type="http://schemas.openxmlformats.org/officeDocument/2006/relationships/hyperlink" Target="http://webapp.etsi.org/teldir/ListPersDetails.asp?PersId=0" TargetMode="External" Id="Re449145d7ffd4c3d" /><Relationship Type="http://schemas.openxmlformats.org/officeDocument/2006/relationships/hyperlink" Target="http://www.3gpp.org/ftp/TSG_RAN/WG2_RL2/TSGR2_75bis/Docs/R2-115332.zip" TargetMode="External" Id="R76fa566cb40642f7" /><Relationship Type="http://schemas.openxmlformats.org/officeDocument/2006/relationships/hyperlink" Target="http://webapp.etsi.org/teldir/ListPersDetails.asp?PersId=0" TargetMode="External" Id="R98cf778b99544efb" /><Relationship Type="http://schemas.openxmlformats.org/officeDocument/2006/relationships/hyperlink" Target="http://www.3gpp.org/ftp/TSG_RAN/WG2_RL2/TSGR2_75bis/Docs/R2-115333.zip" TargetMode="External" Id="Ra9dda232d66548da" /><Relationship Type="http://schemas.openxmlformats.org/officeDocument/2006/relationships/hyperlink" Target="http://webapp.etsi.org/teldir/ListPersDetails.asp?PersId=0" TargetMode="External" Id="R6348d87ac2dc4047" /><Relationship Type="http://schemas.openxmlformats.org/officeDocument/2006/relationships/hyperlink" Target="http://www.3gpp.org/ftp/TSG_RAN/WG2_RL2/TSGR2_75bis/Docs/R2-115334.zip" TargetMode="External" Id="Rea265f3cf6014cf5" /><Relationship Type="http://schemas.openxmlformats.org/officeDocument/2006/relationships/hyperlink" Target="http://webapp.etsi.org/teldir/ListPersDetails.asp?PersId=0" TargetMode="External" Id="R52c92e309e884169" /><Relationship Type="http://schemas.openxmlformats.org/officeDocument/2006/relationships/hyperlink" Target="http://www.3gpp.org/ftp/TSG_RAN/WG2_RL2/TSGR2_75bis/Docs/R2-115335.zip" TargetMode="External" Id="R254d5d9e716346df" /><Relationship Type="http://schemas.openxmlformats.org/officeDocument/2006/relationships/hyperlink" Target="http://webapp.etsi.org/teldir/ListPersDetails.asp?PersId=0" TargetMode="External" Id="R7df123c92bf242a5" /><Relationship Type="http://schemas.openxmlformats.org/officeDocument/2006/relationships/hyperlink" Target="http://www.3gpp.org/ftp/TSG_RAN/WG2_RL2/TSGR2_75bis/Docs/R2-115336.zip" TargetMode="External" Id="R5828fa548879447c" /><Relationship Type="http://schemas.openxmlformats.org/officeDocument/2006/relationships/hyperlink" Target="http://webapp.etsi.org/teldir/ListPersDetails.asp?PersId=0" TargetMode="External" Id="R6b8708ab60764d10" /><Relationship Type="http://schemas.openxmlformats.org/officeDocument/2006/relationships/hyperlink" Target="http://www.3gpp.org/ftp/TSG_RAN/WG2_RL2/TSGR2_75bis/Docs/R2-115337.zip" TargetMode="External" Id="R5751f341844d40a0" /><Relationship Type="http://schemas.openxmlformats.org/officeDocument/2006/relationships/hyperlink" Target="http://webapp.etsi.org/teldir/ListPersDetails.asp?PersId=0" TargetMode="External" Id="R7db49580a4444fe0" /><Relationship Type="http://schemas.openxmlformats.org/officeDocument/2006/relationships/hyperlink" Target="http://www.3gpp.org/ftp/TSG_RAN/WG2_RL2/TSGR2_75bis/Docs/R2-115338.zip" TargetMode="External" Id="R6f4accbdf4b04303" /><Relationship Type="http://schemas.openxmlformats.org/officeDocument/2006/relationships/hyperlink" Target="http://webapp.etsi.org/teldir/ListPersDetails.asp?PersId=0" TargetMode="External" Id="Raa6a0c6d888c4213" /><Relationship Type="http://schemas.openxmlformats.org/officeDocument/2006/relationships/hyperlink" Target="http://www.3gpp.org/ftp/TSG_RAN/WG2_RL2/TSGR2_75bis/Docs/R2-115339.zip" TargetMode="External" Id="Rcbfd0b816b8044cf" /><Relationship Type="http://schemas.openxmlformats.org/officeDocument/2006/relationships/hyperlink" Target="http://webapp.etsi.org/teldir/ListPersDetails.asp?PersId=0" TargetMode="External" Id="R7c6b53c70f874a6e" /><Relationship Type="http://schemas.openxmlformats.org/officeDocument/2006/relationships/hyperlink" Target="http://www.3gpp.org/ftp/TSG_RAN/WG2_RL2/TSGR2_75bis/Docs/R2-115340.zip" TargetMode="External" Id="R3722af7aa9174e06" /><Relationship Type="http://schemas.openxmlformats.org/officeDocument/2006/relationships/hyperlink" Target="http://webapp.etsi.org/teldir/ListPersDetails.asp?PersId=0" TargetMode="External" Id="Rbaf2bdae139b40ae" /><Relationship Type="http://schemas.openxmlformats.org/officeDocument/2006/relationships/hyperlink" Target="http://www.3gpp.org/ftp/TSG_RAN/WG2_RL2/TSGR2_75bis/Docs/R2-115341.zip" TargetMode="External" Id="Reb98b5238d8d45df" /><Relationship Type="http://schemas.openxmlformats.org/officeDocument/2006/relationships/hyperlink" Target="http://webapp.etsi.org/teldir/ListPersDetails.asp?PersId=0" TargetMode="External" Id="R94640cc577af4f6d" /><Relationship Type="http://schemas.openxmlformats.org/officeDocument/2006/relationships/hyperlink" Target="http://www.3gpp.org/ftp/TSG_RAN/WG2_RL2/TSGR2_75bis/Docs/R2-115342.zip" TargetMode="External" Id="Re52adb20839843cc" /><Relationship Type="http://schemas.openxmlformats.org/officeDocument/2006/relationships/hyperlink" Target="http://webapp.etsi.org/teldir/ListPersDetails.asp?PersId=0" TargetMode="External" Id="R3502ff389ac34ded" /><Relationship Type="http://schemas.openxmlformats.org/officeDocument/2006/relationships/hyperlink" Target="http://www.3gpp.org/ftp/TSG_RAN/WG2_RL2/TSGR2_75bis/Docs/R2-115343.zip" TargetMode="External" Id="Rd45b5457e8a146d2" /><Relationship Type="http://schemas.openxmlformats.org/officeDocument/2006/relationships/hyperlink" Target="http://webapp.etsi.org/teldir/ListPersDetails.asp?PersId=0" TargetMode="External" Id="Rff983e18326e4234" /><Relationship Type="http://schemas.openxmlformats.org/officeDocument/2006/relationships/hyperlink" Target="http://www.3gpp.org/ftp/TSG_RAN/WG2_RL2/TSGR2_75bis/Docs/R2-115344.zip" TargetMode="External" Id="R9ae324e7d5b14205" /><Relationship Type="http://schemas.openxmlformats.org/officeDocument/2006/relationships/hyperlink" Target="http://webapp.etsi.org/teldir/ListPersDetails.asp?PersId=0" TargetMode="External" Id="Rbf57dd292f0d44bb" /><Relationship Type="http://schemas.openxmlformats.org/officeDocument/2006/relationships/hyperlink" Target="http://www.3gpp.org/ftp/TSG_RAN/WG2_RL2/TSGR2_75bis/Docs/R2-115345.zip" TargetMode="External" Id="R56a83ffa32ca4e7c" /><Relationship Type="http://schemas.openxmlformats.org/officeDocument/2006/relationships/hyperlink" Target="http://webapp.etsi.org/teldir/ListPersDetails.asp?PersId=0" TargetMode="External" Id="R11e9ae4fc6044e12" /><Relationship Type="http://schemas.openxmlformats.org/officeDocument/2006/relationships/hyperlink" Target="http://www.3gpp.org/ftp/TSG_RAN/WG2_RL2/TSGR2_75bis/Docs/R2-115346.zip" TargetMode="External" Id="R4d8c13652c6041b8" /><Relationship Type="http://schemas.openxmlformats.org/officeDocument/2006/relationships/hyperlink" Target="http://webapp.etsi.org/teldir/ListPersDetails.asp?PersId=0" TargetMode="External" Id="Rb4623128305c40ff" /><Relationship Type="http://schemas.openxmlformats.org/officeDocument/2006/relationships/hyperlink" Target="http://www.3gpp.org/ftp/TSG_RAN/WG2_RL2/TSGR2_75bis/Docs/R2-115347.zip" TargetMode="External" Id="R093024f7e126497d" /><Relationship Type="http://schemas.openxmlformats.org/officeDocument/2006/relationships/hyperlink" Target="http://webapp.etsi.org/teldir/ListPersDetails.asp?PersId=0" TargetMode="External" Id="R51d8d3ca33f2441f" /><Relationship Type="http://schemas.openxmlformats.org/officeDocument/2006/relationships/hyperlink" Target="http://www.3gpp.org/ftp/TSG_RAN/WG2_RL2/TSGR2_75bis/Docs/R2-115348.zip" TargetMode="External" Id="Ra5773d0e015d47d9" /><Relationship Type="http://schemas.openxmlformats.org/officeDocument/2006/relationships/hyperlink" Target="http://webapp.etsi.org/teldir/ListPersDetails.asp?PersId=0" TargetMode="External" Id="R2e525656b5714a3f" /><Relationship Type="http://schemas.openxmlformats.org/officeDocument/2006/relationships/hyperlink" Target="http://www.3gpp.org/ftp/TSG_RAN/WG2_RL2/TSGR2_75bis/Docs/R2-115349.zip" TargetMode="External" Id="R851eb5513fbe4263" /><Relationship Type="http://schemas.openxmlformats.org/officeDocument/2006/relationships/hyperlink" Target="http://webapp.etsi.org/teldir/ListPersDetails.asp?PersId=0" TargetMode="External" Id="R2598627361024ffa" /><Relationship Type="http://schemas.openxmlformats.org/officeDocument/2006/relationships/hyperlink" Target="http://www.3gpp.org/ftp/TSG_RAN/WG2_RL2/TSGR2_75bis/Docs/R2-115351.zip" TargetMode="External" Id="R947c5abc9d8f489a" /><Relationship Type="http://schemas.openxmlformats.org/officeDocument/2006/relationships/hyperlink" Target="http://webapp.etsi.org/teldir/ListPersDetails.asp?PersId=0" TargetMode="External" Id="Rfc6edf1f18b6462b" /><Relationship Type="http://schemas.openxmlformats.org/officeDocument/2006/relationships/hyperlink" Target="http://www.3gpp.org/ftp/TSG_RAN/WG2_RL2/TSGR2_75bis/Docs/R2-115352.zip" TargetMode="External" Id="R97908f07b2fc4d0d" /><Relationship Type="http://schemas.openxmlformats.org/officeDocument/2006/relationships/hyperlink" Target="http://webapp.etsi.org/teldir/ListPersDetails.asp?PersId=0" TargetMode="External" Id="R3f4b3262455e424b" /><Relationship Type="http://schemas.openxmlformats.org/officeDocument/2006/relationships/hyperlink" Target="http://www.3gpp.org/ftp/TSG_RAN/WG2_RL2/TSGR2_75bis/Docs/R2-115353.zip" TargetMode="External" Id="Ra3b9b7d40d384ece" /><Relationship Type="http://schemas.openxmlformats.org/officeDocument/2006/relationships/hyperlink" Target="http://webapp.etsi.org/teldir/ListPersDetails.asp?PersId=0" TargetMode="External" Id="R6902b641f0604141" /><Relationship Type="http://schemas.openxmlformats.org/officeDocument/2006/relationships/hyperlink" Target="http://www.3gpp.org/ftp/TSG_RAN/WG2_RL2/TSGR2_75bis/Docs/R2-115354.zip" TargetMode="External" Id="R3b5efc981dce4e19" /><Relationship Type="http://schemas.openxmlformats.org/officeDocument/2006/relationships/hyperlink" Target="http://webapp.etsi.org/teldir/ListPersDetails.asp?PersId=0" TargetMode="External" Id="Rc1445f7b483c48ac" /><Relationship Type="http://schemas.openxmlformats.org/officeDocument/2006/relationships/hyperlink" Target="http://www.3gpp.org/ftp/TSG_RAN/WG2_RL2/TSGR2_75bis/Docs/R2-115355.zip" TargetMode="External" Id="R25bdf3f4689445ce" /><Relationship Type="http://schemas.openxmlformats.org/officeDocument/2006/relationships/hyperlink" Target="http://webapp.etsi.org/teldir/ListPersDetails.asp?PersId=0" TargetMode="External" Id="R13a3da56506242e7" /><Relationship Type="http://schemas.openxmlformats.org/officeDocument/2006/relationships/hyperlink" Target="http://www.3gpp.org/ftp/TSG_RAN/WG2_RL2/TSGR2_75bis/Docs/R2-115356.zip" TargetMode="External" Id="R40aa2a9a3d0048e0" /><Relationship Type="http://schemas.openxmlformats.org/officeDocument/2006/relationships/hyperlink" Target="http://webapp.etsi.org/teldir/ListPersDetails.asp?PersId=0" TargetMode="External" Id="R17a6c087ae2c4c04" /><Relationship Type="http://schemas.openxmlformats.org/officeDocument/2006/relationships/hyperlink" Target="http://www.3gpp.org/ftp/TSG_RAN/WG2_RL2/TSGR2_75bis/Docs/R2-115357.zip" TargetMode="External" Id="R5b49d70dcad54535" /><Relationship Type="http://schemas.openxmlformats.org/officeDocument/2006/relationships/hyperlink" Target="http://webapp.etsi.org/teldir/ListPersDetails.asp?PersId=0" TargetMode="External" Id="Rbadec2e136b444e8" /><Relationship Type="http://schemas.openxmlformats.org/officeDocument/2006/relationships/hyperlink" Target="http://www.3gpp.org/ftp/TSG_RAN/WG2_RL2/TSGR2_75bis/Docs/R2-115358.zip" TargetMode="External" Id="Rc42cf808bd9f4553" /><Relationship Type="http://schemas.openxmlformats.org/officeDocument/2006/relationships/hyperlink" Target="http://webapp.etsi.org/teldir/ListPersDetails.asp?PersId=0" TargetMode="External" Id="R19241287144f4ecc" /><Relationship Type="http://schemas.openxmlformats.org/officeDocument/2006/relationships/hyperlink" Target="http://www.3gpp.org/ftp/TSG_RAN/WG2_RL2/TSGR2_75bis/Docs/R2-115359.zip" TargetMode="External" Id="R93244916290b4420" /><Relationship Type="http://schemas.openxmlformats.org/officeDocument/2006/relationships/hyperlink" Target="http://webapp.etsi.org/teldir/ListPersDetails.asp?PersId=0" TargetMode="External" Id="R065ca12319894aed" /><Relationship Type="http://schemas.openxmlformats.org/officeDocument/2006/relationships/hyperlink" Target="http://www.3gpp.org/ftp/TSG_RAN/WG2_RL2/TSGR2_75bis/Docs/R2-115360.zip" TargetMode="External" Id="R50eda83192ed4721" /><Relationship Type="http://schemas.openxmlformats.org/officeDocument/2006/relationships/hyperlink" Target="http://webapp.etsi.org/teldir/ListPersDetails.asp?PersId=0" TargetMode="External" Id="R1d875fd63c704cf4" /><Relationship Type="http://schemas.openxmlformats.org/officeDocument/2006/relationships/hyperlink" Target="http://www.3gpp.org/ftp/TSG_RAN/WG2_RL2/TSGR2_75bis/Docs/R2-115361.zip" TargetMode="External" Id="R411098bc55754fb6" /><Relationship Type="http://schemas.openxmlformats.org/officeDocument/2006/relationships/hyperlink" Target="http://webapp.etsi.org/teldir/ListPersDetails.asp?PersId=0" TargetMode="External" Id="Ra74b512149264343" /><Relationship Type="http://schemas.openxmlformats.org/officeDocument/2006/relationships/hyperlink" Target="http://www.3gpp.org/ftp/TSG_RAN/WG2_RL2/TSGR2_75bis/Docs/R2-115362.zip" TargetMode="External" Id="R9c9dae77d5d94dec" /><Relationship Type="http://schemas.openxmlformats.org/officeDocument/2006/relationships/hyperlink" Target="http://webapp.etsi.org/teldir/ListPersDetails.asp?PersId=0" TargetMode="External" Id="Rad261fe2c7a8495f" /><Relationship Type="http://schemas.openxmlformats.org/officeDocument/2006/relationships/hyperlink" Target="http://www.3gpp.org/ftp/TSG_RAN/WG2_RL2/TSGR2_75bis/Docs/R2-115363.zip" TargetMode="External" Id="R082042b1ab484f2f" /><Relationship Type="http://schemas.openxmlformats.org/officeDocument/2006/relationships/hyperlink" Target="http://webapp.etsi.org/teldir/ListPersDetails.asp?PersId=0" TargetMode="External" Id="Rc9955eafcf8a49b0" /><Relationship Type="http://schemas.openxmlformats.org/officeDocument/2006/relationships/hyperlink" Target="http://www.3gpp.org/ftp/TSG_RAN/WG2_RL2/TSGR2_75bis/Docs/R2-115364.zip" TargetMode="External" Id="Rb3a8a24fde23482a" /><Relationship Type="http://schemas.openxmlformats.org/officeDocument/2006/relationships/hyperlink" Target="http://webapp.etsi.org/teldir/ListPersDetails.asp?PersId=0" TargetMode="External" Id="R6db392b81db94f4b" /><Relationship Type="http://schemas.openxmlformats.org/officeDocument/2006/relationships/hyperlink" Target="http://www.3gpp.org/ftp/TSG_RAN/WG2_RL2/TSGR2_75bis/Docs/R2-115365.zip" TargetMode="External" Id="R751140cdf94a46e0" /><Relationship Type="http://schemas.openxmlformats.org/officeDocument/2006/relationships/hyperlink" Target="http://webapp.etsi.org/teldir/ListPersDetails.asp?PersId=0" TargetMode="External" Id="Rd9efc5d0bfcb46b3" /><Relationship Type="http://schemas.openxmlformats.org/officeDocument/2006/relationships/hyperlink" Target="http://www.3gpp.org/ftp/TSG_RAN/WG2_RL2/TSGR2_75bis/Docs/R2-115366.zip" TargetMode="External" Id="Rdb05f2e746b14c87" /><Relationship Type="http://schemas.openxmlformats.org/officeDocument/2006/relationships/hyperlink" Target="http://webapp.etsi.org/teldir/ListPersDetails.asp?PersId=0" TargetMode="External" Id="Rd89d6aa69fd44ddb" /><Relationship Type="http://schemas.openxmlformats.org/officeDocument/2006/relationships/hyperlink" Target="http://www.3gpp.org/ftp/TSG_RAN/WG2_RL2/TSGR2_75bis/Docs/R2-115367.zip" TargetMode="External" Id="Rbf3dcdb3214d4023" /><Relationship Type="http://schemas.openxmlformats.org/officeDocument/2006/relationships/hyperlink" Target="http://webapp.etsi.org/teldir/ListPersDetails.asp?PersId=0" TargetMode="External" Id="R6486b201eb0a4326" /><Relationship Type="http://schemas.openxmlformats.org/officeDocument/2006/relationships/hyperlink" Target="http://www.3gpp.org/ftp/TSG_RAN/WG2_RL2/TSGR2_75bis/Docs/R2-115368.zip" TargetMode="External" Id="Raeeb4c5f83064113" /><Relationship Type="http://schemas.openxmlformats.org/officeDocument/2006/relationships/hyperlink" Target="http://webapp.etsi.org/teldir/ListPersDetails.asp?PersId=0" TargetMode="External" Id="Rdd09ca2d5ac94e1f" /><Relationship Type="http://schemas.openxmlformats.org/officeDocument/2006/relationships/hyperlink" Target="http://www.3gpp.org/ftp/TSG_RAN/WG2_RL2/TSGR2_75bis/Docs/R2-115369.zip" TargetMode="External" Id="R85f471381d7349e5" /><Relationship Type="http://schemas.openxmlformats.org/officeDocument/2006/relationships/hyperlink" Target="http://webapp.etsi.org/teldir/ListPersDetails.asp?PersId=0" TargetMode="External" Id="R3a65ba9c98f44311" /><Relationship Type="http://schemas.openxmlformats.org/officeDocument/2006/relationships/hyperlink" Target="http://www.3gpp.org/ftp/TSG_RAN/WG2_RL2/TSGR2_75bis/Docs/R2-115370.zip" TargetMode="External" Id="R4ffdbc5db2584b8e" /><Relationship Type="http://schemas.openxmlformats.org/officeDocument/2006/relationships/hyperlink" Target="http://webapp.etsi.org/teldir/ListPersDetails.asp?PersId=0" TargetMode="External" Id="R405462cf218449b7" /><Relationship Type="http://schemas.openxmlformats.org/officeDocument/2006/relationships/hyperlink" Target="http://www.3gpp.org/ftp/TSG_RAN/WG2_RL2/TSGR2_75bis/Docs/R2-115371.zip" TargetMode="External" Id="R685b6e4dc0d74469" /><Relationship Type="http://schemas.openxmlformats.org/officeDocument/2006/relationships/hyperlink" Target="http://webapp.etsi.org/teldir/ListPersDetails.asp?PersId=0" TargetMode="External" Id="Rc80303c5414340e3" /><Relationship Type="http://schemas.openxmlformats.org/officeDocument/2006/relationships/hyperlink" Target="http://www.3gpp.org/ftp/TSG_RAN/WG2_RL2/TSGR2_75bis/Docs/R2-115372.zip" TargetMode="External" Id="R3c0d96434dac4a19" /><Relationship Type="http://schemas.openxmlformats.org/officeDocument/2006/relationships/hyperlink" Target="http://webapp.etsi.org/teldir/ListPersDetails.asp?PersId=0" TargetMode="External" Id="Re6edd4bff9c04b08" /><Relationship Type="http://schemas.openxmlformats.org/officeDocument/2006/relationships/hyperlink" Target="http://www.3gpp.org/ftp/TSG_RAN/WG2_RL2/TSGR2_75bis/Docs/R2-115373.zip" TargetMode="External" Id="R08db069f8eaf4259" /><Relationship Type="http://schemas.openxmlformats.org/officeDocument/2006/relationships/hyperlink" Target="http://webapp.etsi.org/teldir/ListPersDetails.asp?PersId=0" TargetMode="External" Id="Reeb046aac590470e" /><Relationship Type="http://schemas.openxmlformats.org/officeDocument/2006/relationships/hyperlink" Target="http://www.3gpp.org/ftp/TSG_RAN/WG2_RL2/TSGR2_75bis/Docs/R2-115374.zip" TargetMode="External" Id="Rd9d3385765b24b42" /><Relationship Type="http://schemas.openxmlformats.org/officeDocument/2006/relationships/hyperlink" Target="http://webapp.etsi.org/teldir/ListPersDetails.asp?PersId=0" TargetMode="External" Id="Rb937bf765874485a" /><Relationship Type="http://schemas.openxmlformats.org/officeDocument/2006/relationships/hyperlink" Target="http://www.3gpp.org/ftp/TSG_RAN/WG2_RL2/TSGR2_75bis/Docs/R2-115375.zip" TargetMode="External" Id="R230b12bc1cbb4558" /><Relationship Type="http://schemas.openxmlformats.org/officeDocument/2006/relationships/hyperlink" Target="http://webapp.etsi.org/teldir/ListPersDetails.asp?PersId=0" TargetMode="External" Id="R230e9996856f4110" /><Relationship Type="http://schemas.openxmlformats.org/officeDocument/2006/relationships/hyperlink" Target="http://www.3gpp.org/ftp/TSG_RAN/WG2_RL2/TSGR2_75bis/Docs/R2-115376.zip" TargetMode="External" Id="R0b23c598434f4580" /><Relationship Type="http://schemas.openxmlformats.org/officeDocument/2006/relationships/hyperlink" Target="http://webapp.etsi.org/teldir/ListPersDetails.asp?PersId=0" TargetMode="External" Id="R2b6a57d99c6a4619" /><Relationship Type="http://schemas.openxmlformats.org/officeDocument/2006/relationships/hyperlink" Target="http://www.3gpp.org/ftp/TSG_RAN/WG2_RL2/TSGR2_75bis/Docs/R2-115377.zip" TargetMode="External" Id="R8a2c32ebad41425d" /><Relationship Type="http://schemas.openxmlformats.org/officeDocument/2006/relationships/hyperlink" Target="http://webapp.etsi.org/teldir/ListPersDetails.asp?PersId=0" TargetMode="External" Id="R6fa4fd452a36439c" /><Relationship Type="http://schemas.openxmlformats.org/officeDocument/2006/relationships/hyperlink" Target="http://www.3gpp.org/ftp/TSG_RAN/WG2_RL2/TSGR2_75bis/Docs/R2-115378.zip" TargetMode="External" Id="R44db6738007344e2" /><Relationship Type="http://schemas.openxmlformats.org/officeDocument/2006/relationships/hyperlink" Target="http://webapp.etsi.org/teldir/ListPersDetails.asp?PersId=0" TargetMode="External" Id="R3c1105a81524426f" /><Relationship Type="http://schemas.openxmlformats.org/officeDocument/2006/relationships/hyperlink" Target="http://www.3gpp.org/ftp/TSG_RAN/WG2_RL2/TSGR2_75bis/Docs/R2-115379.zip" TargetMode="External" Id="R7ce6f7ebaa144921" /><Relationship Type="http://schemas.openxmlformats.org/officeDocument/2006/relationships/hyperlink" Target="http://webapp.etsi.org/teldir/ListPersDetails.asp?PersId=0" TargetMode="External" Id="Rcff61dcef5584791" /><Relationship Type="http://schemas.openxmlformats.org/officeDocument/2006/relationships/hyperlink" Target="http://www.3gpp.org/ftp/TSG_RAN/WG2_RL2/TSGR2_75bis/Docs/R2-115380.zip" TargetMode="External" Id="R7792ff402d5143e3" /><Relationship Type="http://schemas.openxmlformats.org/officeDocument/2006/relationships/hyperlink" Target="http://webapp.etsi.org/teldir/ListPersDetails.asp?PersId=0" TargetMode="External" Id="R71a75d2819514190" /><Relationship Type="http://schemas.openxmlformats.org/officeDocument/2006/relationships/hyperlink" Target="http://www.3gpp.org/ftp/TSG_RAN/WG2_RL2/TSGR2_75bis/Docs/R2-115381.zip" TargetMode="External" Id="R879becad504344aa" /><Relationship Type="http://schemas.openxmlformats.org/officeDocument/2006/relationships/hyperlink" Target="http://webapp.etsi.org/teldir/ListPersDetails.asp?PersId=0" TargetMode="External" Id="Rf7a3dc30657d4b6d" /><Relationship Type="http://schemas.openxmlformats.org/officeDocument/2006/relationships/hyperlink" Target="http://www.3gpp.org/ftp/TSG_RAN/WG2_RL2/TSGR2_75bis/Docs/R2-115382.zip" TargetMode="External" Id="Rf802dde365ca4ea3" /><Relationship Type="http://schemas.openxmlformats.org/officeDocument/2006/relationships/hyperlink" Target="http://webapp.etsi.org/teldir/ListPersDetails.asp?PersId=0" TargetMode="External" Id="R8050a7aab5514c51" /><Relationship Type="http://schemas.openxmlformats.org/officeDocument/2006/relationships/hyperlink" Target="http://www.3gpp.org/ftp/TSG_RAN/WG2_RL2/TSGR2_75bis/Docs/R2-115383.zip" TargetMode="External" Id="Rcd577bf9c12444bd" /><Relationship Type="http://schemas.openxmlformats.org/officeDocument/2006/relationships/hyperlink" Target="http://webapp.etsi.org/teldir/ListPersDetails.asp?PersId=0" TargetMode="External" Id="R730eaf2f77c34120" /><Relationship Type="http://schemas.openxmlformats.org/officeDocument/2006/relationships/hyperlink" Target="http://www.3gpp.org/ftp/TSG_RAN/WG2_RL2/TSGR2_75bis/Docs/R2-115384.zip" TargetMode="External" Id="R96380ee9921a437e" /><Relationship Type="http://schemas.openxmlformats.org/officeDocument/2006/relationships/hyperlink" Target="http://webapp.etsi.org/teldir/ListPersDetails.asp?PersId=0" TargetMode="External" Id="R4706fe2f6e7a420b" /><Relationship Type="http://schemas.openxmlformats.org/officeDocument/2006/relationships/hyperlink" Target="http://www.3gpp.org/ftp/TSG_RAN/WG2_RL2/TSGR2_75bis/Docs/R2-115385.zip" TargetMode="External" Id="R6b4b7c03fdc3426e" /><Relationship Type="http://schemas.openxmlformats.org/officeDocument/2006/relationships/hyperlink" Target="http://webapp.etsi.org/teldir/ListPersDetails.asp?PersId=0" TargetMode="External" Id="R19cb847bd2aa4ded" /><Relationship Type="http://schemas.openxmlformats.org/officeDocument/2006/relationships/hyperlink" Target="http://www.3gpp.org/ftp/TSG_RAN/WG2_RL2/TSGR2_75bis/Docs/R2-115386.zip" TargetMode="External" Id="Rdaf4c8aeb9224fc8" /><Relationship Type="http://schemas.openxmlformats.org/officeDocument/2006/relationships/hyperlink" Target="http://webapp.etsi.org/teldir/ListPersDetails.asp?PersId=0" TargetMode="External" Id="Rca2305eacc454df9" /><Relationship Type="http://schemas.openxmlformats.org/officeDocument/2006/relationships/hyperlink" Target="http://www.3gpp.org/ftp/TSG_RAN/WG2_RL2/TSGR2_75bis/Docs/R2-115387.zip" TargetMode="External" Id="R3abdeaf0888448e7" /><Relationship Type="http://schemas.openxmlformats.org/officeDocument/2006/relationships/hyperlink" Target="http://webapp.etsi.org/teldir/ListPersDetails.asp?PersId=0" TargetMode="External" Id="Rd8684ef738df4a4a" /><Relationship Type="http://schemas.openxmlformats.org/officeDocument/2006/relationships/hyperlink" Target="http://www.3gpp.org/ftp/TSG_RAN/WG2_RL2/TSGR2_75bis/Docs/R2-115388.zip" TargetMode="External" Id="Rc5bf00fc273541c6" /><Relationship Type="http://schemas.openxmlformats.org/officeDocument/2006/relationships/hyperlink" Target="http://webapp.etsi.org/teldir/ListPersDetails.asp?PersId=0" TargetMode="External" Id="R750858e19af14c60" /><Relationship Type="http://schemas.openxmlformats.org/officeDocument/2006/relationships/hyperlink" Target="http://www.3gpp.org/ftp/TSG_RAN/WG2_RL2/TSGR2_75bis/Docs/R2-115390.zip" TargetMode="External" Id="R4d62378a89374eac" /><Relationship Type="http://schemas.openxmlformats.org/officeDocument/2006/relationships/hyperlink" Target="http://webapp.etsi.org/teldir/ListPersDetails.asp?PersId=0" TargetMode="External" Id="Reb15eadf884740e1" /><Relationship Type="http://schemas.openxmlformats.org/officeDocument/2006/relationships/hyperlink" Target="http://www.3gpp.org/ftp/TSG_RAN/WG2_RL2/TSGR2_75bis/Docs/R2-115391.zip" TargetMode="External" Id="Ra238e3079e7943e9" /><Relationship Type="http://schemas.openxmlformats.org/officeDocument/2006/relationships/hyperlink" Target="http://webapp.etsi.org/teldir/ListPersDetails.asp?PersId=0" TargetMode="External" Id="R012765ae43a54828" /><Relationship Type="http://schemas.openxmlformats.org/officeDocument/2006/relationships/hyperlink" Target="http://www.3gpp.org/ftp/TSG_RAN/WG2_RL2/TSGR2_75bis/Docs/R2-115392.zip" TargetMode="External" Id="R893ef2360ddd4555" /><Relationship Type="http://schemas.openxmlformats.org/officeDocument/2006/relationships/hyperlink" Target="http://webapp.etsi.org/teldir/ListPersDetails.asp?PersId=0" TargetMode="External" Id="R8315498038834205" /><Relationship Type="http://schemas.openxmlformats.org/officeDocument/2006/relationships/hyperlink" Target="http://www.3gpp.org/ftp/TSG_RAN/WG2_RL2/TSGR2_75bis/Docs/R2-115393.zip" TargetMode="External" Id="R5821d65faf2342f3" /><Relationship Type="http://schemas.openxmlformats.org/officeDocument/2006/relationships/hyperlink" Target="http://webapp.etsi.org/teldir/ListPersDetails.asp?PersId=0" TargetMode="External" Id="R4b14b6b25b7a4f0e" /><Relationship Type="http://schemas.openxmlformats.org/officeDocument/2006/relationships/hyperlink" Target="http://www.3gpp.org/ftp/TSG_RAN/WG2_RL2/TSGR2_75bis/Docs/R2-115394.zip" TargetMode="External" Id="R4d876a21f0d543a4" /><Relationship Type="http://schemas.openxmlformats.org/officeDocument/2006/relationships/hyperlink" Target="http://webapp.etsi.org/teldir/ListPersDetails.asp?PersId=0" TargetMode="External" Id="R246cedc67ca94147" /><Relationship Type="http://schemas.openxmlformats.org/officeDocument/2006/relationships/hyperlink" Target="http://www.3gpp.org/ftp/TSG_RAN/WG2_RL2/TSGR2_75bis/Docs/R2-115395.zip" TargetMode="External" Id="Ra7e22bfc30224a79" /><Relationship Type="http://schemas.openxmlformats.org/officeDocument/2006/relationships/hyperlink" Target="http://webapp.etsi.org/teldir/ListPersDetails.asp?PersId=0" TargetMode="External" Id="R0c928d87d0024a13" /><Relationship Type="http://schemas.openxmlformats.org/officeDocument/2006/relationships/hyperlink" Target="http://www.3gpp.org/ftp/TSG_RAN/WG2_RL2/TSGR2_75bis/Docs/R2-115396.zip" TargetMode="External" Id="Ra7d6b69e1dde4817" /><Relationship Type="http://schemas.openxmlformats.org/officeDocument/2006/relationships/hyperlink" Target="http://webapp.etsi.org/teldir/ListPersDetails.asp?PersId=0" TargetMode="External" Id="R1dcf6667da5249c5" /><Relationship Type="http://schemas.openxmlformats.org/officeDocument/2006/relationships/hyperlink" Target="http://www.3gpp.org/ftp/TSG_RAN/WG2_RL2/TSGR2_75bis/Docs/R2-115397.zip" TargetMode="External" Id="R78e7d9dde52b41c7" /><Relationship Type="http://schemas.openxmlformats.org/officeDocument/2006/relationships/hyperlink" Target="http://webapp.etsi.org/teldir/ListPersDetails.asp?PersId=0" TargetMode="External" Id="R2651b89574ba4155" /><Relationship Type="http://schemas.openxmlformats.org/officeDocument/2006/relationships/hyperlink" Target="http://www.3gpp.org/ftp/TSG_RAN/WG2_RL2/TSGR2_75bis/Docs/R2-115399.zip" TargetMode="External" Id="R3c23bb1b5eca49a7" /><Relationship Type="http://schemas.openxmlformats.org/officeDocument/2006/relationships/hyperlink" Target="http://webapp.etsi.org/teldir/ListPersDetails.asp?PersId=0" TargetMode="External" Id="Rd9a679b467744b38" /><Relationship Type="http://schemas.openxmlformats.org/officeDocument/2006/relationships/hyperlink" Target="http://www.3gpp.org/ftp/TSG_RAN/WG2_RL2/TSGR2_75bis/Docs/R2-115401.zip" TargetMode="External" Id="R16a193d3015647a7" /><Relationship Type="http://schemas.openxmlformats.org/officeDocument/2006/relationships/hyperlink" Target="http://webapp.etsi.org/teldir/ListPersDetails.asp?PersId=0" TargetMode="External" Id="R0216fd8867204244" /><Relationship Type="http://schemas.openxmlformats.org/officeDocument/2006/relationships/hyperlink" Target="http://www.3gpp.org/ftp/TSG_RAN/WG2_RL2/TSGR2_75bis/Docs/R2-115402.zip" TargetMode="External" Id="Re8cffd43009f410f" /><Relationship Type="http://schemas.openxmlformats.org/officeDocument/2006/relationships/hyperlink" Target="http://webapp.etsi.org/teldir/ListPersDetails.asp?PersId=0" TargetMode="External" Id="R29c9451a3d7c4764" /><Relationship Type="http://schemas.openxmlformats.org/officeDocument/2006/relationships/hyperlink" Target="http://www.3gpp.org/ftp/TSG_RAN/WG2_RL2/TSGR2_75bis/Docs/R2-115403.zip" TargetMode="External" Id="Rc78dfa9c81c04c33" /><Relationship Type="http://schemas.openxmlformats.org/officeDocument/2006/relationships/hyperlink" Target="http://webapp.etsi.org/teldir/ListPersDetails.asp?PersId=0" TargetMode="External" Id="R4410e58671f544b2" /><Relationship Type="http://schemas.openxmlformats.org/officeDocument/2006/relationships/hyperlink" Target="http://www.3gpp.org/ftp/TSG_RAN/WG2_RL2/TSGR2_75bis/Docs/R2-115404.zip" TargetMode="External" Id="R6a1a9d99e17442a1" /><Relationship Type="http://schemas.openxmlformats.org/officeDocument/2006/relationships/hyperlink" Target="http://webapp.etsi.org/teldir/ListPersDetails.asp?PersId=0" TargetMode="External" Id="Rf773a78524b34584" /><Relationship Type="http://schemas.openxmlformats.org/officeDocument/2006/relationships/hyperlink" Target="http://www.3gpp.org/ftp/TSG_RAN/WG2_RL2/TSGR2_75bis/Docs/R2-115405.zip" TargetMode="External" Id="R4e8a1a0291a64ca8" /><Relationship Type="http://schemas.openxmlformats.org/officeDocument/2006/relationships/hyperlink" Target="http://webapp.etsi.org/teldir/ListPersDetails.asp?PersId=0" TargetMode="External" Id="R4492918a23da4bbf" /><Relationship Type="http://schemas.openxmlformats.org/officeDocument/2006/relationships/hyperlink" Target="http://www.3gpp.org/ftp/TSG_RAN/WG2_RL2/TSGR2_75bis/Docs/R2-115406.zip" TargetMode="External" Id="Rcaff6b8e6e14408c" /><Relationship Type="http://schemas.openxmlformats.org/officeDocument/2006/relationships/hyperlink" Target="http://webapp.etsi.org/teldir/ListPersDetails.asp?PersId=0" TargetMode="External" Id="Rc7de7ce3480d42c5" /><Relationship Type="http://schemas.openxmlformats.org/officeDocument/2006/relationships/hyperlink" Target="http://www.3gpp.org/ftp/TSG_RAN/WG2_RL2/TSGR2_75bis/Docs/R2-115407.zip" TargetMode="External" Id="R271bd464ba8640ed" /><Relationship Type="http://schemas.openxmlformats.org/officeDocument/2006/relationships/hyperlink" Target="http://webapp.etsi.org/teldir/ListPersDetails.asp?PersId=0" TargetMode="External" Id="R547013f98fde4382" /><Relationship Type="http://schemas.openxmlformats.org/officeDocument/2006/relationships/hyperlink" Target="http://www.3gpp.org/ftp/TSG_RAN/WG2_RL2/TSGR2_75bis/Docs/R2-115408.zip" TargetMode="External" Id="R1af5654477ad4341" /><Relationship Type="http://schemas.openxmlformats.org/officeDocument/2006/relationships/hyperlink" Target="http://webapp.etsi.org/teldir/ListPersDetails.asp?PersId=0" TargetMode="External" Id="Rb636396bd6614c44" /><Relationship Type="http://schemas.openxmlformats.org/officeDocument/2006/relationships/hyperlink" Target="http://www.3gpp.org/ftp/TSG_RAN/WG2_RL2/TSGR2_75bis/Docs/R2-115409.zip" TargetMode="External" Id="R101c4bb1321f4bd4" /><Relationship Type="http://schemas.openxmlformats.org/officeDocument/2006/relationships/hyperlink" Target="http://webapp.etsi.org/teldir/ListPersDetails.asp?PersId=0" TargetMode="External" Id="R1998d7e4962f4e2a" /><Relationship Type="http://schemas.openxmlformats.org/officeDocument/2006/relationships/hyperlink" Target="http://www.3gpp.org/ftp/TSG_RAN/WG2_RL2/TSGR2_75bis/Docs/R2-115410.zip" TargetMode="External" Id="Reab7e027ac09403b" /><Relationship Type="http://schemas.openxmlformats.org/officeDocument/2006/relationships/hyperlink" Target="http://webapp.etsi.org/teldir/ListPersDetails.asp?PersId=0" TargetMode="External" Id="Ra5e63ef97a4b4356" /><Relationship Type="http://schemas.openxmlformats.org/officeDocument/2006/relationships/hyperlink" Target="http://www.3gpp.org/ftp/TSG_RAN/WG2_RL2/TSGR2_75bis/Docs/R2-115411.zip" TargetMode="External" Id="R747dd815646648ad" /><Relationship Type="http://schemas.openxmlformats.org/officeDocument/2006/relationships/hyperlink" Target="http://webapp.etsi.org/teldir/ListPersDetails.asp?PersId=0" TargetMode="External" Id="R54b467cff8b241de" /><Relationship Type="http://schemas.openxmlformats.org/officeDocument/2006/relationships/hyperlink" Target="http://www.3gpp.org/ftp/TSG_RAN/WG2_RL2/TSGR2_75bis/Docs/R2-115413.zip" TargetMode="External" Id="R6dc2c1820f2d4ada" /><Relationship Type="http://schemas.openxmlformats.org/officeDocument/2006/relationships/hyperlink" Target="http://webapp.etsi.org/teldir/ListPersDetails.asp?PersId=0" TargetMode="External" Id="Rc8d0d6c5b87843dc" /><Relationship Type="http://schemas.openxmlformats.org/officeDocument/2006/relationships/hyperlink" Target="http://www.3gpp.org/ftp/TSG_RAN/WG2_RL2/TSGR2_75bis/Docs/R2-115414.zip" TargetMode="External" Id="R44e3b510521f40c1" /><Relationship Type="http://schemas.openxmlformats.org/officeDocument/2006/relationships/hyperlink" Target="http://webapp.etsi.org/teldir/ListPersDetails.asp?PersId=0" TargetMode="External" Id="R72fbe6effb574b95" /><Relationship Type="http://schemas.openxmlformats.org/officeDocument/2006/relationships/hyperlink" Target="http://www.3gpp.org/ftp/TSG_RAN/WG2_RL2/TSGR2_75bis/Docs/R2-115415.zip" TargetMode="External" Id="R15fc706f83b640eb" /><Relationship Type="http://schemas.openxmlformats.org/officeDocument/2006/relationships/hyperlink" Target="http://webapp.etsi.org/teldir/ListPersDetails.asp?PersId=0" TargetMode="External" Id="Ra21a794a33d34926" /><Relationship Type="http://schemas.openxmlformats.org/officeDocument/2006/relationships/hyperlink" Target="http://www.3gpp.org/ftp/TSG_RAN/WG2_RL2/TSGR2_75bis/Docs/R2-115416.zip" TargetMode="External" Id="Ra4c659ad4c9a4597" /><Relationship Type="http://schemas.openxmlformats.org/officeDocument/2006/relationships/hyperlink" Target="http://webapp.etsi.org/teldir/ListPersDetails.asp?PersId=0" TargetMode="External" Id="Rdf346f7feb7c4f63" /><Relationship Type="http://schemas.openxmlformats.org/officeDocument/2006/relationships/hyperlink" Target="http://www.3gpp.org/ftp/TSG_RAN/WG2_RL2/TSGR2_75bis/Docs/R2-115417.zip" TargetMode="External" Id="Rd6dc0eda06c1427e" /><Relationship Type="http://schemas.openxmlformats.org/officeDocument/2006/relationships/hyperlink" Target="http://webapp.etsi.org/teldir/ListPersDetails.asp?PersId=0" TargetMode="External" Id="R9d9bd398ebd542e6" /><Relationship Type="http://schemas.openxmlformats.org/officeDocument/2006/relationships/hyperlink" Target="http://www.3gpp.org/ftp/TSG_RAN/WG2_RL2/TSGR2_75bis/Docs/R2-115418.zip" TargetMode="External" Id="R1d436c6d72a948db" /><Relationship Type="http://schemas.openxmlformats.org/officeDocument/2006/relationships/hyperlink" Target="http://webapp.etsi.org/teldir/ListPersDetails.asp?PersId=0" TargetMode="External" Id="R4187181f5885424c" /><Relationship Type="http://schemas.openxmlformats.org/officeDocument/2006/relationships/hyperlink" Target="http://www.3gpp.org/ftp/TSG_RAN/WG2_RL2/TSGR2_75bis/Docs/R2-115419.zip" TargetMode="External" Id="Ra9722181005742af" /><Relationship Type="http://schemas.openxmlformats.org/officeDocument/2006/relationships/hyperlink" Target="http://webapp.etsi.org/teldir/ListPersDetails.asp?PersId=0" TargetMode="External" Id="Rc9ccf5e929aa4e9a" /><Relationship Type="http://schemas.openxmlformats.org/officeDocument/2006/relationships/hyperlink" Target="http://www.3gpp.org/ftp/TSG_RAN/WG2_RL2/TSGR2_75bis/Docs/R2-115420.zip" TargetMode="External" Id="R1390e7f08cb84a5e" /><Relationship Type="http://schemas.openxmlformats.org/officeDocument/2006/relationships/hyperlink" Target="http://webapp.etsi.org/teldir/ListPersDetails.asp?PersId=0" TargetMode="External" Id="R119eb890be624bbb" /><Relationship Type="http://schemas.openxmlformats.org/officeDocument/2006/relationships/hyperlink" Target="http://www.3gpp.org/ftp/TSG_RAN/WG2_RL2/TSGR2_75bis/Docs/R2-115421.zip" TargetMode="External" Id="Ree8671b6a7f8437c" /><Relationship Type="http://schemas.openxmlformats.org/officeDocument/2006/relationships/hyperlink" Target="http://webapp.etsi.org/teldir/ListPersDetails.asp?PersId=0" TargetMode="External" Id="R97b94a0f795e4d2e" /><Relationship Type="http://schemas.openxmlformats.org/officeDocument/2006/relationships/hyperlink" Target="http://www.3gpp.org/ftp/TSG_RAN/WG2_RL2/TSGR2_75bis/Docs/R2-115422.zip" TargetMode="External" Id="Rd18f2b134515436b" /><Relationship Type="http://schemas.openxmlformats.org/officeDocument/2006/relationships/hyperlink" Target="http://webapp.etsi.org/teldir/ListPersDetails.asp?PersId=0" TargetMode="External" Id="Re018d748b6f04ff5" /><Relationship Type="http://schemas.openxmlformats.org/officeDocument/2006/relationships/hyperlink" Target="http://www.3gpp.org/ftp/TSG_RAN/WG2_RL2/TSGR2_75bis/Docs/R2-115423.zip" TargetMode="External" Id="Rba35a1b3c65e483e" /><Relationship Type="http://schemas.openxmlformats.org/officeDocument/2006/relationships/hyperlink" Target="http://webapp.etsi.org/teldir/ListPersDetails.asp?PersId=0" TargetMode="External" Id="Ra7b72a44554743dd" /><Relationship Type="http://schemas.openxmlformats.org/officeDocument/2006/relationships/hyperlink" Target="http://www.3gpp.org/ftp/TSG_RAN/WG2_RL2/TSGR2_75bis/Docs/R2-115424.zip" TargetMode="External" Id="Re3c5ecc498054821" /><Relationship Type="http://schemas.openxmlformats.org/officeDocument/2006/relationships/hyperlink" Target="http://webapp.etsi.org/teldir/ListPersDetails.asp?PersId=0" TargetMode="External" Id="R212f4c22d2b545b2" /><Relationship Type="http://schemas.openxmlformats.org/officeDocument/2006/relationships/hyperlink" Target="http://www.3gpp.org/ftp/TSG_RAN/WG2_RL2/TSGR2_75bis/Docs/R2-115425.zip" TargetMode="External" Id="Rbffad587fa784202" /><Relationship Type="http://schemas.openxmlformats.org/officeDocument/2006/relationships/hyperlink" Target="http://webapp.etsi.org/teldir/ListPersDetails.asp?PersId=0" TargetMode="External" Id="R6b3d15114f1248cb" /><Relationship Type="http://schemas.openxmlformats.org/officeDocument/2006/relationships/hyperlink" Target="http://www.3gpp.org/ftp/TSG_RAN/WG2_RL2/TSGR2_75bis/Docs/R2-115426.zip" TargetMode="External" Id="Rdfc8cdfda9e047b6" /><Relationship Type="http://schemas.openxmlformats.org/officeDocument/2006/relationships/hyperlink" Target="http://webapp.etsi.org/teldir/ListPersDetails.asp?PersId=0" TargetMode="External" Id="R111c73bd9e9e4fa7" /><Relationship Type="http://schemas.openxmlformats.org/officeDocument/2006/relationships/hyperlink" Target="http://www.3gpp.org/ftp/TSG_RAN/WG2_RL2/TSGR2_75bis/Docs/R2-115428.zip" TargetMode="External" Id="R2d8ca0966f2d4791" /><Relationship Type="http://schemas.openxmlformats.org/officeDocument/2006/relationships/hyperlink" Target="http://webapp.etsi.org/teldir/ListPersDetails.asp?PersId=0" TargetMode="External" Id="Red479e9122a04014" /><Relationship Type="http://schemas.openxmlformats.org/officeDocument/2006/relationships/hyperlink" Target="http://www.3gpp.org/ftp/TSG_RAN/WG2_RL2/TSGR2_75bis/Docs/R2-115429.zip" TargetMode="External" Id="R8bb1ae6d6d2c4de5" /><Relationship Type="http://schemas.openxmlformats.org/officeDocument/2006/relationships/hyperlink" Target="http://webapp.etsi.org/teldir/ListPersDetails.asp?PersId=0" TargetMode="External" Id="Rfc335cc9adc04182" /><Relationship Type="http://schemas.openxmlformats.org/officeDocument/2006/relationships/hyperlink" Target="http://www.3gpp.org/ftp/TSG_RAN/WG2_RL2/TSGR2_75bis/Docs/R2-115430.zip" TargetMode="External" Id="Rd7a86126d67742e2" /><Relationship Type="http://schemas.openxmlformats.org/officeDocument/2006/relationships/hyperlink" Target="http://webapp.etsi.org/teldir/ListPersDetails.asp?PersId=0" TargetMode="External" Id="Rc41e1f0718df4b9b" /><Relationship Type="http://schemas.openxmlformats.org/officeDocument/2006/relationships/hyperlink" Target="http://www.3gpp.org/ftp/TSG_RAN/WG2_RL2/TSGR2_75bis/Docs/R2-115431.zip" TargetMode="External" Id="R57dc712f7a124b09" /><Relationship Type="http://schemas.openxmlformats.org/officeDocument/2006/relationships/hyperlink" Target="http://webapp.etsi.org/teldir/ListPersDetails.asp?PersId=0" TargetMode="External" Id="Rb9d208fe9cb14cf2" /><Relationship Type="http://schemas.openxmlformats.org/officeDocument/2006/relationships/hyperlink" Target="http://www.3gpp.org/ftp/TSG_RAN/WG2_RL2/TSGR2_75bis/Docs/R2-115432.zip" TargetMode="External" Id="Rfd536940150442f0" /><Relationship Type="http://schemas.openxmlformats.org/officeDocument/2006/relationships/hyperlink" Target="http://webapp.etsi.org/teldir/ListPersDetails.asp?PersId=0" TargetMode="External" Id="R9f406074a90645f0" /><Relationship Type="http://schemas.openxmlformats.org/officeDocument/2006/relationships/hyperlink" Target="http://www.3gpp.org/ftp/TSG_RAN/WG2_RL2/TSGR2_75bis/Docs/R2-115433.zip" TargetMode="External" Id="R01d8f01f467247e9" /><Relationship Type="http://schemas.openxmlformats.org/officeDocument/2006/relationships/hyperlink" Target="http://webapp.etsi.org/teldir/ListPersDetails.asp?PersId=0" TargetMode="External" Id="R1d5ed58eb7664c68" /><Relationship Type="http://schemas.openxmlformats.org/officeDocument/2006/relationships/hyperlink" Target="http://www.3gpp.org/ftp/TSG_RAN/WG2_RL2/TSGR2_75bis/Docs/R2-115434.zip" TargetMode="External" Id="Rdf7f40d9b3c44af7" /><Relationship Type="http://schemas.openxmlformats.org/officeDocument/2006/relationships/hyperlink" Target="http://webapp.etsi.org/teldir/ListPersDetails.asp?PersId=0" TargetMode="External" Id="Rf099d0ce8e444f0e" /><Relationship Type="http://schemas.openxmlformats.org/officeDocument/2006/relationships/hyperlink" Target="http://www.3gpp.org/ftp/TSG_RAN/WG2_RL2/TSGR2_75bis/Docs/R2-115435.zip" TargetMode="External" Id="Rc6c9a8cd1b044307" /><Relationship Type="http://schemas.openxmlformats.org/officeDocument/2006/relationships/hyperlink" Target="http://webapp.etsi.org/teldir/ListPersDetails.asp?PersId=0" TargetMode="External" Id="R111abd72dfa64cb0" /><Relationship Type="http://schemas.openxmlformats.org/officeDocument/2006/relationships/hyperlink" Target="http://www.3gpp.org/ftp/TSG_RAN/WG2_RL2/TSGR2_75bis/Docs/R2-115436.zip" TargetMode="External" Id="R0f39aec8cce74408" /><Relationship Type="http://schemas.openxmlformats.org/officeDocument/2006/relationships/hyperlink" Target="http://webapp.etsi.org/teldir/ListPersDetails.asp?PersId=0" TargetMode="External" Id="Red876a8eb3924b39" /><Relationship Type="http://schemas.openxmlformats.org/officeDocument/2006/relationships/hyperlink" Target="http://www.3gpp.org/ftp/TSG_RAN/WG2_RL2/TSGR2_75bis/Docs/R2-115437.zip" TargetMode="External" Id="Rce8f43b163c140da" /><Relationship Type="http://schemas.openxmlformats.org/officeDocument/2006/relationships/hyperlink" Target="http://webapp.etsi.org/teldir/ListPersDetails.asp?PersId=0" TargetMode="External" Id="Ra65c9e5f8d344c18" /><Relationship Type="http://schemas.openxmlformats.org/officeDocument/2006/relationships/hyperlink" Target="http://www.3gpp.org/ftp/TSG_RAN/WG2_RL2/TSGR2_75bis/Docs/R2-115438.zip" TargetMode="External" Id="Rbb1d7ffb4f7d4cb4" /><Relationship Type="http://schemas.openxmlformats.org/officeDocument/2006/relationships/hyperlink" Target="http://webapp.etsi.org/teldir/ListPersDetails.asp?PersId=0" TargetMode="External" Id="R47e01c58bf684646" /><Relationship Type="http://schemas.openxmlformats.org/officeDocument/2006/relationships/hyperlink" Target="http://www.3gpp.org/ftp/TSG_RAN/WG2_RL2/TSGR2_75bis/Docs/R2-115439.zip" TargetMode="External" Id="R68503796a4c0434e" /><Relationship Type="http://schemas.openxmlformats.org/officeDocument/2006/relationships/hyperlink" Target="http://webapp.etsi.org/teldir/ListPersDetails.asp?PersId=0" TargetMode="External" Id="Rab26f4033c0f4a1a" /><Relationship Type="http://schemas.openxmlformats.org/officeDocument/2006/relationships/hyperlink" Target="http://www.3gpp.org/ftp/TSG_RAN/WG2_RL2/TSGR2_75bis/Docs/R2-115440.zip" TargetMode="External" Id="Re862ec9be60149f5" /><Relationship Type="http://schemas.openxmlformats.org/officeDocument/2006/relationships/hyperlink" Target="http://webapp.etsi.org/teldir/ListPersDetails.asp?PersId=0" TargetMode="External" Id="R9c08a5d2f6ea4f03" /><Relationship Type="http://schemas.openxmlformats.org/officeDocument/2006/relationships/hyperlink" Target="http://www.3gpp.org/ftp/TSG_RAN/WG2_RL2/TSGR2_75bis/Docs/R2-115441.zip" TargetMode="External" Id="R590fbf3ea7cb42b1" /><Relationship Type="http://schemas.openxmlformats.org/officeDocument/2006/relationships/hyperlink" Target="http://webapp.etsi.org/teldir/ListPersDetails.asp?PersId=0" TargetMode="External" Id="R147fde63c19a4675" /><Relationship Type="http://schemas.openxmlformats.org/officeDocument/2006/relationships/hyperlink" Target="http://www.3gpp.org/ftp/TSG_RAN/WG2_RL2/TSGR2_75bis/Docs/R2-115442.zip" TargetMode="External" Id="R04e5413877d34401" /><Relationship Type="http://schemas.openxmlformats.org/officeDocument/2006/relationships/hyperlink" Target="http://webapp.etsi.org/teldir/ListPersDetails.asp?PersId=0" TargetMode="External" Id="Rc87c1f434cf44482" /><Relationship Type="http://schemas.openxmlformats.org/officeDocument/2006/relationships/hyperlink" Target="http://www.3gpp.org/ftp/TSG_RAN/WG2_RL2/TSGR2_75bis/Docs/R2-115443.zip" TargetMode="External" Id="Rebb46849464849f2" /><Relationship Type="http://schemas.openxmlformats.org/officeDocument/2006/relationships/hyperlink" Target="http://webapp.etsi.org/teldir/ListPersDetails.asp?PersId=0" TargetMode="External" Id="Rcbf0cc1091504605" /><Relationship Type="http://schemas.openxmlformats.org/officeDocument/2006/relationships/hyperlink" Target="http://www.3gpp.org/ftp/TSG_RAN/WG2_RL2/TSGR2_75bis/Docs/R2-115444.zip" TargetMode="External" Id="R6c2cf5a9d3f04177" /><Relationship Type="http://schemas.openxmlformats.org/officeDocument/2006/relationships/hyperlink" Target="http://webapp.etsi.org/teldir/ListPersDetails.asp?PersId=0" TargetMode="External" Id="R9e4f149465084d73" /><Relationship Type="http://schemas.openxmlformats.org/officeDocument/2006/relationships/hyperlink" Target="http://www.3gpp.org/ftp/TSG_RAN/WG2_RL2/TSGR2_75bis/Docs/R2-115445.zip" TargetMode="External" Id="R7428a4ab512d49b0" /><Relationship Type="http://schemas.openxmlformats.org/officeDocument/2006/relationships/hyperlink" Target="http://webapp.etsi.org/teldir/ListPersDetails.asp?PersId=0" TargetMode="External" Id="Reb2b59e1849d445e" /><Relationship Type="http://schemas.openxmlformats.org/officeDocument/2006/relationships/hyperlink" Target="http://www.3gpp.org/ftp/TSG_RAN/WG2_RL2/TSGR2_75bis/Docs/R2-115446.zip" TargetMode="External" Id="R7714d0836260425e" /><Relationship Type="http://schemas.openxmlformats.org/officeDocument/2006/relationships/hyperlink" Target="http://webapp.etsi.org/teldir/ListPersDetails.asp?PersId=0" TargetMode="External" Id="R7a8c17f8dcfa4cbd" /><Relationship Type="http://schemas.openxmlformats.org/officeDocument/2006/relationships/hyperlink" Target="http://www.3gpp.org/ftp/TSG_RAN/WG2_RL2/TSGR2_75bis/Docs/R2-115447.zip" TargetMode="External" Id="R816d97b34616460f" /><Relationship Type="http://schemas.openxmlformats.org/officeDocument/2006/relationships/hyperlink" Target="http://webapp.etsi.org/teldir/ListPersDetails.asp?PersId=0" TargetMode="External" Id="R7b3cbc19622e4a18" /><Relationship Type="http://schemas.openxmlformats.org/officeDocument/2006/relationships/hyperlink" Target="http://www.3gpp.org/ftp/TSG_RAN/WG2_RL2/TSGR2_75bis/Docs/R2-115448.zip" TargetMode="External" Id="R17cc822d53e347f6" /><Relationship Type="http://schemas.openxmlformats.org/officeDocument/2006/relationships/hyperlink" Target="http://webapp.etsi.org/teldir/ListPersDetails.asp?PersId=0" TargetMode="External" Id="Rd040890c92e8476b" /><Relationship Type="http://schemas.openxmlformats.org/officeDocument/2006/relationships/hyperlink" Target="http://www.3gpp.org/ftp/TSG_RAN/WG2_RL2/TSGR2_75bis/Docs/R2-115449.zip" TargetMode="External" Id="R71d176479d154e8f" /><Relationship Type="http://schemas.openxmlformats.org/officeDocument/2006/relationships/hyperlink" Target="http://webapp.etsi.org/teldir/ListPersDetails.asp?PersId=0" TargetMode="External" Id="R7b29c5f57c0543b7" /><Relationship Type="http://schemas.openxmlformats.org/officeDocument/2006/relationships/hyperlink" Target="http://www.3gpp.org/ftp/TSG_RAN/WG2_RL2/TSGR2_75bis/Docs/R2-115450.zip" TargetMode="External" Id="R3f6b27bc8ed348f8" /><Relationship Type="http://schemas.openxmlformats.org/officeDocument/2006/relationships/hyperlink" Target="http://webapp.etsi.org/teldir/ListPersDetails.asp?PersId=0" TargetMode="External" Id="R0be2d749eb3f4f7b" /><Relationship Type="http://schemas.openxmlformats.org/officeDocument/2006/relationships/hyperlink" Target="http://www.3gpp.org/ftp/TSG_RAN/WG2_RL2/TSGR2_75bis/Docs/R2-115451.zip" TargetMode="External" Id="R5ec17873874841ff" /><Relationship Type="http://schemas.openxmlformats.org/officeDocument/2006/relationships/hyperlink" Target="http://webapp.etsi.org/teldir/ListPersDetails.asp?PersId=0" TargetMode="External" Id="Red1004aa746144cf" /><Relationship Type="http://schemas.openxmlformats.org/officeDocument/2006/relationships/hyperlink" Target="http://www.3gpp.org/ftp/TSG_RAN/WG2_RL2/TSGR2_75bis/Docs/R2-115452.zip" TargetMode="External" Id="R06a84690308146dd" /><Relationship Type="http://schemas.openxmlformats.org/officeDocument/2006/relationships/hyperlink" Target="http://webapp.etsi.org/teldir/ListPersDetails.asp?PersId=0" TargetMode="External" Id="Re758b2ccfef9418b" /><Relationship Type="http://schemas.openxmlformats.org/officeDocument/2006/relationships/hyperlink" Target="http://www.3gpp.org/ftp/TSG_RAN/WG2_RL2/TSGR2_75bis/Docs/R2-115453.zip" TargetMode="External" Id="Rf9a178f987fe44f3" /><Relationship Type="http://schemas.openxmlformats.org/officeDocument/2006/relationships/hyperlink" Target="http://webapp.etsi.org/teldir/ListPersDetails.asp?PersId=0" TargetMode="External" Id="R261e389107004b7b" /><Relationship Type="http://schemas.openxmlformats.org/officeDocument/2006/relationships/hyperlink" Target="http://www.3gpp.org/ftp/TSG_RAN/WG2_RL2/TSGR2_75bis/Docs/R2-115454.zip" TargetMode="External" Id="R5eccc03ba5c94a8a" /><Relationship Type="http://schemas.openxmlformats.org/officeDocument/2006/relationships/hyperlink" Target="http://webapp.etsi.org/teldir/ListPersDetails.asp?PersId=0" TargetMode="External" Id="R5115f8d1713c4661" /><Relationship Type="http://schemas.openxmlformats.org/officeDocument/2006/relationships/hyperlink" Target="http://www.3gpp.org/ftp/TSG_RAN/WG2_RL2/TSGR2_75bis/Docs/R2-115455.zip" TargetMode="External" Id="R2967037c73324f3a" /><Relationship Type="http://schemas.openxmlformats.org/officeDocument/2006/relationships/hyperlink" Target="http://webapp.etsi.org/teldir/ListPersDetails.asp?PersId=0" TargetMode="External" Id="R18a1ad85f1f744e1" /><Relationship Type="http://schemas.openxmlformats.org/officeDocument/2006/relationships/hyperlink" Target="http://www.3gpp.org/ftp/TSG_RAN/WG2_RL2/TSGR2_75bis/Docs/R2-115456.zip" TargetMode="External" Id="R4f9d9591436b40d7" /><Relationship Type="http://schemas.openxmlformats.org/officeDocument/2006/relationships/hyperlink" Target="http://webapp.etsi.org/teldir/ListPersDetails.asp?PersId=0" TargetMode="External" Id="Rf3c1224a41014822" /><Relationship Type="http://schemas.openxmlformats.org/officeDocument/2006/relationships/hyperlink" Target="http://www.3gpp.org/ftp/TSG_RAN/WG2_RL2/TSGR2_75bis/Docs/R2-115457.zip" TargetMode="External" Id="R71b1e4a6e04742ff" /><Relationship Type="http://schemas.openxmlformats.org/officeDocument/2006/relationships/hyperlink" Target="http://webapp.etsi.org/teldir/ListPersDetails.asp?PersId=0" TargetMode="External" Id="R47e0ff3537ef465f" /><Relationship Type="http://schemas.openxmlformats.org/officeDocument/2006/relationships/hyperlink" Target="http://www.3gpp.org/ftp/TSG_RAN/WG2_RL2/TSGR2_75bis/Docs/R2-115458.zip" TargetMode="External" Id="R620d783100e34fcb" /><Relationship Type="http://schemas.openxmlformats.org/officeDocument/2006/relationships/hyperlink" Target="http://webapp.etsi.org/teldir/ListPersDetails.asp?PersId=0" TargetMode="External" Id="R4e2100b7fe5d4adc" /><Relationship Type="http://schemas.openxmlformats.org/officeDocument/2006/relationships/hyperlink" Target="http://www.3gpp.org/ftp/TSG_RAN/WG2_RL2/TSGR2_75bis/Docs/R2-115461.zip" TargetMode="External" Id="Rfe97aceea8444189" /><Relationship Type="http://schemas.openxmlformats.org/officeDocument/2006/relationships/hyperlink" Target="http://webapp.etsi.org/teldir/ListPersDetails.asp?PersId=0" TargetMode="External" Id="Re1e188ee7ff5445b" /><Relationship Type="http://schemas.openxmlformats.org/officeDocument/2006/relationships/hyperlink" Target="http://www.3gpp.org/ftp/TSG_RAN/WG2_RL2/TSGR2_75bis/Docs/R2-115462.zip" TargetMode="External" Id="Rb88331074f8e49b1" /><Relationship Type="http://schemas.openxmlformats.org/officeDocument/2006/relationships/hyperlink" Target="http://webapp.etsi.org/teldir/ListPersDetails.asp?PersId=0" TargetMode="External" Id="Rcad6cda38ec649f2" /><Relationship Type="http://schemas.openxmlformats.org/officeDocument/2006/relationships/hyperlink" Target="http://www.3gpp.org/ftp/TSG_RAN/WG2_RL2/TSGR2_75bis/Docs/R2-115463.zip" TargetMode="External" Id="R8d2dc94446ac4c6d" /><Relationship Type="http://schemas.openxmlformats.org/officeDocument/2006/relationships/hyperlink" Target="http://webapp.etsi.org/teldir/ListPersDetails.asp?PersId=0" TargetMode="External" Id="R855f9dd958b24e7e" /><Relationship Type="http://schemas.openxmlformats.org/officeDocument/2006/relationships/hyperlink" Target="http://www.3gpp.org/ftp/TSG_RAN/WG2_RL2/TSGR2_75bis/Docs/R2-115464.zip" TargetMode="External" Id="Rbb7f30f806ad4285" /><Relationship Type="http://schemas.openxmlformats.org/officeDocument/2006/relationships/hyperlink" Target="http://webapp.etsi.org/teldir/ListPersDetails.asp?PersId=0" TargetMode="External" Id="Rf00a06a9ab2f46b1" /><Relationship Type="http://schemas.openxmlformats.org/officeDocument/2006/relationships/hyperlink" Target="http://www.3gpp.org/ftp/TSG_RAN/WG2_RL2/TSGR2_75bis/Docs/R2-115465.zip" TargetMode="External" Id="Rc886849993fd47a2" /><Relationship Type="http://schemas.openxmlformats.org/officeDocument/2006/relationships/hyperlink" Target="http://webapp.etsi.org/teldir/ListPersDetails.asp?PersId=0" TargetMode="External" Id="R9ff9bd5d46a54d14" /><Relationship Type="http://schemas.openxmlformats.org/officeDocument/2006/relationships/hyperlink" Target="http://www.3gpp.org/ftp/TSG_RAN/WG2_RL2/TSGR2_75bis/Docs/R2-115466.zip" TargetMode="External" Id="R67546385dcb343d1" /><Relationship Type="http://schemas.openxmlformats.org/officeDocument/2006/relationships/hyperlink" Target="http://webapp.etsi.org/teldir/ListPersDetails.asp?PersId=0" TargetMode="External" Id="Rb689201bf7d04cbd" /><Relationship Type="http://schemas.openxmlformats.org/officeDocument/2006/relationships/hyperlink" Target="http://www.3gpp.org/ftp/TSG_RAN/WG2_RL2/TSGR2_75bis/Docs/R2-115467.zip" TargetMode="External" Id="R0dcd31405cda4966" /><Relationship Type="http://schemas.openxmlformats.org/officeDocument/2006/relationships/hyperlink" Target="http://webapp.etsi.org/teldir/ListPersDetails.asp?PersId=0" TargetMode="External" Id="R128d7b95b4b34df5" /><Relationship Type="http://schemas.openxmlformats.org/officeDocument/2006/relationships/hyperlink" Target="http://www.3gpp.org/ftp/TSG_RAN/WG2_RL2/TSGR2_75bis/Docs/R2-115468.zip" TargetMode="External" Id="Rbdbc821dff7e4575" /><Relationship Type="http://schemas.openxmlformats.org/officeDocument/2006/relationships/hyperlink" Target="http://webapp.etsi.org/teldir/ListPersDetails.asp?PersId=0" TargetMode="External" Id="R1c22ec24f2a840f5" /><Relationship Type="http://schemas.openxmlformats.org/officeDocument/2006/relationships/hyperlink" Target="http://www.3gpp.org/ftp/TSG_RAN/WG2_RL2/TSGR2_75bis/Docs/R2-115469.zip" TargetMode="External" Id="R69be6f0c1ad9432a" /><Relationship Type="http://schemas.openxmlformats.org/officeDocument/2006/relationships/hyperlink" Target="http://webapp.etsi.org/teldir/ListPersDetails.asp?PersId=0" TargetMode="External" Id="R36bfa6ea3ecd4d7d" /><Relationship Type="http://schemas.openxmlformats.org/officeDocument/2006/relationships/hyperlink" Target="http://www.3gpp.org/ftp/TSG_RAN/WG2_RL2/TSGR2_75bis/Docs/R2-115470.zip" TargetMode="External" Id="R4721b9e1ee964231" /><Relationship Type="http://schemas.openxmlformats.org/officeDocument/2006/relationships/hyperlink" Target="http://webapp.etsi.org/teldir/ListPersDetails.asp?PersId=0" TargetMode="External" Id="Rf0ac844cf0d24f14" /><Relationship Type="http://schemas.openxmlformats.org/officeDocument/2006/relationships/hyperlink" Target="http://www.3gpp.org/ftp/TSG_RAN/WG2_RL2/TSGR2_75bis/Docs/R2-115471.zip" TargetMode="External" Id="R3438a50e3f8e4805" /><Relationship Type="http://schemas.openxmlformats.org/officeDocument/2006/relationships/hyperlink" Target="http://webapp.etsi.org/teldir/ListPersDetails.asp?PersId=0" TargetMode="External" Id="R8a68ffb8c6744e42" /><Relationship Type="http://schemas.openxmlformats.org/officeDocument/2006/relationships/hyperlink" Target="http://www.3gpp.org/ftp/TSG_RAN/WG2_RL2/TSGR2_75bis/Docs/R2-115472.zip" TargetMode="External" Id="Raf205d185b59401f" /><Relationship Type="http://schemas.openxmlformats.org/officeDocument/2006/relationships/hyperlink" Target="http://webapp.etsi.org/teldir/ListPersDetails.asp?PersId=0" TargetMode="External" Id="R93dd3dfc40b84d26" /><Relationship Type="http://schemas.openxmlformats.org/officeDocument/2006/relationships/hyperlink" Target="http://www.3gpp.org/ftp/TSG_RAN/WG2_RL2/TSGR2_75bis/Docs/R2-115473.zip" TargetMode="External" Id="Re22651bb40564543" /><Relationship Type="http://schemas.openxmlformats.org/officeDocument/2006/relationships/hyperlink" Target="http://webapp.etsi.org/teldir/ListPersDetails.asp?PersId=0" TargetMode="External" Id="R143b47c6cf0f449d" /><Relationship Type="http://schemas.openxmlformats.org/officeDocument/2006/relationships/hyperlink" Target="http://www.3gpp.org/ftp/TSG_RAN/WG2_RL2/TSGR2_75bis/Docs/R2-115474.zip" TargetMode="External" Id="Re282b214410048e2" /><Relationship Type="http://schemas.openxmlformats.org/officeDocument/2006/relationships/hyperlink" Target="http://webapp.etsi.org/teldir/ListPersDetails.asp?PersId=0" TargetMode="External" Id="Ra76829649e9a411c" /><Relationship Type="http://schemas.openxmlformats.org/officeDocument/2006/relationships/hyperlink" Target="http://www.3gpp.org/ftp/TSG_RAN/WG2_RL2/TSGR2_75bis/Docs/R2-115475.zip" TargetMode="External" Id="Rc6f5d937a7d949fb" /><Relationship Type="http://schemas.openxmlformats.org/officeDocument/2006/relationships/hyperlink" Target="http://webapp.etsi.org/teldir/ListPersDetails.asp?PersId=0" TargetMode="External" Id="R4eee5ed566d04617" /><Relationship Type="http://schemas.openxmlformats.org/officeDocument/2006/relationships/hyperlink" Target="http://www.3gpp.org/ftp/TSG_RAN/WG2_RL2/TSGR2_75bis/Docs/R2-115476.zip" TargetMode="External" Id="Rf2a30575f0ad4084" /><Relationship Type="http://schemas.openxmlformats.org/officeDocument/2006/relationships/hyperlink" Target="http://webapp.etsi.org/teldir/ListPersDetails.asp?PersId=0" TargetMode="External" Id="R218fd174cf984bc7" /><Relationship Type="http://schemas.openxmlformats.org/officeDocument/2006/relationships/hyperlink" Target="http://www.3gpp.org/ftp/TSG_RAN/WG2_RL2/TSGR2_75bis/Docs/R2-115477.zip" TargetMode="External" Id="Re605cb7d51694e08" /><Relationship Type="http://schemas.openxmlformats.org/officeDocument/2006/relationships/hyperlink" Target="http://webapp.etsi.org/teldir/ListPersDetails.asp?PersId=0" TargetMode="External" Id="R90bbc616db644c64" /><Relationship Type="http://schemas.openxmlformats.org/officeDocument/2006/relationships/hyperlink" Target="http://www.3gpp.org/ftp/TSG_RAN/WG2_RL2/TSGR2_75bis/Docs/R2-115478.zip" TargetMode="External" Id="R78ced191b72c477c" /><Relationship Type="http://schemas.openxmlformats.org/officeDocument/2006/relationships/hyperlink" Target="http://webapp.etsi.org/teldir/ListPersDetails.asp?PersId=0" TargetMode="External" Id="R06b2153d63374d99" /><Relationship Type="http://schemas.openxmlformats.org/officeDocument/2006/relationships/hyperlink" Target="http://www.3gpp.org/ftp/TSG_RAN/WG2_RL2/TSGR2_75bis/Docs/R2-115479.zip" TargetMode="External" Id="Rf64000d3b49f454c" /><Relationship Type="http://schemas.openxmlformats.org/officeDocument/2006/relationships/hyperlink" Target="http://webapp.etsi.org/teldir/ListPersDetails.asp?PersId=0" TargetMode="External" Id="R7671a9549bea436f" /><Relationship Type="http://schemas.openxmlformats.org/officeDocument/2006/relationships/hyperlink" Target="http://www.3gpp.org/ftp/TSG_RAN/WG2_RL2/TSGR2_75bis/Docs/R2-115480.zip" TargetMode="External" Id="R71c4e47983ce4bd7" /><Relationship Type="http://schemas.openxmlformats.org/officeDocument/2006/relationships/hyperlink" Target="http://webapp.etsi.org/teldir/ListPersDetails.asp?PersId=0" TargetMode="External" Id="Rcba0da265b474e94" /><Relationship Type="http://schemas.openxmlformats.org/officeDocument/2006/relationships/hyperlink" Target="http://www.3gpp.org/ftp/TSG_RAN/WG2_RL2/TSGR2_75bis/Docs/R2-115481.zip" TargetMode="External" Id="R18010ff1a90443f3" /><Relationship Type="http://schemas.openxmlformats.org/officeDocument/2006/relationships/hyperlink" Target="http://webapp.etsi.org/teldir/ListPersDetails.asp?PersId=0" TargetMode="External" Id="Rd72ccfbcf6e54af9" /><Relationship Type="http://schemas.openxmlformats.org/officeDocument/2006/relationships/hyperlink" Target="http://www.3gpp.org/ftp/TSG_RAN/WG2_RL2/TSGR2_75bis/Docs/R2-115482.zip" TargetMode="External" Id="R7b6adc8674614104" /><Relationship Type="http://schemas.openxmlformats.org/officeDocument/2006/relationships/hyperlink" Target="http://webapp.etsi.org/teldir/ListPersDetails.asp?PersId=0" TargetMode="External" Id="R8674faa625984535" /><Relationship Type="http://schemas.openxmlformats.org/officeDocument/2006/relationships/hyperlink" Target="http://www.3gpp.org/ftp/TSG_RAN/WG2_RL2/TSGR2_75bis/Docs/R2-115483.zip" TargetMode="External" Id="R0d87536c70b74764" /><Relationship Type="http://schemas.openxmlformats.org/officeDocument/2006/relationships/hyperlink" Target="http://webapp.etsi.org/teldir/ListPersDetails.asp?PersId=0" TargetMode="External" Id="Rb19c515b1ce541b0" /><Relationship Type="http://schemas.openxmlformats.org/officeDocument/2006/relationships/hyperlink" Target="http://www.3gpp.org/ftp/TSG_RAN/WG2_RL2/TSGR2_75bis/Docs/R2-115484.zip" TargetMode="External" Id="R7f091f6b96bd435c" /><Relationship Type="http://schemas.openxmlformats.org/officeDocument/2006/relationships/hyperlink" Target="http://webapp.etsi.org/teldir/ListPersDetails.asp?PersId=0" TargetMode="External" Id="R42f68af2fd40409c" /><Relationship Type="http://schemas.openxmlformats.org/officeDocument/2006/relationships/hyperlink" Target="http://www.3gpp.org/ftp/TSG_RAN/WG2_RL2/TSGR2_75bis/Docs/R2-115485.zip" TargetMode="External" Id="R9e8822c406da420d" /><Relationship Type="http://schemas.openxmlformats.org/officeDocument/2006/relationships/hyperlink" Target="http://webapp.etsi.org/teldir/ListPersDetails.asp?PersId=0" TargetMode="External" Id="R1fdf5f8d876c4743" /><Relationship Type="http://schemas.openxmlformats.org/officeDocument/2006/relationships/hyperlink" Target="http://www.3gpp.org/ftp/TSG_RAN/WG2_RL2/TSGR2_75bis/Docs/R2-115486.zip" TargetMode="External" Id="R59418357a1a745ae" /><Relationship Type="http://schemas.openxmlformats.org/officeDocument/2006/relationships/hyperlink" Target="http://webapp.etsi.org/teldir/ListPersDetails.asp?PersId=0" TargetMode="External" Id="Rd4c8fc149e67467b" /><Relationship Type="http://schemas.openxmlformats.org/officeDocument/2006/relationships/hyperlink" Target="http://www.3gpp.org/ftp/TSG_RAN/WG2_RL2/TSGR2_75bis/Docs/R2-115487.zip" TargetMode="External" Id="R85a3a2b263b440fb" /><Relationship Type="http://schemas.openxmlformats.org/officeDocument/2006/relationships/hyperlink" Target="http://webapp.etsi.org/teldir/ListPersDetails.asp?PersId=0" TargetMode="External" Id="R5415210f254544e5" /><Relationship Type="http://schemas.openxmlformats.org/officeDocument/2006/relationships/hyperlink" Target="http://www.3gpp.org/ftp/TSG_RAN/WG2_RL2/TSGR2_75bis/Docs/R2-115488.zip" TargetMode="External" Id="R14d1628324404947" /><Relationship Type="http://schemas.openxmlformats.org/officeDocument/2006/relationships/hyperlink" Target="http://webapp.etsi.org/teldir/ListPersDetails.asp?PersId=0" TargetMode="External" Id="Rcaad95f351e843bd" /><Relationship Type="http://schemas.openxmlformats.org/officeDocument/2006/relationships/hyperlink" Target="http://www.3gpp.org/ftp/TSG_RAN/WG2_RL2/TSGR2_75bis/Docs/R2-115489.zip" TargetMode="External" Id="R1b51ff939af84bc3" /><Relationship Type="http://schemas.openxmlformats.org/officeDocument/2006/relationships/hyperlink" Target="http://webapp.etsi.org/teldir/ListPersDetails.asp?PersId=0" TargetMode="External" Id="Raa01ddd8127f4753" /><Relationship Type="http://schemas.openxmlformats.org/officeDocument/2006/relationships/hyperlink" Target="http://www.3gpp.org/ftp/TSG_RAN/WG2_RL2/TSGR2_75bis/Docs/R2-115490.zip" TargetMode="External" Id="R1f3d9e40ba7d41f1" /><Relationship Type="http://schemas.openxmlformats.org/officeDocument/2006/relationships/hyperlink" Target="http://webapp.etsi.org/teldir/ListPersDetails.asp?PersId=0" TargetMode="External" Id="R2625755a34ed4544" /><Relationship Type="http://schemas.openxmlformats.org/officeDocument/2006/relationships/hyperlink" Target="http://www.3gpp.org/ftp/TSG_RAN/WG2_RL2/TSGR2_75bis/Docs/R2-115491.zip" TargetMode="External" Id="R8db15c41b4a54d7b" /><Relationship Type="http://schemas.openxmlformats.org/officeDocument/2006/relationships/hyperlink" Target="http://webapp.etsi.org/teldir/ListPersDetails.asp?PersId=0" TargetMode="External" Id="R9526a35e601f428a" /><Relationship Type="http://schemas.openxmlformats.org/officeDocument/2006/relationships/hyperlink" Target="http://www.3gpp.org/ftp/TSG_RAN/WG2_RL2/TSGR2_75bis/Docs/R2-115492.zip" TargetMode="External" Id="R37dc638d24054a57" /><Relationship Type="http://schemas.openxmlformats.org/officeDocument/2006/relationships/hyperlink" Target="http://webapp.etsi.org/teldir/ListPersDetails.asp?PersId=0" TargetMode="External" Id="Rfb99287c0b7f40de" /><Relationship Type="http://schemas.openxmlformats.org/officeDocument/2006/relationships/hyperlink" Target="http://www.3gpp.org/ftp/TSG_RAN/WG2_RL2/TSGR2_75bis/Docs/R2-115493.zip" TargetMode="External" Id="R24be13ef03e44bd0" /><Relationship Type="http://schemas.openxmlformats.org/officeDocument/2006/relationships/hyperlink" Target="http://webapp.etsi.org/teldir/ListPersDetails.asp?PersId=0" TargetMode="External" Id="Ra782ee4e345c4eb3" /><Relationship Type="http://schemas.openxmlformats.org/officeDocument/2006/relationships/hyperlink" Target="http://www.3gpp.org/ftp/TSG_RAN/WG2_RL2/TSGR2_75bis/Docs/R2-115494.zip" TargetMode="External" Id="Rb2bb471224c44c3d" /><Relationship Type="http://schemas.openxmlformats.org/officeDocument/2006/relationships/hyperlink" Target="http://webapp.etsi.org/teldir/ListPersDetails.asp?PersId=0" TargetMode="External" Id="R4688bebba7564cae" /><Relationship Type="http://schemas.openxmlformats.org/officeDocument/2006/relationships/hyperlink" Target="http://www.3gpp.org/ftp/TSG_RAN/WG2_RL2/TSGR2_75bis/Docs/R2-115496.zip" TargetMode="External" Id="R0ea3a353b11249cc" /><Relationship Type="http://schemas.openxmlformats.org/officeDocument/2006/relationships/hyperlink" Target="http://webapp.etsi.org/teldir/ListPersDetails.asp?PersId=0" TargetMode="External" Id="R8f002935eafc4473" /><Relationship Type="http://schemas.openxmlformats.org/officeDocument/2006/relationships/hyperlink" Target="http://www.3gpp.org/ftp/TSG_RAN/WG2_RL2/TSGR2_75bis/Docs/R2-115498.zip" TargetMode="External" Id="Rc72ad71b07f9405e" /><Relationship Type="http://schemas.openxmlformats.org/officeDocument/2006/relationships/hyperlink" Target="http://webapp.etsi.org/teldir/ListPersDetails.asp?PersId=0" TargetMode="External" Id="R7741673aed664f32" /><Relationship Type="http://schemas.openxmlformats.org/officeDocument/2006/relationships/hyperlink" Target="http://www.3gpp.org/ftp/TSG_RAN/WG2_RL2/TSGR2_75bis/Docs/R2-115499.zip" TargetMode="External" Id="Raae95a08ea1d486e" /><Relationship Type="http://schemas.openxmlformats.org/officeDocument/2006/relationships/hyperlink" Target="http://webapp.etsi.org/teldir/ListPersDetails.asp?PersId=0" TargetMode="External" Id="Rd9ec7bd87893475c" /><Relationship Type="http://schemas.openxmlformats.org/officeDocument/2006/relationships/hyperlink" Target="http://www.3gpp.org/ftp/TSG_RAN/WG2_RL2/TSGR2_75bis/Docs/R2-115500.zip" TargetMode="External" Id="R6d226d3f7dba4815" /><Relationship Type="http://schemas.openxmlformats.org/officeDocument/2006/relationships/hyperlink" Target="http://webapp.etsi.org/teldir/ListPersDetails.asp?PersId=0" TargetMode="External" Id="R0cc3575d2a5c45f9" /><Relationship Type="http://schemas.openxmlformats.org/officeDocument/2006/relationships/hyperlink" Target="http://www.3gpp.org/ftp/TSG_RAN/WG2_RL2/TSGR2_75bis/Docs/R2-115501.zip" TargetMode="External" Id="Ra9c0816bd971454c" /><Relationship Type="http://schemas.openxmlformats.org/officeDocument/2006/relationships/hyperlink" Target="http://webapp.etsi.org/teldir/ListPersDetails.asp?PersId=0" TargetMode="External" Id="R5f3ec6f3c1484aa3" /><Relationship Type="http://schemas.openxmlformats.org/officeDocument/2006/relationships/hyperlink" Target="http://www.3gpp.org/ftp/TSG_RAN/WG2_RL2/TSGR2_75bis/Docs/R2-115502.zip" TargetMode="External" Id="Rf6fd0e241c6b4771" /><Relationship Type="http://schemas.openxmlformats.org/officeDocument/2006/relationships/hyperlink" Target="http://webapp.etsi.org/teldir/ListPersDetails.asp?PersId=0" TargetMode="External" Id="R8ac566d0cc2d4394" /><Relationship Type="http://schemas.openxmlformats.org/officeDocument/2006/relationships/hyperlink" Target="http://www.3gpp.org/ftp/TSG_RAN/WG2_RL2/TSGR2_75bis/Docs/R2-115503.zip" TargetMode="External" Id="R0f5cf3fa7ee148b2" /><Relationship Type="http://schemas.openxmlformats.org/officeDocument/2006/relationships/hyperlink" Target="http://webapp.etsi.org/teldir/ListPersDetails.asp?PersId=0" TargetMode="External" Id="R14520726bc804532" /><Relationship Type="http://schemas.openxmlformats.org/officeDocument/2006/relationships/hyperlink" Target="http://www.3gpp.org/ftp/TSG_RAN/WG2_RL2/TSGR2_75bis/Docs/R2-115504.zip" TargetMode="External" Id="R81d4d0271dfa423c" /><Relationship Type="http://schemas.openxmlformats.org/officeDocument/2006/relationships/hyperlink" Target="http://webapp.etsi.org/teldir/ListPersDetails.asp?PersId=0" TargetMode="External" Id="Rd87c5ac5b5ac476c" /><Relationship Type="http://schemas.openxmlformats.org/officeDocument/2006/relationships/hyperlink" Target="http://www.3gpp.org/ftp/TSG_RAN/WG2_RL2/TSGR2_75bis/Docs/R2-115505.zip" TargetMode="External" Id="R01d65caa0089420a" /><Relationship Type="http://schemas.openxmlformats.org/officeDocument/2006/relationships/hyperlink" Target="http://webapp.etsi.org/teldir/ListPersDetails.asp?PersId=0" TargetMode="External" Id="R2f9f0ce1872044b4" /><Relationship Type="http://schemas.openxmlformats.org/officeDocument/2006/relationships/hyperlink" Target="http://www.3gpp.org/ftp/TSG_RAN/WG2_RL2/TSGR2_75bis/Docs/R2-115506.zip" TargetMode="External" Id="R68b71ac2a64648da" /><Relationship Type="http://schemas.openxmlformats.org/officeDocument/2006/relationships/hyperlink" Target="http://webapp.etsi.org/teldir/ListPersDetails.asp?PersId=0" TargetMode="External" Id="R331e66f6b396495b" /><Relationship Type="http://schemas.openxmlformats.org/officeDocument/2006/relationships/hyperlink" Target="http://www.3gpp.org/ftp/TSG_RAN/WG2_RL2/TSGR2_75bis/Docs/R2-115507.zip" TargetMode="External" Id="Rb9a1a118064c4952" /><Relationship Type="http://schemas.openxmlformats.org/officeDocument/2006/relationships/hyperlink" Target="http://webapp.etsi.org/teldir/ListPersDetails.asp?PersId=0" TargetMode="External" Id="R5aa94cfb99ef4938" /><Relationship Type="http://schemas.openxmlformats.org/officeDocument/2006/relationships/hyperlink" Target="http://www.3gpp.org/ftp/TSG_RAN/WG2_RL2/TSGR2_75bis/Docs/R2-115508.zip" TargetMode="External" Id="R292553bb41034777" /><Relationship Type="http://schemas.openxmlformats.org/officeDocument/2006/relationships/hyperlink" Target="http://webapp.etsi.org/teldir/ListPersDetails.asp?PersId=0" TargetMode="External" Id="R45d61a57cf0440f4" /><Relationship Type="http://schemas.openxmlformats.org/officeDocument/2006/relationships/hyperlink" Target="http://www.3gpp.org/ftp/TSG_RAN/WG2_RL2/TSGR2_75bis/Docs/R2-115509.zip" TargetMode="External" Id="Rded21d61da034298" /><Relationship Type="http://schemas.openxmlformats.org/officeDocument/2006/relationships/hyperlink" Target="http://webapp.etsi.org/teldir/ListPersDetails.asp?PersId=0" TargetMode="External" Id="R38650cb6112e45fc" /><Relationship Type="http://schemas.openxmlformats.org/officeDocument/2006/relationships/hyperlink" Target="http://www.3gpp.org/ftp/TSG_RAN/WG2_RL2/TSGR2_75bis/Docs/R2-115510.zip" TargetMode="External" Id="R0ed911dc01f44e27" /><Relationship Type="http://schemas.openxmlformats.org/officeDocument/2006/relationships/hyperlink" Target="http://webapp.etsi.org/teldir/ListPersDetails.asp?PersId=0" TargetMode="External" Id="Rfe7040501efe4b64" /><Relationship Type="http://schemas.openxmlformats.org/officeDocument/2006/relationships/hyperlink" Target="http://www.3gpp.org/ftp/TSG_RAN/WG2_RL2/TSGR2_75bis/Docs/R2-115511.zip" TargetMode="External" Id="R2a321b3e720f45da" /><Relationship Type="http://schemas.openxmlformats.org/officeDocument/2006/relationships/hyperlink" Target="http://webapp.etsi.org/teldir/ListPersDetails.asp?PersId=0" TargetMode="External" Id="R8f904b70b9544e2c" /><Relationship Type="http://schemas.openxmlformats.org/officeDocument/2006/relationships/hyperlink" Target="http://www.3gpp.org/ftp/TSG_RAN/WG2_RL2/TSGR2_75bis/Docs/R2-115512.zip" TargetMode="External" Id="R4f3a5fcb040d47bd" /><Relationship Type="http://schemas.openxmlformats.org/officeDocument/2006/relationships/hyperlink" Target="http://webapp.etsi.org/teldir/ListPersDetails.asp?PersId=0" TargetMode="External" Id="Rb613567d484348ef" /><Relationship Type="http://schemas.openxmlformats.org/officeDocument/2006/relationships/hyperlink" Target="http://www.3gpp.org/ftp/TSG_RAN/WG2_RL2/TSGR2_75bis/Docs/R2-115513.zip" TargetMode="External" Id="Rb3757ae952de4414" /><Relationship Type="http://schemas.openxmlformats.org/officeDocument/2006/relationships/hyperlink" Target="http://webapp.etsi.org/teldir/ListPersDetails.asp?PersId=0" TargetMode="External" Id="R9aea6a0a6971463a" /><Relationship Type="http://schemas.openxmlformats.org/officeDocument/2006/relationships/hyperlink" Target="http://www.3gpp.org/ftp/TSG_RAN/WG2_RL2/TSGR2_75bis/Docs/R2-115514.zip" TargetMode="External" Id="R140d2d0ebc154c32" /><Relationship Type="http://schemas.openxmlformats.org/officeDocument/2006/relationships/hyperlink" Target="http://webapp.etsi.org/teldir/ListPersDetails.asp?PersId=0" TargetMode="External" Id="R8a7193f30072447b" /><Relationship Type="http://schemas.openxmlformats.org/officeDocument/2006/relationships/hyperlink" Target="http://www.3gpp.org/ftp/TSG_RAN/WG2_RL2/TSGR2_75bis/Docs/R2-115515.zip" TargetMode="External" Id="R6249400f6a1d490a" /><Relationship Type="http://schemas.openxmlformats.org/officeDocument/2006/relationships/hyperlink" Target="http://webapp.etsi.org/teldir/ListPersDetails.asp?PersId=0" TargetMode="External" Id="Rfc860a74343146fc" /><Relationship Type="http://schemas.openxmlformats.org/officeDocument/2006/relationships/hyperlink" Target="http://www.3gpp.org/ftp/TSG_RAN/WG2_RL2/TSGR2_75bis/Docs/R2-115516.zip" TargetMode="External" Id="Re5ce9a5b4e794a72" /><Relationship Type="http://schemas.openxmlformats.org/officeDocument/2006/relationships/hyperlink" Target="http://webapp.etsi.org/teldir/ListPersDetails.asp?PersId=0" TargetMode="External" Id="R19134cfb6e3d435a" /><Relationship Type="http://schemas.openxmlformats.org/officeDocument/2006/relationships/hyperlink" Target="http://www.3gpp.org/ftp/TSG_RAN/WG2_RL2/TSGR2_75bis/Docs/R2-115517.zip" TargetMode="External" Id="R708de6900cec4755" /><Relationship Type="http://schemas.openxmlformats.org/officeDocument/2006/relationships/hyperlink" Target="http://webapp.etsi.org/teldir/ListPersDetails.asp?PersId=0" TargetMode="External" Id="R1efacc1553ff479a" /><Relationship Type="http://schemas.openxmlformats.org/officeDocument/2006/relationships/hyperlink" Target="http://www.3gpp.org/ftp/TSG_RAN/WG2_RL2/TSGR2_75bis/Docs/R2-115518.zip" TargetMode="External" Id="R5c063750ab024f02" /><Relationship Type="http://schemas.openxmlformats.org/officeDocument/2006/relationships/hyperlink" Target="http://webapp.etsi.org/teldir/ListPersDetails.asp?PersId=0" TargetMode="External" Id="Ra0087fdebef146d0" /><Relationship Type="http://schemas.openxmlformats.org/officeDocument/2006/relationships/hyperlink" Target="http://www.3gpp.org/ftp/TSG_RAN/WG2_RL2/TSGR2_75bis/Docs/R2-115519.zip" TargetMode="External" Id="Rf9b375590c344637" /><Relationship Type="http://schemas.openxmlformats.org/officeDocument/2006/relationships/hyperlink" Target="http://webapp.etsi.org/teldir/ListPersDetails.asp?PersId=0" TargetMode="External" Id="Rb8dc3b43101c4151" /><Relationship Type="http://schemas.openxmlformats.org/officeDocument/2006/relationships/hyperlink" Target="http://www.3gpp.org/ftp/TSG_RAN/WG2_RL2/TSGR2_75bis/Docs/R2-115520.zip" TargetMode="External" Id="Rdfd2dd7d9072470b" /><Relationship Type="http://schemas.openxmlformats.org/officeDocument/2006/relationships/hyperlink" Target="http://webapp.etsi.org/teldir/ListPersDetails.asp?PersId=0" TargetMode="External" Id="R339e20eb893a49bc" /><Relationship Type="http://schemas.openxmlformats.org/officeDocument/2006/relationships/hyperlink" Target="http://www.3gpp.org/ftp/TSG_RAN/WG2_RL2/TSGR2_75bis/Docs/R2-115521.zip" TargetMode="External" Id="Racc3e783b48f4369" /><Relationship Type="http://schemas.openxmlformats.org/officeDocument/2006/relationships/hyperlink" Target="http://webapp.etsi.org/teldir/ListPersDetails.asp?PersId=0" TargetMode="External" Id="R1328344ff1e64072" /><Relationship Type="http://schemas.openxmlformats.org/officeDocument/2006/relationships/hyperlink" Target="http://www.3gpp.org/ftp/TSG_RAN/WG2_RL2/TSGR2_75bis/Docs/R2-115522.zip" TargetMode="External" Id="R2b919fb094df44b8" /><Relationship Type="http://schemas.openxmlformats.org/officeDocument/2006/relationships/hyperlink" Target="http://webapp.etsi.org/teldir/ListPersDetails.asp?PersId=0" TargetMode="External" Id="R3fa97a25b15f42bf" /><Relationship Type="http://schemas.openxmlformats.org/officeDocument/2006/relationships/hyperlink" Target="http://www.3gpp.org/ftp/TSG_RAN/WG2_RL2/TSGR2_75bis/Docs/R2-115595.zip" TargetMode="External" Id="R229e2232706f4173" /><Relationship Type="http://schemas.openxmlformats.org/officeDocument/2006/relationships/hyperlink" Target="http://webapp.etsi.org/teldir/ListPersDetails.asp?PersId=0" TargetMode="External" Id="R9bda121369b148c5" /><Relationship Type="http://schemas.openxmlformats.org/officeDocument/2006/relationships/hyperlink" Target="http://www.3gpp.org/ftp/TSG_RAN/WG2_RL2/TSGR2_75bis/Docs/R2-115596.zip" TargetMode="External" Id="R3655f00fe2b44848" /><Relationship Type="http://schemas.openxmlformats.org/officeDocument/2006/relationships/hyperlink" Target="http://webapp.etsi.org/teldir/ListPersDetails.asp?PersId=0" TargetMode="External" Id="R03c8c9732c364323" /><Relationship Type="http://schemas.openxmlformats.org/officeDocument/2006/relationships/hyperlink" Target="http://www.3gpp.org/ftp/TSG_RAN/WG2_RL2/TSGR2_75bis/Docs/R2-115597.zip" TargetMode="External" Id="Rfc7a83d8cacf4601" /><Relationship Type="http://schemas.openxmlformats.org/officeDocument/2006/relationships/hyperlink" Target="http://webapp.etsi.org/teldir/ListPersDetails.asp?PersId=0" TargetMode="External" Id="R3fcf6e7ee7d4413e" /><Relationship Type="http://schemas.openxmlformats.org/officeDocument/2006/relationships/hyperlink" Target="http://www.3gpp.org/ftp/TSG_RAN/WG2_RL2/TSGR2_75bis/Docs/R2-115598.zip" TargetMode="External" Id="Rac369066bab84244" /><Relationship Type="http://schemas.openxmlformats.org/officeDocument/2006/relationships/hyperlink" Target="http://webapp.etsi.org/teldir/ListPersDetails.asp?PersId=0" TargetMode="External" Id="Rced1ec18b2b04a3e" /><Relationship Type="http://schemas.openxmlformats.org/officeDocument/2006/relationships/hyperlink" Target="http://www.3gpp.org/ftp/TSG_RAN/WG2_RL2/TSGR2_75bis/Docs/R2-115599.zip" TargetMode="External" Id="Rf5ecc9db18db4d76" /><Relationship Type="http://schemas.openxmlformats.org/officeDocument/2006/relationships/hyperlink" Target="http://webapp.etsi.org/teldir/ListPersDetails.asp?PersId=0" TargetMode="External" Id="R9b4a9a85b1a048f7" /><Relationship Type="http://schemas.openxmlformats.org/officeDocument/2006/relationships/hyperlink" Target="http://www.3gpp.org/ftp/TSG_RAN/WG2_RL2/TSGR2_75bis/Docs/R2-115600.zip" TargetMode="External" Id="R07a4dab7f92a4075" /><Relationship Type="http://schemas.openxmlformats.org/officeDocument/2006/relationships/hyperlink" Target="http://webapp.etsi.org/teldir/ListPersDetails.asp?PersId=0" TargetMode="External" Id="R6bd6bef836ff45ec" /><Relationship Type="http://schemas.openxmlformats.org/officeDocument/2006/relationships/hyperlink" Target="http://www.3gpp.org/ftp/TSG_RAN/WG2_RL2/TSGR2_75bis/Docs/R2-115601.zip" TargetMode="External" Id="Ra77ddfc86ac342f2" /><Relationship Type="http://schemas.openxmlformats.org/officeDocument/2006/relationships/hyperlink" Target="http://webapp.etsi.org/teldir/ListPersDetails.asp?PersId=0" TargetMode="External" Id="R1582ce77482144da" /><Relationship Type="http://schemas.openxmlformats.org/officeDocument/2006/relationships/hyperlink" Target="http://www.3gpp.org/ftp/TSG_RAN/WG2_RL2/TSGR2_75bis/Docs/R2-115602.zip" TargetMode="External" Id="Rb7e4cbedb9d74371" /><Relationship Type="http://schemas.openxmlformats.org/officeDocument/2006/relationships/hyperlink" Target="http://webapp.etsi.org/teldir/ListPersDetails.asp?PersId=0" TargetMode="External" Id="Ra69cf94f194c4528" /><Relationship Type="http://schemas.openxmlformats.org/officeDocument/2006/relationships/hyperlink" Target="http://www.3gpp.org/ftp/TSG_RAN/WG2_RL2/TSGR2_75bis/Docs/R2-115603.zip" TargetMode="External" Id="Rf50a292cec6a4453" /><Relationship Type="http://schemas.openxmlformats.org/officeDocument/2006/relationships/hyperlink" Target="http://webapp.etsi.org/teldir/ListPersDetails.asp?PersId=0" TargetMode="External" Id="R0c72238426fc4966" /><Relationship Type="http://schemas.openxmlformats.org/officeDocument/2006/relationships/hyperlink" Target="http://www.3gpp.org/ftp/TSG_RAN/WG2_RL2/TSGR2_75bis/Docs/R2-115604.zip" TargetMode="External" Id="Ra95cf16d61784255" /><Relationship Type="http://schemas.openxmlformats.org/officeDocument/2006/relationships/hyperlink" Target="http://webapp.etsi.org/teldir/ListPersDetails.asp?PersId=0" TargetMode="External" Id="R4f7ab90772ce4a3e" /><Relationship Type="http://schemas.openxmlformats.org/officeDocument/2006/relationships/hyperlink" Target="http://www.3gpp.org/ftp/TSG_RAN/WG2_RL2/TSGR2_75bis/Docs/R2-115605.zip" TargetMode="External" Id="R4a9faa63d7644864" /><Relationship Type="http://schemas.openxmlformats.org/officeDocument/2006/relationships/hyperlink" Target="http://webapp.etsi.org/teldir/ListPersDetails.asp?PersId=0" TargetMode="External" Id="R68f06a9e20f94ee0" /><Relationship Type="http://schemas.openxmlformats.org/officeDocument/2006/relationships/hyperlink" Target="http://www.3gpp.org/ftp/TSG_RAN/WG2_RL2/TSGR2_75bis/Docs/R2-115606.zip" TargetMode="External" Id="R04827823bfda4531" /><Relationship Type="http://schemas.openxmlformats.org/officeDocument/2006/relationships/hyperlink" Target="http://webapp.etsi.org/teldir/ListPersDetails.asp?PersId=0" TargetMode="External" Id="R82244213489b46e9" /><Relationship Type="http://schemas.openxmlformats.org/officeDocument/2006/relationships/hyperlink" Target="http://www.3gpp.org/ftp/TSG_RAN/WG2_RL2/TSGR2_75bis/Docs/R2-115607.zip" TargetMode="External" Id="R44b2fabf202a4488" /><Relationship Type="http://schemas.openxmlformats.org/officeDocument/2006/relationships/hyperlink" Target="http://webapp.etsi.org/teldir/ListPersDetails.asp?PersId=0" TargetMode="External" Id="R570acaffa78b4e7c" /><Relationship Type="http://schemas.openxmlformats.org/officeDocument/2006/relationships/hyperlink" Target="http://www.3gpp.org/ftp/TSG_RAN/WG2_RL2/TSGR2_75bis/Docs/R2-115608.zip" TargetMode="External" Id="R2f6e7274cc544e44" /><Relationship Type="http://schemas.openxmlformats.org/officeDocument/2006/relationships/hyperlink" Target="http://webapp.etsi.org/teldir/ListPersDetails.asp?PersId=0" TargetMode="External" Id="R15cbcc3dca1344d2" /><Relationship Type="http://schemas.openxmlformats.org/officeDocument/2006/relationships/hyperlink" Target="http://www.3gpp.org/ftp/TSG_RAN/WG2_RL2/TSGR2_75bis/Docs/R2-115609.zip" TargetMode="External" Id="R4971d2224f0c40b8" /><Relationship Type="http://schemas.openxmlformats.org/officeDocument/2006/relationships/hyperlink" Target="http://webapp.etsi.org/teldir/ListPersDetails.asp?PersId=0" TargetMode="External" Id="R4f32492ebcd84d31" /><Relationship Type="http://schemas.openxmlformats.org/officeDocument/2006/relationships/hyperlink" Target="http://www.3gpp.org/ftp/TSG_RAN/WG2_RL2/TSGR2_75bis/Docs/R2-115610.zip" TargetMode="External" Id="Rd9789f5e8a6e4f7b" /><Relationship Type="http://schemas.openxmlformats.org/officeDocument/2006/relationships/hyperlink" Target="http://webapp.etsi.org/teldir/ListPersDetails.asp?PersId=0" TargetMode="External" Id="R91d7ed567b884013" /><Relationship Type="http://schemas.openxmlformats.org/officeDocument/2006/relationships/hyperlink" Target="http://www.3gpp.org/ftp/TSG_RAN/WG2_RL2/TSGR2_75bis/Docs/R2-115611.zip" TargetMode="External" Id="R4883e9f7225c4c5e" /><Relationship Type="http://schemas.openxmlformats.org/officeDocument/2006/relationships/hyperlink" Target="http://webapp.etsi.org/teldir/ListPersDetails.asp?PersId=0" TargetMode="External" Id="Rc0874706fa6c4ff4" /><Relationship Type="http://schemas.openxmlformats.org/officeDocument/2006/relationships/hyperlink" Target="http://www.3gpp.org/ftp/TSG_RAN/WG2_RL2/TSGR2_75bis/Docs/R2-115612.zip" TargetMode="External" Id="Rc080870d5dc945fc" /><Relationship Type="http://schemas.openxmlformats.org/officeDocument/2006/relationships/hyperlink" Target="http://webapp.etsi.org/teldir/ListPersDetails.asp?PersId=0" TargetMode="External" Id="R08ed2514b8ba4829" /><Relationship Type="http://schemas.openxmlformats.org/officeDocument/2006/relationships/hyperlink" Target="http://www.3gpp.org/ftp/TSG_RAN/WG2_RL2/TSGR2_75bis/Docs/R2-115613.zip" TargetMode="External" Id="Re478fac46f764004" /><Relationship Type="http://schemas.openxmlformats.org/officeDocument/2006/relationships/hyperlink" Target="http://webapp.etsi.org/teldir/ListPersDetails.asp?PersId=0" TargetMode="External" Id="R2b400bd012ae4851" /><Relationship Type="http://schemas.openxmlformats.org/officeDocument/2006/relationships/hyperlink" Target="http://www.3gpp.org/ftp/TSG_RAN/WG2_RL2/TSGR2_75bis/Docs/R2-115614.zip" TargetMode="External" Id="R4b4a38e29eaf45c4" /><Relationship Type="http://schemas.openxmlformats.org/officeDocument/2006/relationships/hyperlink" Target="http://webapp.etsi.org/teldir/ListPersDetails.asp?PersId=0" TargetMode="External" Id="R87213163f0cf43d8" /><Relationship Type="http://schemas.openxmlformats.org/officeDocument/2006/relationships/hyperlink" Target="http://www.3gpp.org/ftp/TSG_RAN/WG2_RL2/TSGR2_75bis/Docs/R2-115615.zip" TargetMode="External" Id="R7016171c80d241cf" /><Relationship Type="http://schemas.openxmlformats.org/officeDocument/2006/relationships/hyperlink" Target="http://webapp.etsi.org/teldir/ListPersDetails.asp?PersId=0" TargetMode="External" Id="R19753a24d9ca4a7f" /><Relationship Type="http://schemas.openxmlformats.org/officeDocument/2006/relationships/hyperlink" Target="http://www.3gpp.org/ftp/TSG_RAN/WG2_RL2/TSGR2_75bis/Docs/R2-115616.zip" TargetMode="External" Id="Rb1316dca5cc34000" /><Relationship Type="http://schemas.openxmlformats.org/officeDocument/2006/relationships/hyperlink" Target="http://webapp.etsi.org/teldir/ListPersDetails.asp?PersId=0" TargetMode="External" Id="R66eb183a2f5e4f5f" /><Relationship Type="http://schemas.openxmlformats.org/officeDocument/2006/relationships/hyperlink" Target="http://www.3gpp.org/ftp/TSG_RAN/WG2_RL2/TSGR2_75bis/Docs/R2-115617.zip" TargetMode="External" Id="Rc9978a29e7ce450d" /><Relationship Type="http://schemas.openxmlformats.org/officeDocument/2006/relationships/hyperlink" Target="http://webapp.etsi.org/teldir/ListPersDetails.asp?PersId=0" TargetMode="External" Id="R4b833f4dd9fc4823" /><Relationship Type="http://schemas.openxmlformats.org/officeDocument/2006/relationships/hyperlink" Target="http://www.3gpp.org/ftp/TSG_RAN/WG2_RL2/TSGR2_75bis/Docs/R2-115618.zip" TargetMode="External" Id="Rb40c79e9c2954fdb" /><Relationship Type="http://schemas.openxmlformats.org/officeDocument/2006/relationships/hyperlink" Target="http://webapp.etsi.org/teldir/ListPersDetails.asp?PersId=0" TargetMode="External" Id="Rdb4f3a96ff414d56" /><Relationship Type="http://schemas.openxmlformats.org/officeDocument/2006/relationships/hyperlink" Target="http://www.3gpp.org/ftp/TSG_RAN/WG2_RL2/TSGR2_75bis/Docs/R2-115619.zip" TargetMode="External" Id="R0c195ed15a57422e" /><Relationship Type="http://schemas.openxmlformats.org/officeDocument/2006/relationships/hyperlink" Target="http://webapp.etsi.org/teldir/ListPersDetails.asp?PersId=0" TargetMode="External" Id="R8cad64c758694d12" /><Relationship Type="http://schemas.openxmlformats.org/officeDocument/2006/relationships/hyperlink" Target="http://www.3gpp.org/ftp/TSG_RAN/WG2_RL2/TSGR2_75bis/Docs/R2-115620.zip" TargetMode="External" Id="R9d3e62e3e71f4a17" /><Relationship Type="http://schemas.openxmlformats.org/officeDocument/2006/relationships/hyperlink" Target="http://webapp.etsi.org/teldir/ListPersDetails.asp?PersId=0" TargetMode="External" Id="R89bf8174d9294786" /><Relationship Type="http://schemas.openxmlformats.org/officeDocument/2006/relationships/hyperlink" Target="http://www.3gpp.org/ftp/TSG_RAN/WG2_RL2/TSGR2_75bis/Docs/R2-115621.zip" TargetMode="External" Id="R16efb837940a41b1" /><Relationship Type="http://schemas.openxmlformats.org/officeDocument/2006/relationships/hyperlink" Target="http://webapp.etsi.org/teldir/ListPersDetails.asp?PersId=0" TargetMode="External" Id="R299d97eb77d740a0" /><Relationship Type="http://schemas.openxmlformats.org/officeDocument/2006/relationships/hyperlink" Target="http://www.3gpp.org/ftp/TSG_RAN/WG2_RL2/TSGR2_75bis/Docs/R2-115622.zip" TargetMode="External" Id="R83c73bd5e81748d0" /><Relationship Type="http://schemas.openxmlformats.org/officeDocument/2006/relationships/hyperlink" Target="http://webapp.etsi.org/teldir/ListPersDetails.asp?PersId=0" TargetMode="External" Id="R1169fb74d8f949a4" /><Relationship Type="http://schemas.openxmlformats.org/officeDocument/2006/relationships/hyperlink" Target="http://www.3gpp.org/ftp/TSG_RAN/WG2_RL2/TSGR2_75bis/Docs/R2-115623.zip" TargetMode="External" Id="R76695ad7d10f4303" /><Relationship Type="http://schemas.openxmlformats.org/officeDocument/2006/relationships/hyperlink" Target="http://webapp.etsi.org/teldir/ListPersDetails.asp?PersId=0" TargetMode="External" Id="R2b5c43805c744338" /><Relationship Type="http://schemas.openxmlformats.org/officeDocument/2006/relationships/hyperlink" Target="http://www.3gpp.org/ftp/TSG_RAN/WG2_RL2/TSGR2_75bis/Docs/R2-115624.zip" TargetMode="External" Id="Re5988db974564356" /><Relationship Type="http://schemas.openxmlformats.org/officeDocument/2006/relationships/hyperlink" Target="http://webapp.etsi.org/teldir/ListPersDetails.asp?PersId=0" TargetMode="External" Id="R61bc84fc959b4038" /><Relationship Type="http://schemas.openxmlformats.org/officeDocument/2006/relationships/hyperlink" Target="http://www.3gpp.org/ftp/TSG_RAN/WG2_RL2/TSGR2_75bis/Docs/R2-115625.zip" TargetMode="External" Id="Rea83287625864abd" /><Relationship Type="http://schemas.openxmlformats.org/officeDocument/2006/relationships/hyperlink" Target="http://webapp.etsi.org/teldir/ListPersDetails.asp?PersId=0" TargetMode="External" Id="Rff2cb2876a214e90" /><Relationship Type="http://schemas.openxmlformats.org/officeDocument/2006/relationships/hyperlink" Target="http://www.3gpp.org/ftp/TSG_RAN/WG2_RL2/TSGR2_75bis/Docs/R2-115626.zip" TargetMode="External" Id="Rd5fcd20cca6d41c9" /><Relationship Type="http://schemas.openxmlformats.org/officeDocument/2006/relationships/hyperlink" Target="http://webapp.etsi.org/teldir/ListPersDetails.asp?PersId=0" TargetMode="External" Id="Rf33f957077494aab" /><Relationship Type="http://schemas.openxmlformats.org/officeDocument/2006/relationships/hyperlink" Target="http://www.3gpp.org/ftp/TSG_RAN/WG2_RL2/TSGR2_75bis/Docs/R2-115627.zip" TargetMode="External" Id="R1317d0f665d543b2" /><Relationship Type="http://schemas.openxmlformats.org/officeDocument/2006/relationships/hyperlink" Target="http://webapp.etsi.org/teldir/ListPersDetails.asp?PersId=0" TargetMode="External" Id="R3ca1ac76a37a43fa" /><Relationship Type="http://schemas.openxmlformats.org/officeDocument/2006/relationships/hyperlink" Target="http://www.3gpp.org/ftp/TSG_RAN/WG2_RL2/TSGR2_75bis/Docs/R2-115628.zip" TargetMode="External" Id="R1a52bfed06e24dbe" /><Relationship Type="http://schemas.openxmlformats.org/officeDocument/2006/relationships/hyperlink" Target="http://webapp.etsi.org/teldir/ListPersDetails.asp?PersId=0" TargetMode="External" Id="R96707d6ea1064f10" /><Relationship Type="http://schemas.openxmlformats.org/officeDocument/2006/relationships/hyperlink" Target="http://www.3gpp.org/ftp/TSG_RAN/WG2_RL2/TSGR2_75bis/Docs/R2-115629.zip" TargetMode="External" Id="Rf69f0678d05d4217" /><Relationship Type="http://schemas.openxmlformats.org/officeDocument/2006/relationships/hyperlink" Target="http://webapp.etsi.org/teldir/ListPersDetails.asp?PersId=0" TargetMode="External" Id="R49353014de7143ca" /><Relationship Type="http://schemas.openxmlformats.org/officeDocument/2006/relationships/hyperlink" Target="http://www.3gpp.org/ftp/TSG_RAN/WG2_RL2/TSGR2_75bis/Docs/R2-115630.zip" TargetMode="External" Id="R384e75a9515f4784" /><Relationship Type="http://schemas.openxmlformats.org/officeDocument/2006/relationships/hyperlink" Target="http://webapp.etsi.org/teldir/ListPersDetails.asp?PersId=0" TargetMode="External" Id="R318b4f57279e43d9" /><Relationship Type="http://schemas.openxmlformats.org/officeDocument/2006/relationships/hyperlink" Target="http://www.3gpp.org/ftp/TSG_RAN/WG2_RL2/TSGR2_75bis/Docs/R2-115631.zip" TargetMode="External" Id="Rfe7fb024af974881" /><Relationship Type="http://schemas.openxmlformats.org/officeDocument/2006/relationships/hyperlink" Target="http://webapp.etsi.org/teldir/ListPersDetails.asp?PersId=0" TargetMode="External" Id="R4955d3738d234708" /><Relationship Type="http://schemas.openxmlformats.org/officeDocument/2006/relationships/hyperlink" Target="http://www.3gpp.org/ftp/TSG_RAN/WG2_RL2/TSGR2_75bis/Docs/R2-115632.zip" TargetMode="External" Id="R22768c88c341447d" /><Relationship Type="http://schemas.openxmlformats.org/officeDocument/2006/relationships/hyperlink" Target="http://webapp.etsi.org/teldir/ListPersDetails.asp?PersId=0" TargetMode="External" Id="R24e4c5453e2a4b8a" /><Relationship Type="http://schemas.openxmlformats.org/officeDocument/2006/relationships/hyperlink" Target="http://www.3gpp.org/ftp/TSG_RAN/WG2_RL2/TSGR2_75bis/Docs/R2-115633.zip" TargetMode="External" Id="R61d2f0357f074351" /><Relationship Type="http://schemas.openxmlformats.org/officeDocument/2006/relationships/hyperlink" Target="http://webapp.etsi.org/teldir/ListPersDetails.asp?PersId=0" TargetMode="External" Id="R478a442e07d8433b" /><Relationship Type="http://schemas.openxmlformats.org/officeDocument/2006/relationships/hyperlink" Target="http://www.3gpp.org/ftp/TSG_RAN/WG2_RL2/TSGR2_75bis/Docs/R2-115634.zip" TargetMode="External" Id="Rbc85ccc613634091" /><Relationship Type="http://schemas.openxmlformats.org/officeDocument/2006/relationships/hyperlink" Target="http://webapp.etsi.org/teldir/ListPersDetails.asp?PersId=0" TargetMode="External" Id="Re575cb29c7544eff" /><Relationship Type="http://schemas.openxmlformats.org/officeDocument/2006/relationships/hyperlink" Target="http://www.3gpp.org/ftp/TSG_RAN/WG2_RL2/TSGR2_75bis/Docs/R2-115635.zip" TargetMode="External" Id="R7af19f778c204364" /><Relationship Type="http://schemas.openxmlformats.org/officeDocument/2006/relationships/hyperlink" Target="http://webapp.etsi.org/teldir/ListPersDetails.asp?PersId=0" TargetMode="External" Id="R230c86b2e755429a" /><Relationship Type="http://schemas.openxmlformats.org/officeDocument/2006/relationships/hyperlink" Target="http://www.3gpp.org/ftp/TSG_RAN/WG2_RL2/TSGR2_75bis/Docs/R2-115636.zip" TargetMode="External" Id="Ra4362dc2bcfd4daf" /><Relationship Type="http://schemas.openxmlformats.org/officeDocument/2006/relationships/hyperlink" Target="http://webapp.etsi.org/teldir/ListPersDetails.asp?PersId=0" TargetMode="External" Id="R0fac89bec3f74342" /><Relationship Type="http://schemas.openxmlformats.org/officeDocument/2006/relationships/hyperlink" Target="http://www.3gpp.org/ftp/TSG_RAN/WG2_RL2/TSGR2_75bis/Docs/R2-115637.zip" TargetMode="External" Id="Radc53c49108d478d" /><Relationship Type="http://schemas.openxmlformats.org/officeDocument/2006/relationships/hyperlink" Target="http://webapp.etsi.org/teldir/ListPersDetails.asp?PersId=0" TargetMode="External" Id="R7921cd94ddf04d50" /><Relationship Type="http://schemas.openxmlformats.org/officeDocument/2006/relationships/hyperlink" Target="http://www.3gpp.org/ftp/TSG_RAN/WG2_RL2/TSGR2_75bis/Docs/R2-115638.zip" TargetMode="External" Id="Rb374a1a7389c4518" /><Relationship Type="http://schemas.openxmlformats.org/officeDocument/2006/relationships/hyperlink" Target="http://webapp.etsi.org/teldir/ListPersDetails.asp?PersId=0" TargetMode="External" Id="R58715055f6094592" /><Relationship Type="http://schemas.openxmlformats.org/officeDocument/2006/relationships/hyperlink" Target="http://www.3gpp.org/ftp/TSG_RAN/WG2_RL2/TSGR2_75bis/Docs/R2-115639.zip" TargetMode="External" Id="Re483e4b7ab074269" /><Relationship Type="http://schemas.openxmlformats.org/officeDocument/2006/relationships/hyperlink" Target="http://webapp.etsi.org/teldir/ListPersDetails.asp?PersId=0" TargetMode="External" Id="R9916d9339340491a" /><Relationship Type="http://schemas.openxmlformats.org/officeDocument/2006/relationships/hyperlink" Target="http://www.3gpp.org/ftp/TSG_RAN/WG2_RL2/TSGR2_75bis/Docs/R2-115640.zip" TargetMode="External" Id="R7d8c204aebf14872" /><Relationship Type="http://schemas.openxmlformats.org/officeDocument/2006/relationships/hyperlink" Target="http://webapp.etsi.org/teldir/ListPersDetails.asp?PersId=0" TargetMode="External" Id="Rb4cda0f1b04042c1" /><Relationship Type="http://schemas.openxmlformats.org/officeDocument/2006/relationships/hyperlink" Target="http://www.3gpp.org/ftp/TSG_RAN/WG2_RL2/TSGR2_75bis/Docs/R2-115642.zip" TargetMode="External" Id="R58d643ccc8ab4de4" /><Relationship Type="http://schemas.openxmlformats.org/officeDocument/2006/relationships/hyperlink" Target="http://webapp.etsi.org/teldir/ListPersDetails.asp?PersId=0" TargetMode="External" Id="R1ecfbe04b4624b1e" /><Relationship Type="http://schemas.openxmlformats.org/officeDocument/2006/relationships/hyperlink" Target="http://www.3gpp.org/ftp/TSG_RAN/WG2_RL2/TSGR2_75bis/Docs/R2-115643.zip" TargetMode="External" Id="R1db3a7084d084971" /><Relationship Type="http://schemas.openxmlformats.org/officeDocument/2006/relationships/hyperlink" Target="http://webapp.etsi.org/teldir/ListPersDetails.asp?PersId=0" TargetMode="External" Id="R88beaeb1b86b469c" /><Relationship Type="http://schemas.openxmlformats.org/officeDocument/2006/relationships/hyperlink" Target="http://www.3gpp.org/ftp/TSG_RAN/WG2_RL2/TSGR2_75bis/Docs/R2-115644.zip" TargetMode="External" Id="Rbadd65749d8b4290" /><Relationship Type="http://schemas.openxmlformats.org/officeDocument/2006/relationships/hyperlink" Target="http://webapp.etsi.org/teldir/ListPersDetails.asp?PersId=0" TargetMode="External" Id="Re869813b2afe4572" /><Relationship Type="http://schemas.openxmlformats.org/officeDocument/2006/relationships/hyperlink" Target="http://www.3gpp.org/ftp/TSG_RAN/WG2_RL2/TSGR2_75bis/Docs/R2-115645.zip" TargetMode="External" Id="R5507edfd59184f26" /><Relationship Type="http://schemas.openxmlformats.org/officeDocument/2006/relationships/hyperlink" Target="http://webapp.etsi.org/teldir/ListPersDetails.asp?PersId=0" TargetMode="External" Id="Ra4bc849f298c4d47" /><Relationship Type="http://schemas.openxmlformats.org/officeDocument/2006/relationships/hyperlink" Target="http://www.3gpp.org/ftp/TSG_RAN/WG2_RL2/TSGR2_75bis/Docs/R2-115646.zip" TargetMode="External" Id="R72ec1861e4aa4f4f" /><Relationship Type="http://schemas.openxmlformats.org/officeDocument/2006/relationships/hyperlink" Target="http://webapp.etsi.org/teldir/ListPersDetails.asp?PersId=0" TargetMode="External" Id="Rca6fb8c6097d459c" /><Relationship Type="http://schemas.openxmlformats.org/officeDocument/2006/relationships/hyperlink" Target="http://www.3gpp.org/ftp/TSG_RAN/WG2_RL2/TSGR2_75bis/Docs/R2-115647.zip" TargetMode="External" Id="R88a52f45be294dc4" /><Relationship Type="http://schemas.openxmlformats.org/officeDocument/2006/relationships/hyperlink" Target="http://webapp.etsi.org/teldir/ListPersDetails.asp?PersId=0" TargetMode="External" Id="R7ce6ed16d25445ba" /><Relationship Type="http://schemas.openxmlformats.org/officeDocument/2006/relationships/hyperlink" Target="http://www.3gpp.org/ftp/TSG_RAN/WG2_RL2/TSGR2_75bis/Docs/R2-115648.zip" TargetMode="External" Id="R889053959cf14f10" /><Relationship Type="http://schemas.openxmlformats.org/officeDocument/2006/relationships/hyperlink" Target="http://webapp.etsi.org/teldir/ListPersDetails.asp?PersId=0" TargetMode="External" Id="R5fb5bd2da6a04558" /><Relationship Type="http://schemas.openxmlformats.org/officeDocument/2006/relationships/hyperlink" Target="http://www.3gpp.org/ftp/TSG_RAN/WG2_RL2/TSGR2_75bis/Docs/R2-115649.zip" TargetMode="External" Id="R3d6f410744ec40ba" /><Relationship Type="http://schemas.openxmlformats.org/officeDocument/2006/relationships/hyperlink" Target="http://webapp.etsi.org/teldir/ListPersDetails.asp?PersId=0" TargetMode="External" Id="R47fb90973f8d4d23" /><Relationship Type="http://schemas.openxmlformats.org/officeDocument/2006/relationships/hyperlink" Target="http://www.3gpp.org/ftp/TSG_RAN/WG2_RL2/TSGR2_75bis/Docs/R2-115650.zip" TargetMode="External" Id="R1af3785a21a34efe" /><Relationship Type="http://schemas.openxmlformats.org/officeDocument/2006/relationships/hyperlink" Target="http://webapp.etsi.org/teldir/ListPersDetails.asp?PersId=0" TargetMode="External" Id="R036edb259e144c17" /><Relationship Type="http://schemas.openxmlformats.org/officeDocument/2006/relationships/hyperlink" Target="http://www.3gpp.org/ftp/TSG_RAN/WG2_RL2/TSGR2_75bis/Docs/R2-115651.zip" TargetMode="External" Id="R25cd93ce5c024d71" /><Relationship Type="http://schemas.openxmlformats.org/officeDocument/2006/relationships/hyperlink" Target="http://webapp.etsi.org/teldir/ListPersDetails.asp?PersId=0" TargetMode="External" Id="Rd32af1d6e4a64a82" /><Relationship Type="http://schemas.openxmlformats.org/officeDocument/2006/relationships/hyperlink" Target="http://www.3gpp.org/ftp/TSG_RAN/WG2_RL2/TSGR2_75bis/Docs/R2-115652.zip" TargetMode="External" Id="Reea9c04a76d5406f" /><Relationship Type="http://schemas.openxmlformats.org/officeDocument/2006/relationships/hyperlink" Target="http://webapp.etsi.org/teldir/ListPersDetails.asp?PersId=0" TargetMode="External" Id="R58355f51e14d4a6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42670.4406354167</v>
      </c>
      <c r="P2" s="31">
        <v>42670.4406354167</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42670.4406354167</v>
      </c>
      <c r="P3" s="31">
        <v>42670.4406354167</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42670.4406356134</v>
      </c>
      <c r="P4" s="31">
        <v>42670.4406356134</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42670.4406357986</v>
      </c>
      <c r="P5" s="31">
        <v>42670.4406357986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42670.4406357986</v>
      </c>
      <c r="P6" s="31">
        <v>42670.4406357986</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42670.4406363426</v>
      </c>
      <c r="P7" s="31">
        <v>42670.4406363426</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42670.4406365394</v>
      </c>
      <c r="P8" s="31">
        <v>42670.4406365394</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42670.4406365394</v>
      </c>
      <c r="P9" s="31">
        <v>42670.4406365394</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42670.4406366898</v>
      </c>
      <c r="P10" s="31">
        <v>42670.4406366898</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42670.4406366898</v>
      </c>
      <c r="P11" s="31">
        <v>42670.4406366898</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42670.4406368866</v>
      </c>
      <c r="P12" s="31">
        <v>42670.4406368866</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42670.4406370718</v>
      </c>
      <c r="P13" s="31">
        <v>42670.4406370718</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42670.4406370718</v>
      </c>
      <c r="P14" s="31">
        <v>42670.4406370718</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42670.4406372338</v>
      </c>
      <c r="P15" s="31">
        <v>42670.4406372338</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42670.4406372338</v>
      </c>
      <c r="P16" s="31">
        <v>42670.4406372338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42670.440637419</v>
      </c>
      <c r="P17" s="31">
        <v>42670.440637419</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42670.4406376157</v>
      </c>
      <c r="P18" s="31">
        <v>42670.4406376157</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42670.4406376157</v>
      </c>
      <c r="P19" s="31">
        <v>42670.4406376157</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42670.4406377662</v>
      </c>
      <c r="P20" s="31">
        <v>42670.4406377662</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42670.4406377662</v>
      </c>
      <c r="P21" s="31">
        <v>42670.4406377662</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42670.440637963</v>
      </c>
      <c r="P22" s="31">
        <v>42670.440637963</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42670.440637963</v>
      </c>
      <c r="P23" s="31">
        <v>42670.440637963</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42670.4406381597</v>
      </c>
      <c r="P24" s="31">
        <v>42670.4406381597</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42670.4406383102</v>
      </c>
      <c r="P25" s="31">
        <v>42670.4406383102</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42670.4406383102</v>
      </c>
      <c r="P26" s="31">
        <v>42670.4406383102</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42670.4406385069</v>
      </c>
      <c r="P27" s="31">
        <v>42670.4406385069</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42670.4406385069</v>
      </c>
      <c r="P28" s="31">
        <v>42670.4406385069</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42670.4406386921</v>
      </c>
      <c r="P29" s="31">
        <v>42670.4406386921</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42670.4406388542</v>
      </c>
      <c r="P30" s="31">
        <v>42670.4406386921</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42670.4406388542</v>
      </c>
      <c r="P31" s="31">
        <v>42670.4406388542</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42670.4406390393</v>
      </c>
      <c r="P32" s="31">
        <v>42670.4406390393</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42670.4406392361</v>
      </c>
      <c r="P33" s="31">
        <v>42670.4406392361</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42670.4406392361</v>
      </c>
      <c r="P34" s="31">
        <v>42670.4406392361</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42670.4406394329</v>
      </c>
      <c r="P35" s="31">
        <v>42670.4406394329</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42670.4406394329</v>
      </c>
      <c r="P36" s="31">
        <v>42670.4406394329</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42670.4406395833</v>
      </c>
      <c r="P37" s="31">
        <v>42670.4406395833</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42670.4406397801</v>
      </c>
      <c r="P38" s="31">
        <v>42670.4406397801</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42670.4406397801</v>
      </c>
      <c r="P39" s="31">
        <v>42670.4406397801</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42670.4406399306</v>
      </c>
      <c r="P40" s="31">
        <v>42670.4406399306</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42670.4406399306</v>
      </c>
      <c r="P41" s="31">
        <v>42670.4406399306</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42670.4406401273</v>
      </c>
      <c r="P42" s="31">
        <v>42670.4406401273</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42670.4406403125</v>
      </c>
      <c r="P43" s="31">
        <v>42670.4406401273</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42670.4406403125</v>
      </c>
      <c r="P44" s="31">
        <v>42670.4406403125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42670.4406404745</v>
      </c>
      <c r="P45" s="31">
        <v>42670.4406404745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42670.4406404745</v>
      </c>
      <c r="P46" s="31">
        <v>42670.4406404745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42670.4406406597</v>
      </c>
      <c r="P47" s="31">
        <v>42670.4406406597</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42670.4406408565</v>
      </c>
      <c r="P48" s="31">
        <v>42670.4406408565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42670.4406408565</v>
      </c>
      <c r="P49" s="31">
        <v>42670.4406408565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42670.4406410532</v>
      </c>
      <c r="P50" s="31">
        <v>42670.4406410532</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42670.4406412037</v>
      </c>
      <c r="P51" s="31">
        <v>42670.4406412037</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42670.4406412037</v>
      </c>
      <c r="P52" s="31">
        <v>42670.4406412037</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42670.4406414005</v>
      </c>
      <c r="P53" s="31">
        <v>42670.4406414005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42670.4406415857</v>
      </c>
      <c r="P54" s="31">
        <v>42670.4406415857</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42670.4406415857</v>
      </c>
      <c r="P55" s="31">
        <v>42670.4406415857</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42670.4406417477</v>
      </c>
      <c r="P56" s="31">
        <v>42670.4406417477</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42670.4406417477</v>
      </c>
      <c r="P57" s="31">
        <v>42670.4406417477</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42670.4406419329</v>
      </c>
      <c r="P58" s="31">
        <v>42670.4406419329</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42670.4406419329</v>
      </c>
      <c r="P59" s="31">
        <v>42670.4406419329</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42670.4406421296</v>
      </c>
      <c r="P60" s="31">
        <v>42670.4406421296</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42670.4406422801</v>
      </c>
      <c r="P61" s="31">
        <v>42670.4406422801</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42670.4406424769</v>
      </c>
      <c r="P62" s="31">
        <v>42670.4406422801</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42670.4406424769</v>
      </c>
      <c r="P63" s="31">
        <v>42670.4406424769</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42670.4406426736</v>
      </c>
      <c r="P64" s="31">
        <v>42670.4406426736</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42670.4406426736</v>
      </c>
      <c r="P65" s="31">
        <v>42670.4406426736</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v>42670.4406428241</v>
      </c>
      <c r="P66" s="31">
        <v>42670.4406428241</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v>42670.4406430208</v>
      </c>
      <c r="P67" s="31">
        <v>42670.4406430208</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v>42670.4406430208</v>
      </c>
      <c r="P68" s="31">
        <v>42670.4406430208</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v>42670.440643206</v>
      </c>
      <c r="P69" s="31">
        <v>42670.440643206</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v>42670.4406433681</v>
      </c>
      <c r="P70" s="31">
        <v>42670.4406433681</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v>42670.4406435532</v>
      </c>
      <c r="P71" s="31">
        <v>42670.4406435532</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v>42670.4406435532</v>
      </c>
      <c r="P72" s="31">
        <v>42670.4406435532</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v>42670.44064375</v>
      </c>
      <c r="P73" s="31">
        <v>42670.44064375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v>42670.4406439468</v>
      </c>
      <c r="P74" s="31">
        <v>42670.4406439468</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v>42670.4406439468</v>
      </c>
      <c r="P75" s="31">
        <v>42670.4406439468</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v>42670.4406440972</v>
      </c>
      <c r="P76" s="31">
        <v>42670.4406440972</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v>42670.440644294</v>
      </c>
      <c r="P77" s="31">
        <v>42670.440644294</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v>42670.4406444444</v>
      </c>
      <c r="P78" s="31">
        <v>42670.4406444444</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v>42670.4406444444</v>
      </c>
      <c r="P79" s="31">
        <v>42670.4406444444</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v>42670.4406446412</v>
      </c>
      <c r="P80" s="31">
        <v>42670.4406446412</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v>42670.4406448264</v>
      </c>
      <c r="P81" s="31">
        <v>42670.4406446412</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v>42670.4406448264</v>
      </c>
      <c r="P82" s="31">
        <v>42670.4406448264</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v>42670.4406449884</v>
      </c>
      <c r="P83" s="31">
        <v>42670.4406449884</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v>42670.4406449884</v>
      </c>
      <c r="P84" s="31">
        <v>42670.4406449884</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v>42670.4406451736</v>
      </c>
      <c r="P85" s="31">
        <v>42670.4406451736</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v>42670.4406453704</v>
      </c>
      <c r="P86" s="31">
        <v>42670.4406453704</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v>42670.4406455671</v>
      </c>
      <c r="P87" s="31">
        <v>42670.4406453704</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v>42670.4406455671</v>
      </c>
      <c r="P88" s="31">
        <v>42670.4406455671</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v>42670.4406457176</v>
      </c>
      <c r="P89" s="31">
        <v>42670.4406457176</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v>42670.4406459144</v>
      </c>
      <c r="P90" s="31">
        <v>42670.4406459144</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v>42670.4406459144</v>
      </c>
      <c r="P91" s="31">
        <v>42670.4406459144</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v>42670.4406460995</v>
      </c>
      <c r="P92" s="31">
        <v>42670.4406460995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v>42670.4406462616</v>
      </c>
      <c r="P93" s="31">
        <v>42670.4406462616</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v>42670.4406462616</v>
      </c>
      <c r="P94" s="31">
        <v>42670.4406462616</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v>42670.4406464468</v>
      </c>
      <c r="P95" s="31">
        <v>42670.4406464468</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v>42670.4406466435</v>
      </c>
      <c r="P96" s="31">
        <v>42670.4406466435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v>42670.440646794</v>
      </c>
      <c r="P97" s="31">
        <v>42670.440646794</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v>42670.4406469907</v>
      </c>
      <c r="P98" s="31">
        <v>42670.4406469907</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v>42670.4406471875</v>
      </c>
      <c r="P99" s="31">
        <v>42670.4406471875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42670.4406471875</v>
      </c>
      <c r="P100" s="31">
        <v>42670.4406471875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42670.440647338</v>
      </c>
      <c r="P101" s="31">
        <v>42670.440647338</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42670.4406475347</v>
      </c>
      <c r="P102" s="31">
        <v>42670.4406475347</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42670.4406477199</v>
      </c>
      <c r="P103" s="31">
        <v>42670.4406477199</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42670.4406477199</v>
      </c>
      <c r="P104" s="31">
        <v>42670.4406477199</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42670.4406478819</v>
      </c>
      <c r="P105" s="31">
        <v>42670.4406478819</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42670.4406480671</v>
      </c>
      <c r="P106" s="31">
        <v>42670.4406480671</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42670.4406482639</v>
      </c>
      <c r="P107" s="31">
        <v>42670.4406482639</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42670.4406482639</v>
      </c>
      <c r="P108" s="31">
        <v>42670.4406482639</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42670.4406484607</v>
      </c>
      <c r="P109" s="31">
        <v>42670.4406484607</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42670.4406486111</v>
      </c>
      <c r="P110" s="31">
        <v>42670.4406484607</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42670.4406488079</v>
      </c>
      <c r="P111" s="31">
        <v>42670.4406486111</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42670.4406488079</v>
      </c>
      <c r="P112" s="31">
        <v>42670.4406488079</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42670.4406489583</v>
      </c>
      <c r="P113" s="31">
        <v>42670.4406489583</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42670.4406491551</v>
      </c>
      <c r="P114" s="31">
        <v>42670.4406491551</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42670.4406491551</v>
      </c>
      <c r="P115" s="31">
        <v>42670.4406491551</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42670.4406493403</v>
      </c>
      <c r="P116" s="31">
        <v>42670.4406493403</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v>42670.4406495023</v>
      </c>
      <c r="P117" s="31">
        <v>42670.4406495023</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42670.4406496875</v>
      </c>
      <c r="P118" s="31">
        <v>42670.4406496875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42670.4406498843</v>
      </c>
      <c r="P119" s="31">
        <v>42670.4406498843</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42670.4406498843</v>
      </c>
      <c r="P120" s="31">
        <v>42670.4406498843</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42670.440650081</v>
      </c>
      <c r="P121" s="31">
        <v>42670.440650081</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42670.4406502315</v>
      </c>
      <c r="P122" s="31">
        <v>42670.4406502315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42670.4406504282</v>
      </c>
      <c r="P123" s="31">
        <v>42670.4406504282</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42670.4406504282</v>
      </c>
      <c r="P124" s="31">
        <v>42670.4406504282</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42670.4406506134</v>
      </c>
      <c r="P125" s="31">
        <v>42670.4406506134</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42670.4406507755</v>
      </c>
      <c r="P126" s="31">
        <v>42670.4406507755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42670.4406509606</v>
      </c>
      <c r="P127" s="31">
        <v>42670.4406509606</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42670.4406511574</v>
      </c>
      <c r="P128" s="31">
        <v>42670.4406511574</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42670.4406511574</v>
      </c>
      <c r="P129" s="31">
        <v>42670.4406511574</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42670.4406513079</v>
      </c>
      <c r="P130" s="31">
        <v>42670.4406513079</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42670.4406515046</v>
      </c>
      <c r="P131" s="31">
        <v>42670.4406515046</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42670.4406517014</v>
      </c>
      <c r="P132" s="31">
        <v>42670.4406517014</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42670.4406517014</v>
      </c>
      <c r="P133" s="31">
        <v>42670.4406517014</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42670.4406518519</v>
      </c>
      <c r="P134" s="31">
        <v>42670.4406518519</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42670.4406520486</v>
      </c>
      <c r="P135" s="31">
        <v>42670.4406520486</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42670.4406520486</v>
      </c>
      <c r="P136" s="31">
        <v>42670.4406520486</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42670.4406522338</v>
      </c>
      <c r="P137" s="31">
        <v>42670.4406522338</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42670.4406523958</v>
      </c>
      <c r="P138" s="31">
        <v>42670.4406523958</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42670.4406527778</v>
      </c>
      <c r="P139" s="31">
        <v>42670.440652581</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42670.4406529745</v>
      </c>
      <c r="P140" s="31">
        <v>42670.4406529745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42670.440653125</v>
      </c>
      <c r="P141" s="31">
        <v>42670.440653125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42670.4406533218</v>
      </c>
      <c r="P142" s="31">
        <v>42670.4406533218</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42670.4406534722</v>
      </c>
      <c r="P143" s="31">
        <v>42670.4406534722</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42670.440653669</v>
      </c>
      <c r="P144" s="31">
        <v>42670.440653669</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42670.4406538542</v>
      </c>
      <c r="P145" s="31">
        <v>42670.4406538542</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42670.4406538542</v>
      </c>
      <c r="P146" s="31">
        <v>42670.4406538542</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42670.4406540162</v>
      </c>
      <c r="P147" s="31">
        <v>42670.4406540162</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42670.4406542014</v>
      </c>
      <c r="P148" s="31">
        <v>42670.4406542014</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42670.4406542014</v>
      </c>
      <c r="P149" s="31">
        <v>42670.4406542014</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42670.4406543981</v>
      </c>
      <c r="P150" s="31">
        <v>42670.4406543981</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42670.4406545949</v>
      </c>
      <c r="P151" s="31">
        <v>42670.4406545949</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42670.4406547454</v>
      </c>
      <c r="P152" s="31">
        <v>42670.4406547454</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42670.4406549421</v>
      </c>
      <c r="P153" s="31">
        <v>42670.4406549421</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42670.4406549421</v>
      </c>
      <c r="P154" s="31">
        <v>42670.4406549421</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42670.4406551273</v>
      </c>
      <c r="P155" s="31">
        <v>42670.4406551273</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42670.4406552893</v>
      </c>
      <c r="P156" s="31">
        <v>42670.4406552893</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42670.4406556713</v>
      </c>
      <c r="P157" s="31">
        <v>42670.4406554745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42670.4406558218</v>
      </c>
      <c r="P158" s="31">
        <v>42670.4406558218</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42670.4406560185</v>
      </c>
      <c r="P159" s="31">
        <v>42670.4406560185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42670.4406560185</v>
      </c>
      <c r="P160" s="31">
        <v>42670.4406560185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42670.4406562153</v>
      </c>
      <c r="P161" s="31">
        <v>42670.4406562153</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42670.4406563657</v>
      </c>
      <c r="P162" s="31">
        <v>42670.4406563657</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42670.4406563657</v>
      </c>
      <c r="P163" s="31">
        <v>42670.4406563657</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42670.4406565625</v>
      </c>
      <c r="P164" s="31">
        <v>42670.4406565625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42670.4406567477</v>
      </c>
      <c r="P165" s="31">
        <v>42670.4406565625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42670.4406567477</v>
      </c>
      <c r="P166" s="31">
        <v>42670.4406567477</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42670.4406569097</v>
      </c>
      <c r="P167" s="31">
        <v>42670.4406569097</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42670.4406569097</v>
      </c>
      <c r="P168" s="31">
        <v>42670.4406569097</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42670.4406570949</v>
      </c>
      <c r="P169" s="31">
        <v>42670.4406570949</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42670.4406572917</v>
      </c>
      <c r="P170" s="31">
        <v>42670.4406572917</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42670.4406572917</v>
      </c>
      <c r="P171" s="31">
        <v>42670.4406572917</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42670.4406574884</v>
      </c>
      <c r="P172" s="31">
        <v>42670.4406574884</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42670.4406576389</v>
      </c>
      <c r="P173" s="31">
        <v>42670.4406576389</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42670.4406576389</v>
      </c>
      <c r="P174" s="31">
        <v>42670.4406576389</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42670.4406578357</v>
      </c>
      <c r="P175" s="31">
        <v>42670.4406578357</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42670.4406578357</v>
      </c>
      <c r="P176" s="31">
        <v>42670.4406578357</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42670.4406579861</v>
      </c>
      <c r="P177" s="31">
        <v>42670.4406579861</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42670.4406581829</v>
      </c>
      <c r="P178" s="31">
        <v>42670.4406579861</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42670.4406581829</v>
      </c>
      <c r="P179" s="31">
        <v>42670.4406581829</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42670.4406583681</v>
      </c>
      <c r="P180" s="31">
        <v>42670.4406583681</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42670.4406583681</v>
      </c>
      <c r="P181" s="31">
        <v>42670.4406583681</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42670.4406585301</v>
      </c>
      <c r="P182" s="31">
        <v>42670.4406585301</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42670.4406585301</v>
      </c>
      <c r="P183" s="31">
        <v>42670.4406585301</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42670.4406587153</v>
      </c>
      <c r="P184" s="31">
        <v>42670.4406587153</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42670.440658912</v>
      </c>
      <c r="P185" s="31">
        <v>42670.440658912</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42670.440658912</v>
      </c>
      <c r="P186" s="31">
        <v>42670.440658912</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42670.4406612616</v>
      </c>
      <c r="P187" s="31">
        <v>42670.4406610764</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42670.4406612616</v>
      </c>
      <c r="P188" s="31">
        <v>42670.4406612616</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42670.4406614236</v>
      </c>
      <c r="P189" s="31">
        <v>42670.4406614236</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42670.4406614236</v>
      </c>
      <c r="P190" s="31">
        <v>42670.4406614236</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42670.4406616088</v>
      </c>
      <c r="P191" s="31">
        <v>42670.4406616088</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42670.4406618056</v>
      </c>
      <c r="P192" s="31">
        <v>42670.4406618056</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42670.4406618056</v>
      </c>
      <c r="P193" s="31">
        <v>42670.4406618056</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42670.4406620023</v>
      </c>
      <c r="P194" s="31">
        <v>42670.4406620023</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42670.4406620023</v>
      </c>
      <c r="P195" s="31">
        <v>42670.4406620023</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42670.4406621528</v>
      </c>
      <c r="P196" s="31">
        <v>42670.4406621528</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42670.4406621528</v>
      </c>
      <c r="P197" s="31">
        <v>42670.4406621528</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42670.4406623495</v>
      </c>
      <c r="P198" s="31">
        <v>42670.4406623495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42670.4406625</v>
      </c>
      <c r="P199" s="31">
        <v>42670.4406625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42670.4406625</v>
      </c>
      <c r="P200" s="31">
        <v>42670.4406625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42670.4406626968</v>
      </c>
      <c r="P201" s="31">
        <v>42670.4406626968</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42670.4406626968</v>
      </c>
      <c r="P202" s="31">
        <v>42670.4406626968</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42670.4406628819</v>
      </c>
      <c r="P203" s="31">
        <v>42670.4406628819</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42670.4406628819</v>
      </c>
      <c r="P204" s="31">
        <v>42670.4406628819</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42670.440663044</v>
      </c>
      <c r="P205" s="31">
        <v>42670.440663044</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42670.4406632292</v>
      </c>
      <c r="P206" s="31">
        <v>42670.4406632292</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42670.4406632292</v>
      </c>
      <c r="P207" s="31">
        <v>42670.4406632292</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42670.4406634259</v>
      </c>
      <c r="P208" s="31">
        <v>42670.4406634259</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42670.4406634259</v>
      </c>
      <c r="P209" s="31">
        <v>42670.4406634259</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42670.4406636227</v>
      </c>
      <c r="P210" s="31">
        <v>42670.4406636227</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42670.4406636227</v>
      </c>
      <c r="P211" s="31">
        <v>42670.4406636227</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42670.4406637732</v>
      </c>
      <c r="P212" s="31">
        <v>42670.4406637732</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42670.4406639699</v>
      </c>
      <c r="P213" s="31">
        <v>42670.4406639699</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42670.4406639699</v>
      </c>
      <c r="P214" s="31">
        <v>42670.4406639699</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42670.4406641551</v>
      </c>
      <c r="P215" s="31">
        <v>42670.4406641551</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42670.4406641551</v>
      </c>
      <c r="P216" s="31">
        <v>42670.4406641551</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42670.4406643171</v>
      </c>
      <c r="P217" s="31">
        <v>42670.4406643171</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42670.4406645023</v>
      </c>
      <c r="P218" s="31">
        <v>42670.4406645023</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42670.4406645023</v>
      </c>
      <c r="P219" s="31">
        <v>42670.4406645023</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42670.4406646991</v>
      </c>
      <c r="P220" s="31">
        <v>42670.4406646991</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42670.4406648495</v>
      </c>
      <c r="P221" s="31">
        <v>42670.4406648495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42670.4406648495</v>
      </c>
      <c r="P222" s="31">
        <v>42670.4406648495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42670.4406650463</v>
      </c>
      <c r="P223" s="31">
        <v>42670.4406650463</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259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42670.4406650463</v>
      </c>
      <c r="P224" s="31">
        <v>42670.4406650463</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42670.4406652431</v>
      </c>
      <c r="P225" s="31">
        <v>42670.4406652431</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42670.4406653935</v>
      </c>
      <c r="P226" s="31">
        <v>42670.4406653935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42670.4406653935</v>
      </c>
      <c r="P227" s="31">
        <v>42670.4406653935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42670.4406655903</v>
      </c>
      <c r="P228" s="31">
        <v>42670.4406655903</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42670.4406655903</v>
      </c>
      <c r="P229" s="31">
        <v>42670.4406655903</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42670.4406657755</v>
      </c>
      <c r="P230" s="31">
        <v>42670.4406657755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42670.4406659375</v>
      </c>
      <c r="P231" s="31">
        <v>42670.4406657755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267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42670.4406659375</v>
      </c>
      <c r="P232" s="31">
        <v>42670.4406659375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268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42670.4406661227</v>
      </c>
      <c r="P233" s="31">
        <v>42670.4406661227</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269</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42670.4406661227</v>
      </c>
      <c r="P234" s="31">
        <v>42670.4406661227</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270</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42670.4406663194</v>
      </c>
      <c r="P235" s="31">
        <v>42670.4406663194</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271</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42670.4406665162</v>
      </c>
      <c r="P236" s="31">
        <v>42670.4406665162</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272</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42670.4406665162</v>
      </c>
      <c r="P237" s="31">
        <v>42670.4406665162</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273</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42670.4406666667</v>
      </c>
      <c r="P238" s="31">
        <v>42670.4406666667</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274</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42670.4406668634</v>
      </c>
      <c r="P239" s="31">
        <v>42670.4406666667</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275</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42670.4406670139</v>
      </c>
      <c r="P240" s="31">
        <v>42670.4406668634</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276</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42670.4406670139</v>
      </c>
      <c r="P241" s="31">
        <v>42670.4406670139</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277</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42670.4406672106</v>
      </c>
      <c r="P242" s="31">
        <v>42670.4406672106</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278</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42670.4406673958</v>
      </c>
      <c r="P243" s="31">
        <v>42670.4406672106</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279</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42670.4406673958</v>
      </c>
      <c r="P244" s="31">
        <v>42670.4406673958</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280</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42670.4406675579</v>
      </c>
      <c r="P245" s="31">
        <v>42670.4406675579</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281</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42670.4406675579</v>
      </c>
      <c r="P246" s="31">
        <v>42670.4406675579</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282</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42670.4406677431</v>
      </c>
      <c r="P247" s="31">
        <v>42670.4406677431</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283</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42670.4406679398</v>
      </c>
      <c r="P248" s="31">
        <v>42670.4406679398</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284</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42670.4406679398</v>
      </c>
      <c r="P249" s="31">
        <v>42670.4406679398</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285</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42670.4406681366</v>
      </c>
      <c r="P250" s="31">
        <v>42670.4406681366</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286</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42670.440668287</v>
      </c>
      <c r="P251" s="31">
        <v>42670.440668287</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287</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42670.440668287</v>
      </c>
      <c r="P252" s="31">
        <v>42670.440668287</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288</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42670.4406684838</v>
      </c>
      <c r="P253" s="31">
        <v>42670.4406684838</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289</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42670.4406684838</v>
      </c>
      <c r="P254" s="31">
        <v>42670.4406684838</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290</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42670.440668669</v>
      </c>
      <c r="P255" s="31">
        <v>42670.440668669</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291</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42670.440668669</v>
      </c>
      <c r="P256" s="31">
        <v>42670.440668669</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292</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42670.440668831</v>
      </c>
      <c r="P257" s="31">
        <v>42670.440668831</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293</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v>42670.4406690162</v>
      </c>
      <c r="P258" s="31">
        <v>42670.4406690162</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294</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42670.4406690162</v>
      </c>
      <c r="P259" s="31">
        <v>42670.4406690162</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295</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42670.440669213</v>
      </c>
      <c r="P260" s="31">
        <v>42670.440669213</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296</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42670.440669213</v>
      </c>
      <c r="P261" s="31">
        <v>42670.440669213</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297</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42670.4406693634</v>
      </c>
      <c r="P262" s="31">
        <v>42670.4406693634</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298</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v>42670.4406695602</v>
      </c>
      <c r="P263" s="31">
        <v>42670.4406695602</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299</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42670.4406695602</v>
      </c>
      <c r="P264" s="31">
        <v>42670.4406695602</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300</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42670.4406697569</v>
      </c>
      <c r="P265" s="31">
        <v>42670.4406697569</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301</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42670.4406697569</v>
      </c>
      <c r="P266" s="31">
        <v>42670.4406697569</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302</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42670.4406699074</v>
      </c>
      <c r="P267" s="31">
        <v>42670.4406699074</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303</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42670.4406701042</v>
      </c>
      <c r="P268" s="31">
        <v>42670.4406701042</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304</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42670.4406701042</v>
      </c>
      <c r="P269" s="31">
        <v>42670.4406701042</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305</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42670.4406702894</v>
      </c>
      <c r="P270" s="31">
        <v>42670.4406702894</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306</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42670.4406704514</v>
      </c>
      <c r="P271" s="31">
        <v>42670.4406702894</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307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42670.4406704514</v>
      </c>
      <c r="P272" s="31">
        <v>42670.4406704514</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308</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42670.4406706366</v>
      </c>
      <c r="P273" s="31">
        <v>42670.4406706366</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309</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42670.4406706366</v>
      </c>
      <c r="P274" s="31">
        <v>42670.4406706366</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310</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42670.4406708333</v>
      </c>
      <c r="P275" s="31">
        <v>42670.4406708333</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311</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42670.4406708333</v>
      </c>
      <c r="P276" s="31">
        <v>42670.4406708333</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312</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42670.4406710301</v>
      </c>
      <c r="P277" s="31">
        <v>42670.4406710301</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313</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42670.4406711806</v>
      </c>
      <c r="P278" s="31">
        <v>42670.4406711806</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314</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42670.4406711806</v>
      </c>
      <c r="P279" s="31">
        <v>42670.4406711806</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315</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42670.4406713773</v>
      </c>
      <c r="P280" s="31">
        <v>42670.4406713773</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316</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42670.4406713773</v>
      </c>
      <c r="P281" s="31">
        <v>42670.4406713773</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317</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42670.4406715278</v>
      </c>
      <c r="P282" s="31">
        <v>42670.4406715278</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318</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42670.4406717245</v>
      </c>
      <c r="P283" s="31">
        <v>42670.4406717245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319</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42670.4406717245</v>
      </c>
      <c r="P284" s="31">
        <v>42670.4406717245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320</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42670.4406719097</v>
      </c>
      <c r="P285" s="31">
        <v>42670.4406719097</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321</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42670.4406719097</v>
      </c>
      <c r="P286" s="31">
        <v>42670.4406719097</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322</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42670.4406720718</v>
      </c>
      <c r="P287" s="31">
        <v>42670.4406720718</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323</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42670.4406720718</v>
      </c>
      <c r="P288" s="31">
        <v>42670.4406720718</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324</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42670.4406722569</v>
      </c>
      <c r="P289" s="31">
        <v>42670.4406722569</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325</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42670.4406724537</v>
      </c>
      <c r="P290" s="31">
        <v>42670.4406724537</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326</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42670.4406724537</v>
      </c>
      <c r="P291" s="31">
        <v>42670.4406724537</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327</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42670.4406726505</v>
      </c>
      <c r="P292" s="31">
        <v>42670.4406726505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328</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42670.4406726505</v>
      </c>
      <c r="P293" s="31">
        <v>42670.4406726505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329</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42670.4406728009</v>
      </c>
      <c r="P294" s="31">
        <v>42670.4406728009</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330</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42670.4406728009</v>
      </c>
      <c r="P295" s="31">
        <v>42670.4406728009</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331</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42670.4406729977</v>
      </c>
      <c r="P296" s="31">
        <v>42670.4406729977</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332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42670.4406731829</v>
      </c>
      <c r="P297" s="31">
        <v>42670.4406731829</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333</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42670.4406731829</v>
      </c>
      <c r="P298" s="31">
        <v>42670.4406731829</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334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42670.4406733449</v>
      </c>
      <c r="P299" s="31">
        <v>42670.4406733449</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335</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42670.4406733449</v>
      </c>
      <c r="P300" s="31">
        <v>42670.4406733449</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336</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v>42670.4406735301</v>
      </c>
      <c r="P301" s="31">
        <v>42670.4406735301</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337</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42670.4406735301</v>
      </c>
      <c r="P302" s="31">
        <v>42670.4406735301</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338</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42670.4406737269</v>
      </c>
      <c r="P303" s="31">
        <v>42670.4406737269</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339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42670.4406738773</v>
      </c>
      <c r="P304" s="31">
        <v>42670.4406738773</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340</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42670.4406738773</v>
      </c>
      <c r="P305" s="31">
        <v>42670.4406738773</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341</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42670.4406740741</v>
      </c>
      <c r="P306" s="31">
        <v>42670.4406740741</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342</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42670.4406740741</v>
      </c>
      <c r="P307" s="31">
        <v>42670.4406740741</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343</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42670.4406742708</v>
      </c>
      <c r="P308" s="31">
        <v>42670.4406742708</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344</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42670.4406744213</v>
      </c>
      <c r="P309" s="31">
        <v>42670.4406744213</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345</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42670.4406744213</v>
      </c>
      <c r="P310" s="31">
        <v>42670.4406744213</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346</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42670.4406746181</v>
      </c>
      <c r="P311" s="31">
        <v>42670.4406746181</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347</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42670.4406749653</v>
      </c>
      <c r="P312" s="31">
        <v>42670.4406748032</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348</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42670.4406749653</v>
      </c>
      <c r="P313" s="31">
        <v>42670.4406749653</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349</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42670.4406751505</v>
      </c>
      <c r="P314" s="31">
        <v>42670.4406751505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350</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42670.4406751505</v>
      </c>
      <c r="P315" s="31">
        <v>42670.4406751505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351</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42670.4406753472</v>
      </c>
      <c r="P316" s="31">
        <v>42670.4406753472</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352</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42670.4406753472</v>
      </c>
      <c r="P317" s="31">
        <v>42670.4406753472</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353</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42670.440675544</v>
      </c>
      <c r="P318" s="31">
        <v>42670.440675544</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354</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42670.4406756944</v>
      </c>
      <c r="P319" s="31">
        <v>42670.4406756944</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355</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42670.4406756944</v>
      </c>
      <c r="P320" s="31">
        <v>42670.4406756944</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356</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42670.4406758912</v>
      </c>
      <c r="P321" s="31">
        <v>42670.4406758912</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357</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42670.4406760417</v>
      </c>
      <c r="P322" s="31">
        <v>42670.4406760417</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358</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42670.4406760417</v>
      </c>
      <c r="P323" s="31">
        <v>42670.4406760417</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359</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v>42670.4406762384</v>
      </c>
      <c r="P324" s="31">
        <v>42670.4406762384</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360</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42670.4406762384</v>
      </c>
      <c r="P325" s="31">
        <v>42670.4406762384</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361</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42670.4406764236</v>
      </c>
      <c r="P326" s="31">
        <v>42670.4406764236</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362</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42670.4406765856</v>
      </c>
      <c r="P327" s="31">
        <v>42670.4406764236</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363</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42670.4406765856</v>
      </c>
      <c r="P328" s="31">
        <v>42670.4406765856</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364</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42670.4406767708</v>
      </c>
      <c r="P329" s="31">
        <v>42670.4406767708</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365</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42670.4406769676</v>
      </c>
      <c r="P330" s="31">
        <v>42670.4406769676</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366</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v>42670.4406769676</v>
      </c>
      <c r="P331" s="31">
        <v>42670.4406769676</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367</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v>42670.4406771644</v>
      </c>
      <c r="P332" s="31">
        <v>42670.4406771644</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368</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42670.4406771644</v>
      </c>
      <c r="P333" s="31">
        <v>42670.4406771644</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369</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v>42670.4406773148</v>
      </c>
      <c r="P334" s="31">
        <v>42670.4406773148</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370</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v>42670.4406775116</v>
      </c>
      <c r="P335" s="31">
        <v>42670.4406775116</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371</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v>42670.4406775116</v>
      </c>
      <c r="P336" s="31">
        <v>42670.4406775116</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372</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42670.4406776968</v>
      </c>
      <c r="P337" s="31">
        <v>42670.4406776968</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373</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42670.4406776968</v>
      </c>
      <c r="P338" s="31">
        <v>42670.4406776968</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374</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v>42670.4406778588</v>
      </c>
      <c r="P339" s="31">
        <v>42670.4406778588</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375</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v>42670.440678044</v>
      </c>
      <c r="P340" s="31">
        <v>42670.440678044</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376</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42670.440678044</v>
      </c>
      <c r="P341" s="31">
        <v>42670.440678044</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377</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v>42670.4406782407</v>
      </c>
      <c r="P342" s="31">
        <v>42670.4406782407</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378</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v>42670.4406783912</v>
      </c>
      <c r="P343" s="31">
        <v>42670.4406782407</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379</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42670.4406783912</v>
      </c>
      <c r="P344" s="31">
        <v>42670.4406783912</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380</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v>42670.440678588</v>
      </c>
      <c r="P345" s="31">
        <v>42670.440678588</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381</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42670.440678588</v>
      </c>
      <c r="P346" s="31">
        <v>42670.440678588</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382</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42670.4406787847</v>
      </c>
      <c r="P347" s="31">
        <v>42670.4406787847</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383</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v>42670.4406789352</v>
      </c>
      <c r="P348" s="31">
        <v>42670.4406789352</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384</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42670.4406789352</v>
      </c>
      <c r="P349" s="31">
        <v>42670.4406789352</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385</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42670.4406791319</v>
      </c>
      <c r="P350" s="31">
        <v>42670.4406791319</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386</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v>42670.4406791319</v>
      </c>
      <c r="P351" s="31">
        <v>42670.4406791319</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387</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v>42670.4406793171</v>
      </c>
      <c r="P352" s="31">
        <v>42670.4406793171</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388</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42670.4406794792</v>
      </c>
      <c r="P353" s="31">
        <v>42670.4406794792</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389</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v>42670.4406794792</v>
      </c>
      <c r="P354" s="31">
        <v>42670.4406794792</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390</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42670.4406796644</v>
      </c>
      <c r="P355" s="31">
        <v>42670.4406796644</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391</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v>42670.4406796644</v>
      </c>
      <c r="P356" s="31">
        <v>42670.4406796644</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392</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v>42670.4406798611</v>
      </c>
      <c r="P357" s="31">
        <v>42670.4406798611</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393</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v>42670.4406800579</v>
      </c>
      <c r="P358" s="31">
        <v>42670.4406800579</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394</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v>42670.4406800579</v>
      </c>
      <c r="P359" s="31">
        <v>42670.4406800579</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395</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v>42670.4406802083</v>
      </c>
      <c r="P360" s="31">
        <v>42670.4406802083</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396</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v>42670.4406802083</v>
      </c>
      <c r="P361" s="31">
        <v>42670.4406802083</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397</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v>42670.4406804051</v>
      </c>
      <c r="P362" s="31">
        <v>42670.4406804051</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398</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v>42670.4406805556</v>
      </c>
      <c r="P363" s="31">
        <v>42670.4406804051</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399</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v>42670.4406805556</v>
      </c>
      <c r="P364" s="31">
        <v>42670.4406805556</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400</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v>42670.4406807523</v>
      </c>
      <c r="P365" s="31">
        <v>42670.4406807523</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401</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v>42670.4406807523</v>
      </c>
      <c r="P366" s="31">
        <v>42670.4406807523</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402</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v>42670.4406809375</v>
      </c>
      <c r="P367" s="31">
        <v>42670.4406809375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403</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v>42670.4406809375</v>
      </c>
      <c r="P368" s="31">
        <v>42670.4406809375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404</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v>42670.4406810995</v>
      </c>
      <c r="P369" s="31">
        <v>42670.4406810995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405</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v>42670.4406812847</v>
      </c>
      <c r="P370" s="31">
        <v>42670.4406812847</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406</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v>42670.4406812847</v>
      </c>
      <c r="P371" s="31">
        <v>42670.4406812847</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407</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v>42670.4406814815</v>
      </c>
      <c r="P372" s="31">
        <v>42670.4406814815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408</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v>42670.4406816782</v>
      </c>
      <c r="P373" s="31">
        <v>42670.4406816782</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409</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v>42670.4406816782</v>
      </c>
      <c r="P374" s="31">
        <v>42670.4406816782</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410</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v>42670.4406818287</v>
      </c>
      <c r="P375" s="31">
        <v>42670.4406818287</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411</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v>42670.4406818287</v>
      </c>
      <c r="P376" s="31">
        <v>42670.4406818287</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412</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v>42670.4406820255</v>
      </c>
      <c r="P377" s="31">
        <v>42670.4406820255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413</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v>42670.4406820255</v>
      </c>
      <c r="P378" s="31">
        <v>42670.4406820255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414</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v>42670.4406822106</v>
      </c>
      <c r="P379" s="31">
        <v>42670.4406822106</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415</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v>42670.4406827546</v>
      </c>
      <c r="P380" s="31">
        <v>42670.4406827546</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416</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v>42670.4406827546</v>
      </c>
      <c r="P381" s="31">
        <v>42670.4406827546</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417</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v>42670.4406829051</v>
      </c>
      <c r="P382" s="31">
        <v>42670.4406829051</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418</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v>42670.4406829051</v>
      </c>
      <c r="P383" s="31">
        <v>42670.4406829051</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419</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v>42670.4406831019</v>
      </c>
      <c r="P384" s="31">
        <v>42670.4406831019</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420</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v>42670.4406832986</v>
      </c>
      <c r="P385" s="31">
        <v>42670.4406832986</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421</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v>42670.4406832986</v>
      </c>
      <c r="P386" s="31">
        <v>42670.4406832986</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422</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v>42670.4406834491</v>
      </c>
      <c r="P387" s="31">
        <v>42670.4406834491</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423</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v>42670.4406834491</v>
      </c>
      <c r="P388" s="31">
        <v>42670.4406834491</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424</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v>42670.4406836458</v>
      </c>
      <c r="P389" s="31">
        <v>42670.4406836458</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425</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v>42670.440683831</v>
      </c>
      <c r="P390" s="31">
        <v>42670.440683831</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426</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v>42670.440683831</v>
      </c>
      <c r="P391" s="31">
        <v>42670.440683831</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427</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v>42670.4406839931</v>
      </c>
      <c r="P392" s="31">
        <v>42670.4406839931</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428</v>
      </c>
      <c r="B393" s="6" t="s">
        <v>32</v>
      </c>
      <c r="C393" s="6" t="s">
        <v>32</v>
      </c>
      <c r="D393" s="7" t="s">
        <v>33</v>
      </c>
      <c r="E393" s="28" t="s">
        <v>34</v>
      </c>
      <c r="F393" s="5" t="s">
        <v>35</v>
      </c>
      <c r="G393" s="6" t="s">
        <v>36</v>
      </c>
      <c r="H393" s="6" t="s">
        <v>32</v>
      </c>
      <c r="I393" s="6" t="s">
        <v>32</v>
      </c>
      <c r="J393" s="8" t="s">
        <v>32</v>
      </c>
      <c r="K393" s="5" t="s">
        <v>32</v>
      </c>
      <c r="L393" s="7" t="s">
        <v>32</v>
      </c>
      <c r="M393" s="9">
        <v>0</v>
      </c>
      <c r="N393" s="5" t="s">
        <v>37</v>
      </c>
      <c r="O393" s="30">
        <v>42670.4406839931</v>
      </c>
      <c r="P393" s="31">
        <v>42670.4406839931</v>
      </c>
      <c r="Q393" s="28" t="s">
        <v>32</v>
      </c>
      <c r="R393" s="29" t="s">
        <v>32</v>
      </c>
      <c r="S393" s="28" t="s">
        <v>32</v>
      </c>
      <c r="T393" s="28" t="s">
        <v>32</v>
      </c>
      <c r="U393" s="5" t="s">
        <v>32</v>
      </c>
      <c r="V393" s="28" t="s">
        <v>32</v>
      </c>
      <c r="W393" s="7" t="s">
        <v>32</v>
      </c>
      <c r="X393" s="7" t="s">
        <v>32</v>
      </c>
      <c r="Y393" s="5" t="s">
        <v>32</v>
      </c>
      <c r="Z393" s="5" t="s">
        <v>32</v>
      </c>
      <c r="AA393" s="6" t="s">
        <v>32</v>
      </c>
      <c r="AB393" s="6" t="s">
        <v>32</v>
      </c>
      <c r="AC393" s="6" t="s">
        <v>32</v>
      </c>
      <c r="AD393" s="6" t="s">
        <v>32</v>
      </c>
      <c r="AE393" s="6" t="s">
        <v>32</v>
      </c>
    </row>
    <row r="394">
      <c r="A394" s="28" t="s">
        <v>429</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v>42670.4406841782</v>
      </c>
      <c r="P394" s="31">
        <v>42670.4406841782</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430</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0">
        <v>42670.440684375</v>
      </c>
      <c r="P395" s="31">
        <v>42670.440684375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431</v>
      </c>
      <c r="B396" s="6" t="s">
        <v>32</v>
      </c>
      <c r="C396" s="6" t="s">
        <v>32</v>
      </c>
      <c r="D396" s="7" t="s">
        <v>33</v>
      </c>
      <c r="E396" s="28" t="s">
        <v>34</v>
      </c>
      <c r="F396" s="5" t="s">
        <v>35</v>
      </c>
      <c r="G396" s="6" t="s">
        <v>36</v>
      </c>
      <c r="H396" s="6" t="s">
        <v>32</v>
      </c>
      <c r="I396" s="6" t="s">
        <v>32</v>
      </c>
      <c r="J396" s="8" t="s">
        <v>32</v>
      </c>
      <c r="K396" s="5" t="s">
        <v>32</v>
      </c>
      <c r="L396" s="7" t="s">
        <v>32</v>
      </c>
      <c r="M396" s="9">
        <v>0</v>
      </c>
      <c r="N396" s="5" t="s">
        <v>37</v>
      </c>
      <c r="O396" s="30">
        <v>42670.440684375</v>
      </c>
      <c r="P396" s="31">
        <v>42670.440684375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397">
      <c r="A397" s="28" t="s">
        <v>432</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v>42670.4406845718</v>
      </c>
      <c r="P397" s="31">
        <v>42670.4406845718</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433</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v>42670.4406847222</v>
      </c>
      <c r="P398" s="31">
        <v>42670.4406845718</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434</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v>42670.4406847222</v>
      </c>
      <c r="P399" s="31">
        <v>42670.4406847222</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435</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v>42670.440684919</v>
      </c>
      <c r="P400" s="31">
        <v>42670.440684919</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436</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v>42670.440684919</v>
      </c>
      <c r="P401" s="31">
        <v>42670.440684919</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437</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v>42670.4406850694</v>
      </c>
      <c r="P402" s="31">
        <v>42670.4406850694</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438</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v>42670.4406850694</v>
      </c>
      <c r="P403" s="31">
        <v>42670.4406850694</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439</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v>42670.4406852662</v>
      </c>
      <c r="P404" s="31">
        <v>42670.4406852662</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440</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v>42670.4406852662</v>
      </c>
      <c r="P405" s="31">
        <v>42670.4406852662</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441</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v>42670.4406854514</v>
      </c>
      <c r="P406" s="31">
        <v>42670.4406854514</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442</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v>42670.4406856134</v>
      </c>
      <c r="P407" s="31">
        <v>42670.4406856134</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443</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v>42670.4406856134</v>
      </c>
      <c r="P408" s="31">
        <v>42670.4406856134</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444</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v>42670.4406857986</v>
      </c>
      <c r="P409" s="31">
        <v>42670.4406857986</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445</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v>42670.4406857986</v>
      </c>
      <c r="P410" s="31">
        <v>42670.4406857986</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446</v>
      </c>
      <c r="B411" s="6" t="s">
        <v>32</v>
      </c>
      <c r="C411" s="6" t="s">
        <v>32</v>
      </c>
      <c r="D411" s="7" t="s">
        <v>33</v>
      </c>
      <c r="E411" s="28" t="s">
        <v>34</v>
      </c>
      <c r="F411" s="5" t="s">
        <v>35</v>
      </c>
      <c r="G411" s="6" t="s">
        <v>36</v>
      </c>
      <c r="H411" s="6" t="s">
        <v>32</v>
      </c>
      <c r="I411" s="6" t="s">
        <v>32</v>
      </c>
      <c r="J411" s="8" t="s">
        <v>32</v>
      </c>
      <c r="K411" s="5" t="s">
        <v>32</v>
      </c>
      <c r="L411" s="7" t="s">
        <v>32</v>
      </c>
      <c r="M411" s="9">
        <v>0</v>
      </c>
      <c r="N411" s="5" t="s">
        <v>37</v>
      </c>
      <c r="O411" s="30">
        <v>42670.4406859954</v>
      </c>
      <c r="P411" s="31">
        <v>42670.4406859954</v>
      </c>
      <c r="Q411" s="28" t="s">
        <v>32</v>
      </c>
      <c r="R411" s="29" t="s">
        <v>32</v>
      </c>
      <c r="S411" s="28" t="s">
        <v>32</v>
      </c>
      <c r="T411" s="28" t="s">
        <v>32</v>
      </c>
      <c r="U411" s="5" t="s">
        <v>32</v>
      </c>
      <c r="V411" s="28" t="s">
        <v>32</v>
      </c>
      <c r="W411" s="7" t="s">
        <v>32</v>
      </c>
      <c r="X411" s="7" t="s">
        <v>32</v>
      </c>
      <c r="Y411" s="5" t="s">
        <v>32</v>
      </c>
      <c r="Z411" s="5" t="s">
        <v>32</v>
      </c>
      <c r="AA411" s="6" t="s">
        <v>32</v>
      </c>
      <c r="AB411" s="6" t="s">
        <v>32</v>
      </c>
      <c r="AC411" s="6" t="s">
        <v>32</v>
      </c>
      <c r="AD411" s="6" t="s">
        <v>32</v>
      </c>
      <c r="AE411" s="6" t="s">
        <v>32</v>
      </c>
    </row>
    <row r="412">
      <c r="A412" s="28" t="s">
        <v>447</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v>42670.4406859954</v>
      </c>
      <c r="P412" s="31">
        <v>42670.4406859954</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448</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v>42670.4406861921</v>
      </c>
      <c r="P413" s="31">
        <v>42670.4406861921</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449</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v>42670.4406863426</v>
      </c>
      <c r="P414" s="31">
        <v>42670.4406863426</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450</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v>42670.4406863426</v>
      </c>
      <c r="P415" s="31">
        <v>42670.4406863426</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451</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v>42670.4406865394</v>
      </c>
      <c r="P416" s="31">
        <v>42670.4406865394</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452</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v>42670.4406865394</v>
      </c>
      <c r="P417" s="31">
        <v>42670.4406865394</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453</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v>42670.4406867245</v>
      </c>
      <c r="P418" s="31">
        <v>42670.4406867245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454</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v>42670.4406868866</v>
      </c>
      <c r="P419" s="31">
        <v>42670.4406867245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455</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v>42670.4406868866</v>
      </c>
      <c r="P420" s="31">
        <v>42670.4406868866</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456</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v>42670.4406870718</v>
      </c>
      <c r="P421" s="31">
        <v>42670.4406870718</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457</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v>42670.4406870718</v>
      </c>
      <c r="P422" s="31">
        <v>42670.4406870718</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458</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v>42670.4406872685</v>
      </c>
      <c r="P423" s="31">
        <v>42670.4406872685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459</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v>42670.4406872685</v>
      </c>
      <c r="P424" s="31">
        <v>42670.4406872685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460</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v>42670.440687419</v>
      </c>
      <c r="P425" s="31">
        <v>42670.440687419</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461</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v>42670.4406876157</v>
      </c>
      <c r="P426" s="31">
        <v>42670.4406876157</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462</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v>42670.4406876157</v>
      </c>
      <c r="P427" s="31">
        <v>42670.4406876157</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463</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v>42670.4406878125</v>
      </c>
      <c r="P428" s="31">
        <v>42670.4406878125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464</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v>42670.4406878125</v>
      </c>
      <c r="P429" s="31">
        <v>42670.4406878125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465</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v>42670.440687963</v>
      </c>
      <c r="P430" s="31">
        <v>42670.440687963</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466</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v>42670.4406881597</v>
      </c>
      <c r="P431" s="31">
        <v>42670.4406881597</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467</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v>42670.4406881597</v>
      </c>
      <c r="P432" s="31">
        <v>42670.4406881597</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468</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v>42670.4406883449</v>
      </c>
      <c r="P433" s="31">
        <v>42670.4406883449</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469</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v>42670.4406883449</v>
      </c>
      <c r="P434" s="31">
        <v>42670.4406883449</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470</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v>42670.4406885069</v>
      </c>
      <c r="P435" s="31">
        <v>42670.4406885069</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471</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v>42670.4406886921</v>
      </c>
      <c r="P436" s="31">
        <v>42670.4406885069</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472</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v>42670.4406886921</v>
      </c>
      <c r="P437" s="31">
        <v>42670.4406886921</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473</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v>42670.4406888889</v>
      </c>
      <c r="P438" s="31">
        <v>42670.4406888889</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474</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v>42670.4406888889</v>
      </c>
      <c r="P439" s="31">
        <v>42670.4406888889</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475</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v>42670.4406890856</v>
      </c>
      <c r="P440" s="31">
        <v>42670.4406890856</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476</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v>42670.4406890856</v>
      </c>
      <c r="P441" s="31">
        <v>42670.4406890856</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477</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v>42670.4406892361</v>
      </c>
      <c r="P442" s="31">
        <v>42670.4406892361</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478</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v>42670.4406894329</v>
      </c>
      <c r="P443" s="31">
        <v>42670.4406892361</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479</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v>42670.4406894329</v>
      </c>
      <c r="P444" s="31">
        <v>42670.4406894329</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480</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v>42670.4406895833</v>
      </c>
      <c r="P445" s="31">
        <v>42670.4406895833</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481</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v>42670.4406895833</v>
      </c>
      <c r="P446" s="31">
        <v>42670.4406895833</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482</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v>42670.4406897801</v>
      </c>
      <c r="P447" s="31">
        <v>42670.4406897801</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483</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v>42670.4406897801</v>
      </c>
      <c r="P448" s="31">
        <v>42670.4406897801</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484</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v>42670.4406899653</v>
      </c>
      <c r="P449" s="31">
        <v>42670.4406899653</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485</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v>42670.4406901273</v>
      </c>
      <c r="P450" s="31">
        <v>42670.4406901273</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486</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v>42670.4406901273</v>
      </c>
      <c r="P451" s="31">
        <v>42670.4406901273</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487</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v>42670.4406903125</v>
      </c>
      <c r="P452" s="31">
        <v>42670.4406903125</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488</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v>42670.4406903125</v>
      </c>
      <c r="P453" s="31">
        <v>42670.4406903125</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489</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v>42670.4406905093</v>
      </c>
      <c r="P454" s="31">
        <v>42670.4406905093</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490</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v>42670.4406905093</v>
      </c>
      <c r="P455" s="31">
        <v>42670.4406905093</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491</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v>42670.440690706</v>
      </c>
      <c r="P456" s="31">
        <v>42670.440690706</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492</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v>42670.4406908565</v>
      </c>
      <c r="P457" s="31">
        <v>42670.440690706</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493</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v>42670.4406908565</v>
      </c>
      <c r="P458" s="31">
        <v>42670.4406908565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494</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v>42670.4406910532</v>
      </c>
      <c r="P459" s="31">
        <v>42670.4406910532</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495</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v>42670.4406910532</v>
      </c>
      <c r="P460" s="31">
        <v>42670.4406910532</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496</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v>42670.4406912384</v>
      </c>
      <c r="P461" s="31">
        <v>42670.4406912384</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497</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v>42670.4406914005</v>
      </c>
      <c r="P462" s="31">
        <v>42670.4406914005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498</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v>42670.4406914005</v>
      </c>
      <c r="P463" s="31">
        <v>42670.4406914005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499</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v>42670.4406915856</v>
      </c>
      <c r="P464" s="31">
        <v>42670.4406915856</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500</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v>42670.4406915856</v>
      </c>
      <c r="P465" s="31">
        <v>42670.4406915856</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501</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v>42670.4406917824</v>
      </c>
      <c r="P466" s="31">
        <v>42670.4406917824</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502</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v>42670.4406917824</v>
      </c>
      <c r="P467" s="31">
        <v>42670.4406917824</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503</v>
      </c>
      <c r="B468" s="6" t="s">
        <v>32</v>
      </c>
      <c r="C468" s="6" t="s">
        <v>32</v>
      </c>
      <c r="D468" s="7" t="s">
        <v>33</v>
      </c>
      <c r="E468" s="28" t="s">
        <v>34</v>
      </c>
      <c r="F468" s="5" t="s">
        <v>35</v>
      </c>
      <c r="G468" s="6" t="s">
        <v>36</v>
      </c>
      <c r="H468" s="6" t="s">
        <v>32</v>
      </c>
      <c r="I468" s="6" t="s">
        <v>32</v>
      </c>
      <c r="J468" s="8" t="s">
        <v>32</v>
      </c>
      <c r="K468" s="5" t="s">
        <v>32</v>
      </c>
      <c r="L468" s="7" t="s">
        <v>32</v>
      </c>
      <c r="M468" s="9">
        <v>0</v>
      </c>
      <c r="N468" s="5" t="s">
        <v>37</v>
      </c>
      <c r="O468" s="30">
        <v>42670.4406919329</v>
      </c>
      <c r="P468" s="31">
        <v>42670.4406919329</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504</v>
      </c>
      <c r="B469" s="6" t="s">
        <v>32</v>
      </c>
      <c r="C469" s="6" t="s">
        <v>32</v>
      </c>
      <c r="D469" s="7" t="s">
        <v>33</v>
      </c>
      <c r="E469" s="28" t="s">
        <v>34</v>
      </c>
      <c r="F469" s="5" t="s">
        <v>35</v>
      </c>
      <c r="G469" s="6" t="s">
        <v>36</v>
      </c>
      <c r="H469" s="6" t="s">
        <v>32</v>
      </c>
      <c r="I469" s="6" t="s">
        <v>32</v>
      </c>
      <c r="J469" s="8" t="s">
        <v>32</v>
      </c>
      <c r="K469" s="5" t="s">
        <v>32</v>
      </c>
      <c r="L469" s="7" t="s">
        <v>32</v>
      </c>
      <c r="M469" s="9">
        <v>0</v>
      </c>
      <c r="N469" s="5" t="s">
        <v>37</v>
      </c>
      <c r="O469" s="30">
        <v>42670.4406919329</v>
      </c>
      <c r="P469" s="31">
        <v>42670.4406919329</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505</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v>42670.4406921296</v>
      </c>
      <c r="P470" s="31">
        <v>42670.4406921296</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506</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v>42670.4406923264</v>
      </c>
      <c r="P471" s="31">
        <v>42670.4406923264</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507</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v>42670.4406923264</v>
      </c>
      <c r="P472" s="31">
        <v>42670.4406923264</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508</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v>42670.4406924769</v>
      </c>
      <c r="P473" s="31">
        <v>42670.4406924769</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509</v>
      </c>
      <c r="B474" s="6" t="s">
        <v>32</v>
      </c>
      <c r="C474" s="6" t="s">
        <v>32</v>
      </c>
      <c r="D474" s="7" t="s">
        <v>33</v>
      </c>
      <c r="E474" s="28" t="s">
        <v>34</v>
      </c>
      <c r="F474" s="5" t="s">
        <v>35</v>
      </c>
      <c r="G474" s="6" t="s">
        <v>36</v>
      </c>
      <c r="H474" s="6" t="s">
        <v>32</v>
      </c>
      <c r="I474" s="6" t="s">
        <v>32</v>
      </c>
      <c r="J474" s="8" t="s">
        <v>32</v>
      </c>
      <c r="K474" s="5" t="s">
        <v>32</v>
      </c>
      <c r="L474" s="7" t="s">
        <v>32</v>
      </c>
      <c r="M474" s="9">
        <v>0</v>
      </c>
      <c r="N474" s="5" t="s">
        <v>37</v>
      </c>
      <c r="O474" s="30">
        <v>42670.4406924769</v>
      </c>
      <c r="P474" s="31">
        <v>42670.4406924769</v>
      </c>
      <c r="Q474" s="28" t="s">
        <v>32</v>
      </c>
      <c r="R474" s="29" t="s">
        <v>32</v>
      </c>
      <c r="S474" s="28" t="s">
        <v>32</v>
      </c>
      <c r="T474" s="28" t="s">
        <v>32</v>
      </c>
      <c r="U474" s="5" t="s">
        <v>32</v>
      </c>
      <c r="V474" s="28" t="s">
        <v>32</v>
      </c>
      <c r="W474" s="7" t="s">
        <v>32</v>
      </c>
      <c r="X474" s="7" t="s">
        <v>32</v>
      </c>
      <c r="Y474" s="5" t="s">
        <v>32</v>
      </c>
      <c r="Z474" s="5" t="s">
        <v>32</v>
      </c>
      <c r="AA474" s="6" t="s">
        <v>32</v>
      </c>
      <c r="AB474" s="6" t="s">
        <v>32</v>
      </c>
      <c r="AC474" s="6" t="s">
        <v>32</v>
      </c>
      <c r="AD474" s="6" t="s">
        <v>32</v>
      </c>
      <c r="AE474" s="6" t="s">
        <v>32</v>
      </c>
    </row>
    <row r="475">
      <c r="A475" s="28" t="s">
        <v>510</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v>42670.4406926736</v>
      </c>
      <c r="P475" s="31">
        <v>42670.4406926736</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511</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v>42670.4406926736</v>
      </c>
      <c r="P476" s="31">
        <v>42670.4406926736</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512</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v>42670.4406928588</v>
      </c>
      <c r="P477" s="31">
        <v>42670.4406928588</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513</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v>42670.4406930208</v>
      </c>
      <c r="P478" s="31">
        <v>42670.4406930208</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514</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v>42670.4406930208</v>
      </c>
      <c r="P479" s="31">
        <v>42670.4406930208</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515</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v>42670.440693206</v>
      </c>
      <c r="P480" s="31">
        <v>42670.440693206</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516</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v>42670.440693206</v>
      </c>
      <c r="P481" s="31">
        <v>42670.440693206</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517</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v>42670.4406934028</v>
      </c>
      <c r="P482" s="31">
        <v>42670.4406934028</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518</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v>42670.4406934028</v>
      </c>
      <c r="P483" s="31">
        <v>42670.4406934028</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519</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v>42670.4406935995</v>
      </c>
      <c r="P484" s="31">
        <v>42670.4406935995</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520</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v>42670.44069375</v>
      </c>
      <c r="P485" s="31">
        <v>42670.44069375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521</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v>42670.44069375</v>
      </c>
      <c r="P486" s="31">
        <v>42670.44069375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522</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v>42670.4406939468</v>
      </c>
      <c r="P487" s="31">
        <v>42670.4406939468</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523</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v>42670.4406940972</v>
      </c>
      <c r="P488" s="31">
        <v>42670.4406939468</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524</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v>42670.4406940972</v>
      </c>
      <c r="P489" s="31">
        <v>42670.4406940972</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525</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v>42670.440694294</v>
      </c>
      <c r="P490" s="31">
        <v>42670.440694294</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526</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v>42670.440694294</v>
      </c>
      <c r="P491" s="31">
        <v>42670.440694294</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527</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v>42670.4406944792</v>
      </c>
      <c r="P492" s="31">
        <v>42670.4406944792</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528</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v>42670.4406946412</v>
      </c>
      <c r="P493" s="31">
        <v>42670.4406946412</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529</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v>42670.4406946412</v>
      </c>
      <c r="P494" s="31">
        <v>42670.4406946412</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530</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v>42670.4406948264</v>
      </c>
      <c r="P495" s="31">
        <v>42670.4406948264</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531</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v>42670.4406948264</v>
      </c>
      <c r="P496" s="31">
        <v>42670.4406948264</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532</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v>42670.4406950232</v>
      </c>
      <c r="P497" s="31">
        <v>42670.4406950232</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533</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v>42670.4406952199</v>
      </c>
      <c r="P498" s="31">
        <v>42670.4406952199</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534</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v>42670.4406952199</v>
      </c>
      <c r="P499" s="31">
        <v>42670.4406952199</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535</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v>42670.4406953704</v>
      </c>
      <c r="P500" s="31">
        <v>42670.4406953704</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536</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v>42670.4406953704</v>
      </c>
      <c r="P501" s="31">
        <v>42670.4406953704</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537</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v>42670.4406955671</v>
      </c>
      <c r="P502" s="31">
        <v>42670.4406955671</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538</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v>42670.4406957523</v>
      </c>
      <c r="P503" s="31">
        <v>42670.4406957523</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539</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v>42670.4406957523</v>
      </c>
      <c r="P504" s="31">
        <v>42670.4406957523</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540</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v>42670.4406959144</v>
      </c>
      <c r="P505" s="31">
        <v>42670.4406959144</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541</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0">
        <v>42670.4406960995</v>
      </c>
      <c r="P506" s="31">
        <v>42670.4406960995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542</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v>42670.4406960995</v>
      </c>
      <c r="P507" s="31">
        <v>42670.4406960995</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543</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v>42670.4406962963</v>
      </c>
      <c r="P508" s="31">
        <v>42670.4406962963</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544</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v>42670.4406962963</v>
      </c>
      <c r="P509" s="31">
        <v>42670.4406962963</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545</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v>42670.4406964468</v>
      </c>
      <c r="P510" s="31">
        <v>42670.4406964468</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546</v>
      </c>
      <c r="B511" s="6" t="s">
        <v>32</v>
      </c>
      <c r="C511" s="6" t="s">
        <v>32</v>
      </c>
      <c r="D511" s="7" t="s">
        <v>33</v>
      </c>
      <c r="E511" s="28" t="s">
        <v>34</v>
      </c>
      <c r="F511" s="5" t="s">
        <v>35</v>
      </c>
      <c r="G511" s="6" t="s">
        <v>36</v>
      </c>
      <c r="H511" s="6" t="s">
        <v>32</v>
      </c>
      <c r="I511" s="6" t="s">
        <v>32</v>
      </c>
      <c r="J511" s="8" t="s">
        <v>32</v>
      </c>
      <c r="K511" s="5" t="s">
        <v>32</v>
      </c>
      <c r="L511" s="7" t="s">
        <v>32</v>
      </c>
      <c r="M511" s="9">
        <v>0</v>
      </c>
      <c r="N511" s="5" t="s">
        <v>37</v>
      </c>
      <c r="O511" s="30">
        <v>42670.4406964468</v>
      </c>
      <c r="P511" s="31">
        <v>42670.4406964468</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547</v>
      </c>
      <c r="B512" s="6" t="s">
        <v>32</v>
      </c>
      <c r="C512" s="6" t="s">
        <v>32</v>
      </c>
      <c r="D512" s="7" t="s">
        <v>33</v>
      </c>
      <c r="E512" s="28" t="s">
        <v>34</v>
      </c>
      <c r="F512" s="5" t="s">
        <v>35</v>
      </c>
      <c r="G512" s="6" t="s">
        <v>36</v>
      </c>
      <c r="H512" s="6" t="s">
        <v>32</v>
      </c>
      <c r="I512" s="6" t="s">
        <v>32</v>
      </c>
      <c r="J512" s="8" t="s">
        <v>32</v>
      </c>
      <c r="K512" s="5" t="s">
        <v>32</v>
      </c>
      <c r="L512" s="7" t="s">
        <v>32</v>
      </c>
      <c r="M512" s="9">
        <v>0</v>
      </c>
      <c r="N512" s="5" t="s">
        <v>37</v>
      </c>
      <c r="O512" s="30">
        <v>42670.4406966435</v>
      </c>
      <c r="P512" s="31">
        <v>42670.4406966435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548</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v>42670.4406968403</v>
      </c>
      <c r="P513" s="31">
        <v>42670.4406968403</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549</v>
      </c>
      <c r="B514" s="6" t="s">
        <v>32</v>
      </c>
      <c r="C514" s="6" t="s">
        <v>32</v>
      </c>
      <c r="D514" s="7" t="s">
        <v>33</v>
      </c>
      <c r="E514" s="28" t="s">
        <v>34</v>
      </c>
      <c r="F514" s="5" t="s">
        <v>35</v>
      </c>
      <c r="G514" s="6" t="s">
        <v>36</v>
      </c>
      <c r="H514" s="6" t="s">
        <v>32</v>
      </c>
      <c r="I514" s="6" t="s">
        <v>32</v>
      </c>
      <c r="J514" s="8" t="s">
        <v>32</v>
      </c>
      <c r="K514" s="5" t="s">
        <v>32</v>
      </c>
      <c r="L514" s="7" t="s">
        <v>32</v>
      </c>
      <c r="M514" s="9">
        <v>0</v>
      </c>
      <c r="N514" s="5" t="s">
        <v>37</v>
      </c>
      <c r="O514" s="30">
        <v>42670.4406968403</v>
      </c>
      <c r="P514" s="31">
        <v>42670.4406968403</v>
      </c>
      <c r="Q514" s="28" t="s">
        <v>32</v>
      </c>
      <c r="R514" s="29" t="s">
        <v>32</v>
      </c>
      <c r="S514" s="28" t="s">
        <v>32</v>
      </c>
      <c r="T514" s="28" t="s">
        <v>32</v>
      </c>
      <c r="U514" s="5" t="s">
        <v>32</v>
      </c>
      <c r="V514" s="28" t="s">
        <v>32</v>
      </c>
      <c r="W514" s="7" t="s">
        <v>32</v>
      </c>
      <c r="X514" s="7" t="s">
        <v>32</v>
      </c>
      <c r="Y514" s="5" t="s">
        <v>32</v>
      </c>
      <c r="Z514" s="5" t="s">
        <v>32</v>
      </c>
      <c r="AA514" s="6" t="s">
        <v>32</v>
      </c>
      <c r="AB514" s="6" t="s">
        <v>32</v>
      </c>
      <c r="AC514" s="6" t="s">
        <v>32</v>
      </c>
      <c r="AD514" s="6" t="s">
        <v>32</v>
      </c>
      <c r="AE514" s="6" t="s">
        <v>32</v>
      </c>
    </row>
    <row r="515">
      <c r="A515" s="28" t="s">
        <v>550</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v>42670.4406969907</v>
      </c>
      <c r="P515" s="31">
        <v>42670.4406969907</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551</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v>42670.4406969907</v>
      </c>
      <c r="P516" s="31">
        <v>42670.4406969907</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552</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v>42670.4406971875</v>
      </c>
      <c r="P517" s="31">
        <v>42670.4406971875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553</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v>42670.4406973727</v>
      </c>
      <c r="P518" s="31">
        <v>42670.4406973727</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554</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0">
        <v>42670.4406975347</v>
      </c>
      <c r="P519" s="31">
        <v>42670.4406975347</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555</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0">
        <v>42670.4406977199</v>
      </c>
      <c r="P520" s="31">
        <v>42670.4406977199</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556</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v>42670.4406977199</v>
      </c>
      <c r="P521" s="31">
        <v>42670.4406977199</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557</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v>42670.4406979167</v>
      </c>
      <c r="P522" s="31">
        <v>42670.4406979167</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558</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v>42670.4406981134</v>
      </c>
      <c r="P523" s="31">
        <v>42670.4406981134</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559</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0">
        <v>42670.4406981134</v>
      </c>
      <c r="P524" s="31">
        <v>42670.4406981134</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560</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0">
        <v>42670.4406982639</v>
      </c>
      <c r="P525" s="31">
        <v>42670.4406982639</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561</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v>42670.4406982639</v>
      </c>
      <c r="P526" s="31">
        <v>42670.4406982639</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562</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0">
        <v>42670.4406984606</v>
      </c>
      <c r="P527" s="31">
        <v>42670.4406984606</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563</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v>42670.4406984606</v>
      </c>
      <c r="P528" s="31">
        <v>42670.4406984606</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564</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0">
        <v>42670.4406986111</v>
      </c>
      <c r="P529" s="31">
        <v>42670.4406986111</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565</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0">
        <v>42670.4406988079</v>
      </c>
      <c r="P530" s="31">
        <v>42670.4406986111</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566</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0">
        <v>42670.4406988079</v>
      </c>
      <c r="P531" s="31">
        <v>42670.4406988079</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567</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v>42670.4406989931</v>
      </c>
      <c r="P532" s="31">
        <v>42670.4406989931</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568</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0">
        <v>42670.4406989931</v>
      </c>
      <c r="P533" s="31">
        <v>42670.4406989931</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569</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0">
        <v>42670.4406991551</v>
      </c>
      <c r="P534" s="31">
        <v>42670.4406991551</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570</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v>42670.4406993403</v>
      </c>
      <c r="P535" s="31">
        <v>42670.4406991551</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571</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0">
        <v>42670.4406993403</v>
      </c>
      <c r="P536" s="31">
        <v>42670.4406993403</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572</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v>42670.440699537</v>
      </c>
      <c r="P537" s="31">
        <v>42670.440699537</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573</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0">
        <v>42670.440699537</v>
      </c>
      <c r="P538" s="31">
        <v>42670.440699537</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574</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0">
        <v>42670.4406997338</v>
      </c>
      <c r="P539" s="31">
        <v>42670.4406997338</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575</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0">
        <v>42670.4406997338</v>
      </c>
      <c r="P540" s="31">
        <v>42670.4406997338</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576</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0">
        <v>42670.4406998843</v>
      </c>
      <c r="P541" s="31">
        <v>42670.4406998843</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577</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0">
        <v>42670.440700081</v>
      </c>
      <c r="P542" s="31">
        <v>42670.440700081</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578</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0">
        <v>42670.440700081</v>
      </c>
      <c r="P543" s="31">
        <v>42670.440700081</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579</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0">
        <v>42670.4407002662</v>
      </c>
      <c r="P544" s="31">
        <v>42670.4407002662</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580</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0">
        <v>42670.4407002662</v>
      </c>
      <c r="P545" s="31">
        <v>42670.4407002662</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581</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0">
        <v>42670.4407004282</v>
      </c>
      <c r="P546" s="31">
        <v>42670.4407004282</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582</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0">
        <v>42670.4407004282</v>
      </c>
      <c r="P547" s="31">
        <v>42670.4407004282</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583</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0">
        <v>42670.4407006134</v>
      </c>
      <c r="P548" s="31">
        <v>42670.4407006134</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584</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0">
        <v>42670.4407008102</v>
      </c>
      <c r="P549" s="31">
        <v>42670.4407008102</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585</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v>42670.4407008102</v>
      </c>
      <c r="P550" s="31">
        <v>42670.4407008102</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586</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0">
        <v>42670.4407009607</v>
      </c>
      <c r="P551" s="31">
        <v>42670.4407009607</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587</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v>42670.4407011574</v>
      </c>
      <c r="P552" s="31">
        <v>42670.4407009607</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588</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0">
        <v>42670.4407011574</v>
      </c>
      <c r="P553" s="31">
        <v>42670.4407011574</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589</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0">
        <v>42670.4407013542</v>
      </c>
      <c r="P554" s="31">
        <v>42670.4407013542</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590</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0">
        <v>42670.4407013542</v>
      </c>
      <c r="P555" s="31">
        <v>42670.4407013542</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591</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0">
        <v>42670.4407015046</v>
      </c>
      <c r="P556" s="31">
        <v>42670.4407015046</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592</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0">
        <v>42670.4407015046</v>
      </c>
      <c r="P557" s="31">
        <v>42670.4407015046</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593</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0">
        <v>42670.4407017014</v>
      </c>
      <c r="P558" s="31">
        <v>42670.4407017014</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594</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0">
        <v>42670.4407018866</v>
      </c>
      <c r="P559" s="31">
        <v>42670.4407018866</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595</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0">
        <v>42670.4407020486</v>
      </c>
      <c r="P560" s="31">
        <v>42670.4407020486</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596</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0">
        <v>42670.4407020486</v>
      </c>
      <c r="P561" s="31">
        <v>42670.4407020486</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597</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0">
        <v>42670.4407022338</v>
      </c>
      <c r="P562" s="31">
        <v>42670.4407022338</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598</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0">
        <v>42670.4407022338</v>
      </c>
      <c r="P563" s="31">
        <v>42670.4407022338</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599</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0">
        <v>42670.4407024306</v>
      </c>
      <c r="P564" s="31">
        <v>42670.4407024306</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600</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0">
        <v>42670.4407024306</v>
      </c>
      <c r="P565" s="31">
        <v>42670.4407024306</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601</v>
      </c>
      <c r="B566" s="6" t="s">
        <v>32</v>
      </c>
      <c r="C566" s="6" t="s">
        <v>32</v>
      </c>
      <c r="D566" s="7" t="s">
        <v>33</v>
      </c>
      <c r="E566" s="28" t="s">
        <v>34</v>
      </c>
      <c r="F566" s="5" t="s">
        <v>35</v>
      </c>
      <c r="G566" s="6" t="s">
        <v>36</v>
      </c>
      <c r="H566" s="6" t="s">
        <v>32</v>
      </c>
      <c r="I566" s="6" t="s">
        <v>32</v>
      </c>
      <c r="J566" s="8" t="s">
        <v>32</v>
      </c>
      <c r="K566" s="5" t="s">
        <v>32</v>
      </c>
      <c r="L566" s="7" t="s">
        <v>32</v>
      </c>
      <c r="M566" s="9">
        <v>0</v>
      </c>
      <c r="N566" s="5" t="s">
        <v>37</v>
      </c>
      <c r="O566" s="30">
        <v>42670.4407026273</v>
      </c>
      <c r="P566" s="31">
        <v>42670.4407026273</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602</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0">
        <v>42670.4407027778</v>
      </c>
      <c r="P567" s="31">
        <v>42670.4407027778</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568">
      <c r="A568" s="28" t="s">
        <v>603</v>
      </c>
      <c r="B568" s="6" t="s">
        <v>32</v>
      </c>
      <c r="C568" s="6" t="s">
        <v>32</v>
      </c>
      <c r="D568" s="7" t="s">
        <v>33</v>
      </c>
      <c r="E568" s="28" t="s">
        <v>34</v>
      </c>
      <c r="F568" s="5" t="s">
        <v>35</v>
      </c>
      <c r="G568" s="6" t="s">
        <v>36</v>
      </c>
      <c r="H568" s="6" t="s">
        <v>32</v>
      </c>
      <c r="I568" s="6" t="s">
        <v>32</v>
      </c>
      <c r="J568" s="8" t="s">
        <v>32</v>
      </c>
      <c r="K568" s="5" t="s">
        <v>32</v>
      </c>
      <c r="L568" s="7" t="s">
        <v>32</v>
      </c>
      <c r="M568" s="9">
        <v>0</v>
      </c>
      <c r="N568" s="5" t="s">
        <v>37</v>
      </c>
      <c r="O568" s="30">
        <v>42670.4407027778</v>
      </c>
      <c r="P568" s="31">
        <v>42670.4407027778</v>
      </c>
      <c r="Q568" s="28" t="s">
        <v>32</v>
      </c>
      <c r="R568" s="29" t="s">
        <v>32</v>
      </c>
      <c r="S568" s="28" t="s">
        <v>32</v>
      </c>
      <c r="T568" s="28" t="s">
        <v>32</v>
      </c>
      <c r="U568" s="5" t="s">
        <v>32</v>
      </c>
      <c r="V568" s="28" t="s">
        <v>32</v>
      </c>
      <c r="W568" s="7" t="s">
        <v>32</v>
      </c>
      <c r="X568" s="7" t="s">
        <v>32</v>
      </c>
      <c r="Y568" s="5" t="s">
        <v>32</v>
      </c>
      <c r="Z568" s="5" t="s">
        <v>32</v>
      </c>
      <c r="AA568" s="6" t="s">
        <v>32</v>
      </c>
      <c r="AB568" s="6" t="s">
        <v>32</v>
      </c>
      <c r="AC568" s="6" t="s">
        <v>32</v>
      </c>
      <c r="AD568" s="6" t="s">
        <v>32</v>
      </c>
      <c r="AE568" s="6" t="s">
        <v>32</v>
      </c>
    </row>
    <row r="569">
      <c r="A569" s="28" t="s">
        <v>604</v>
      </c>
      <c r="B569" s="6" t="s">
        <v>32</v>
      </c>
      <c r="C569" s="6" t="s">
        <v>32</v>
      </c>
      <c r="D569" s="7" t="s">
        <v>33</v>
      </c>
      <c r="E569" s="28" t="s">
        <v>34</v>
      </c>
      <c r="F569" s="5" t="s">
        <v>35</v>
      </c>
      <c r="G569" s="6" t="s">
        <v>36</v>
      </c>
      <c r="H569" s="6" t="s">
        <v>32</v>
      </c>
      <c r="I569" s="6" t="s">
        <v>32</v>
      </c>
      <c r="J569" s="8" t="s">
        <v>32</v>
      </c>
      <c r="K569" s="5" t="s">
        <v>32</v>
      </c>
      <c r="L569" s="7" t="s">
        <v>32</v>
      </c>
      <c r="M569" s="9">
        <v>0</v>
      </c>
      <c r="N569" s="5" t="s">
        <v>37</v>
      </c>
      <c r="O569" s="30">
        <v>42670.4407029745</v>
      </c>
      <c r="P569" s="31">
        <v>42670.4407029745</v>
      </c>
      <c r="Q569" s="28" t="s">
        <v>32</v>
      </c>
      <c r="R569" s="29" t="s">
        <v>32</v>
      </c>
      <c r="S569" s="28" t="s">
        <v>32</v>
      </c>
      <c r="T569" s="28" t="s">
        <v>32</v>
      </c>
      <c r="U569" s="5" t="s">
        <v>32</v>
      </c>
      <c r="V569" s="28" t="s">
        <v>32</v>
      </c>
      <c r="W569" s="7" t="s">
        <v>32</v>
      </c>
      <c r="X569" s="7" t="s">
        <v>32</v>
      </c>
      <c r="Y569" s="5" t="s">
        <v>32</v>
      </c>
      <c r="Z569" s="5" t="s">
        <v>32</v>
      </c>
      <c r="AA569" s="6" t="s">
        <v>32</v>
      </c>
      <c r="AB569" s="6" t="s">
        <v>32</v>
      </c>
      <c r="AC569" s="6" t="s">
        <v>32</v>
      </c>
      <c r="AD569" s="6" t="s">
        <v>32</v>
      </c>
      <c r="AE569" s="6" t="s">
        <v>32</v>
      </c>
    </row>
    <row r="570">
      <c r="A570" s="28" t="s">
        <v>605</v>
      </c>
      <c r="B570" s="6" t="s">
        <v>32</v>
      </c>
      <c r="C570" s="6" t="s">
        <v>32</v>
      </c>
      <c r="D570" s="7" t="s">
        <v>33</v>
      </c>
      <c r="E570" s="28" t="s">
        <v>34</v>
      </c>
      <c r="F570" s="5" t="s">
        <v>35</v>
      </c>
      <c r="G570" s="6" t="s">
        <v>36</v>
      </c>
      <c r="H570" s="6" t="s">
        <v>32</v>
      </c>
      <c r="I570" s="6" t="s">
        <v>32</v>
      </c>
      <c r="J570" s="8" t="s">
        <v>32</v>
      </c>
      <c r="K570" s="5" t="s">
        <v>32</v>
      </c>
      <c r="L570" s="7" t="s">
        <v>32</v>
      </c>
      <c r="M570" s="9">
        <v>0</v>
      </c>
      <c r="N570" s="5" t="s">
        <v>37</v>
      </c>
      <c r="O570" s="30">
        <v>42670.440703125</v>
      </c>
      <c r="P570" s="31">
        <v>42670.440703125</v>
      </c>
      <c r="Q570" s="28" t="s">
        <v>32</v>
      </c>
      <c r="R570" s="29" t="s">
        <v>32</v>
      </c>
      <c r="S570" s="28" t="s">
        <v>32</v>
      </c>
      <c r="T570" s="28" t="s">
        <v>32</v>
      </c>
      <c r="U570" s="5" t="s">
        <v>32</v>
      </c>
      <c r="V570" s="28" t="s">
        <v>32</v>
      </c>
      <c r="W570" s="7" t="s">
        <v>32</v>
      </c>
      <c r="X570" s="7" t="s">
        <v>32</v>
      </c>
      <c r="Y570" s="5" t="s">
        <v>32</v>
      </c>
      <c r="Z570" s="5" t="s">
        <v>32</v>
      </c>
      <c r="AA570" s="6" t="s">
        <v>32</v>
      </c>
      <c r="AB570" s="6" t="s">
        <v>32</v>
      </c>
      <c r="AC570" s="6" t="s">
        <v>32</v>
      </c>
      <c r="AD570" s="6" t="s">
        <v>32</v>
      </c>
      <c r="AE570" s="6" t="s">
        <v>32</v>
      </c>
    </row>
    <row r="571">
      <c r="A571" s="28" t="s">
        <v>606</v>
      </c>
      <c r="B571" s="6" t="s">
        <v>32</v>
      </c>
      <c r="C571" s="6" t="s">
        <v>32</v>
      </c>
      <c r="D571" s="7" t="s">
        <v>33</v>
      </c>
      <c r="E571" s="28" t="s">
        <v>34</v>
      </c>
      <c r="F571" s="5" t="s">
        <v>35</v>
      </c>
      <c r="G571" s="6" t="s">
        <v>36</v>
      </c>
      <c r="H571" s="6" t="s">
        <v>32</v>
      </c>
      <c r="I571" s="6" t="s">
        <v>32</v>
      </c>
      <c r="J571" s="8" t="s">
        <v>32</v>
      </c>
      <c r="K571" s="5" t="s">
        <v>32</v>
      </c>
      <c r="L571" s="7" t="s">
        <v>32</v>
      </c>
      <c r="M571" s="9">
        <v>0</v>
      </c>
      <c r="N571" s="5" t="s">
        <v>37</v>
      </c>
      <c r="O571" s="30">
        <v>42670.440703125</v>
      </c>
      <c r="P571" s="31">
        <v>42670.440703125</v>
      </c>
      <c r="Q571" s="28" t="s">
        <v>32</v>
      </c>
      <c r="R571" s="29" t="s">
        <v>32</v>
      </c>
      <c r="S571" s="28" t="s">
        <v>32</v>
      </c>
      <c r="T571" s="28" t="s">
        <v>32</v>
      </c>
      <c r="U571" s="5" t="s">
        <v>32</v>
      </c>
      <c r="V571" s="28" t="s">
        <v>32</v>
      </c>
      <c r="W571" s="7" t="s">
        <v>32</v>
      </c>
      <c r="X571" s="7" t="s">
        <v>32</v>
      </c>
      <c r="Y571" s="5" t="s">
        <v>32</v>
      </c>
      <c r="Z571" s="5" t="s">
        <v>32</v>
      </c>
      <c r="AA571" s="6" t="s">
        <v>32</v>
      </c>
      <c r="AB571" s="6" t="s">
        <v>32</v>
      </c>
      <c r="AC571" s="6" t="s">
        <v>32</v>
      </c>
      <c r="AD571" s="6" t="s">
        <v>32</v>
      </c>
      <c r="AE571" s="6" t="s">
        <v>32</v>
      </c>
    </row>
    <row r="572">
      <c r="A572" s="28" t="s">
        <v>607</v>
      </c>
      <c r="B572" s="6" t="s">
        <v>32</v>
      </c>
      <c r="C572" s="6" t="s">
        <v>32</v>
      </c>
      <c r="D572" s="7" t="s">
        <v>33</v>
      </c>
      <c r="E572" s="28" t="s">
        <v>34</v>
      </c>
      <c r="F572" s="5" t="s">
        <v>35</v>
      </c>
      <c r="G572" s="6" t="s">
        <v>36</v>
      </c>
      <c r="H572" s="6" t="s">
        <v>32</v>
      </c>
      <c r="I572" s="6" t="s">
        <v>32</v>
      </c>
      <c r="J572" s="8" t="s">
        <v>32</v>
      </c>
      <c r="K572" s="5" t="s">
        <v>32</v>
      </c>
      <c r="L572" s="7" t="s">
        <v>32</v>
      </c>
      <c r="M572" s="9">
        <v>0</v>
      </c>
      <c r="N572" s="5" t="s">
        <v>37</v>
      </c>
      <c r="O572" s="30">
        <v>42670.4407033218</v>
      </c>
      <c r="P572" s="31">
        <v>42670.4407033218</v>
      </c>
      <c r="Q572" s="28" t="s">
        <v>32</v>
      </c>
      <c r="R572" s="29" t="s">
        <v>32</v>
      </c>
      <c r="S572" s="28" t="s">
        <v>32</v>
      </c>
      <c r="T572" s="28" t="s">
        <v>32</v>
      </c>
      <c r="U572" s="5" t="s">
        <v>32</v>
      </c>
      <c r="V572" s="28" t="s">
        <v>32</v>
      </c>
      <c r="W572" s="7" t="s">
        <v>32</v>
      </c>
      <c r="X572" s="7" t="s">
        <v>32</v>
      </c>
      <c r="Y572" s="5" t="s">
        <v>32</v>
      </c>
      <c r="Z572" s="5" t="s">
        <v>32</v>
      </c>
      <c r="AA572" s="6" t="s">
        <v>32</v>
      </c>
      <c r="AB572" s="6" t="s">
        <v>32</v>
      </c>
      <c r="AC572" s="6" t="s">
        <v>32</v>
      </c>
      <c r="AD572" s="6" t="s">
        <v>32</v>
      </c>
      <c r="AE572" s="6" t="s">
        <v>32</v>
      </c>
    </row>
    <row r="573">
      <c r="A573" s="28" t="s">
        <v>608</v>
      </c>
      <c r="B573" s="6" t="s">
        <v>32</v>
      </c>
      <c r="C573" s="6" t="s">
        <v>32</v>
      </c>
      <c r="D573" s="7" t="s">
        <v>33</v>
      </c>
      <c r="E573" s="28" t="s">
        <v>34</v>
      </c>
      <c r="F573" s="5" t="s">
        <v>35</v>
      </c>
      <c r="G573" s="6" t="s">
        <v>36</v>
      </c>
      <c r="H573" s="6" t="s">
        <v>32</v>
      </c>
      <c r="I573" s="6" t="s">
        <v>32</v>
      </c>
      <c r="J573" s="8" t="s">
        <v>32</v>
      </c>
      <c r="K573" s="5" t="s">
        <v>32</v>
      </c>
      <c r="L573" s="7" t="s">
        <v>32</v>
      </c>
      <c r="M573" s="9">
        <v>0</v>
      </c>
      <c r="N573" s="5" t="s">
        <v>37</v>
      </c>
      <c r="O573" s="30">
        <v>42670.4407033218</v>
      </c>
      <c r="P573" s="31">
        <v>42670.4407033218</v>
      </c>
      <c r="Q573" s="28" t="s">
        <v>32</v>
      </c>
      <c r="R573" s="29" t="s">
        <v>32</v>
      </c>
      <c r="S573" s="28" t="s">
        <v>32</v>
      </c>
      <c r="T573" s="28" t="s">
        <v>32</v>
      </c>
      <c r="U573" s="5" t="s">
        <v>32</v>
      </c>
      <c r="V573" s="28" t="s">
        <v>32</v>
      </c>
      <c r="W573" s="7" t="s">
        <v>32</v>
      </c>
      <c r="X573" s="7" t="s">
        <v>32</v>
      </c>
      <c r="Y573" s="5" t="s">
        <v>32</v>
      </c>
      <c r="Z573" s="5" t="s">
        <v>32</v>
      </c>
      <c r="AA573" s="6" t="s">
        <v>32</v>
      </c>
      <c r="AB573" s="6" t="s">
        <v>32</v>
      </c>
      <c r="AC573" s="6" t="s">
        <v>32</v>
      </c>
      <c r="AD573" s="6" t="s">
        <v>32</v>
      </c>
      <c r="AE573" s="6" t="s">
        <v>32</v>
      </c>
    </row>
    <row r="574">
      <c r="A574" s="28" t="s">
        <v>609</v>
      </c>
      <c r="B574" s="6" t="s">
        <v>32</v>
      </c>
      <c r="C574" s="6" t="s">
        <v>32</v>
      </c>
      <c r="D574" s="7" t="s">
        <v>33</v>
      </c>
      <c r="E574" s="28" t="s">
        <v>34</v>
      </c>
      <c r="F574" s="5" t="s">
        <v>35</v>
      </c>
      <c r="G574" s="6" t="s">
        <v>36</v>
      </c>
      <c r="H574" s="6" t="s">
        <v>32</v>
      </c>
      <c r="I574" s="6" t="s">
        <v>32</v>
      </c>
      <c r="J574" s="8" t="s">
        <v>32</v>
      </c>
      <c r="K574" s="5" t="s">
        <v>32</v>
      </c>
      <c r="L574" s="7" t="s">
        <v>32</v>
      </c>
      <c r="M574" s="9">
        <v>0</v>
      </c>
      <c r="N574" s="5" t="s">
        <v>37</v>
      </c>
      <c r="O574" s="30">
        <v>42670.4407035069</v>
      </c>
      <c r="P574" s="31">
        <v>42670.4407035069</v>
      </c>
      <c r="Q574" s="28" t="s">
        <v>32</v>
      </c>
      <c r="R574" s="29" t="s">
        <v>32</v>
      </c>
      <c r="S574" s="28" t="s">
        <v>32</v>
      </c>
      <c r="T574" s="28" t="s">
        <v>32</v>
      </c>
      <c r="U574" s="5" t="s">
        <v>32</v>
      </c>
      <c r="V574" s="28" t="s">
        <v>32</v>
      </c>
      <c r="W574" s="7" t="s">
        <v>32</v>
      </c>
      <c r="X574" s="7" t="s">
        <v>32</v>
      </c>
      <c r="Y574" s="5" t="s">
        <v>32</v>
      </c>
      <c r="Z574" s="5" t="s">
        <v>32</v>
      </c>
      <c r="AA574" s="6" t="s">
        <v>32</v>
      </c>
      <c r="AB574" s="6" t="s">
        <v>32</v>
      </c>
      <c r="AC574" s="6" t="s">
        <v>32</v>
      </c>
      <c r="AD574" s="6" t="s">
        <v>32</v>
      </c>
      <c r="AE574" s="6" t="s">
        <v>32</v>
      </c>
    </row>
    <row r="575">
      <c r="A575" s="28" t="s">
        <v>610</v>
      </c>
      <c r="B575" s="6" t="s">
        <v>32</v>
      </c>
      <c r="C575" s="6" t="s">
        <v>32</v>
      </c>
      <c r="D575" s="7" t="s">
        <v>33</v>
      </c>
      <c r="E575" s="28" t="s">
        <v>34</v>
      </c>
      <c r="F575" s="5" t="s">
        <v>35</v>
      </c>
      <c r="G575" s="6" t="s">
        <v>36</v>
      </c>
      <c r="H575" s="6" t="s">
        <v>32</v>
      </c>
      <c r="I575" s="6" t="s">
        <v>32</v>
      </c>
      <c r="J575" s="8" t="s">
        <v>32</v>
      </c>
      <c r="K575" s="5" t="s">
        <v>32</v>
      </c>
      <c r="L575" s="7" t="s">
        <v>32</v>
      </c>
      <c r="M575" s="9">
        <v>0</v>
      </c>
      <c r="N575" s="5" t="s">
        <v>37</v>
      </c>
      <c r="O575" s="30">
        <v>42670.440703669</v>
      </c>
      <c r="P575" s="31">
        <v>42670.4407035069</v>
      </c>
      <c r="Q575" s="28" t="s">
        <v>32</v>
      </c>
      <c r="R575" s="29" t="s">
        <v>32</v>
      </c>
      <c r="S575" s="28" t="s">
        <v>32</v>
      </c>
      <c r="T575" s="28" t="s">
        <v>32</v>
      </c>
      <c r="U575" s="5" t="s">
        <v>32</v>
      </c>
      <c r="V575" s="28" t="s">
        <v>32</v>
      </c>
      <c r="W575" s="7" t="s">
        <v>32</v>
      </c>
      <c r="X575" s="7" t="s">
        <v>32</v>
      </c>
      <c r="Y575" s="5" t="s">
        <v>32</v>
      </c>
      <c r="Z575" s="5" t="s">
        <v>32</v>
      </c>
      <c r="AA575" s="6" t="s">
        <v>32</v>
      </c>
      <c r="AB575" s="6" t="s">
        <v>32</v>
      </c>
      <c r="AC575" s="6" t="s">
        <v>32</v>
      </c>
      <c r="AD575" s="6" t="s">
        <v>32</v>
      </c>
      <c r="AE575" s="6" t="s">
        <v>32</v>
      </c>
    </row>
    <row r="576">
      <c r="A576" s="28" t="s">
        <v>611</v>
      </c>
      <c r="B576" s="6" t="s">
        <v>32</v>
      </c>
      <c r="C576" s="6" t="s">
        <v>32</v>
      </c>
      <c r="D576" s="7" t="s">
        <v>33</v>
      </c>
      <c r="E576" s="28" t="s">
        <v>34</v>
      </c>
      <c r="F576" s="5" t="s">
        <v>35</v>
      </c>
      <c r="G576" s="6" t="s">
        <v>36</v>
      </c>
      <c r="H576" s="6" t="s">
        <v>32</v>
      </c>
      <c r="I576" s="6" t="s">
        <v>32</v>
      </c>
      <c r="J576" s="8" t="s">
        <v>32</v>
      </c>
      <c r="K576" s="5" t="s">
        <v>32</v>
      </c>
      <c r="L576" s="7" t="s">
        <v>32</v>
      </c>
      <c r="M576" s="9">
        <v>0</v>
      </c>
      <c r="N576" s="5" t="s">
        <v>37</v>
      </c>
      <c r="O576" s="30">
        <v>42670.440703669</v>
      </c>
      <c r="P576" s="31">
        <v>42670.440703669</v>
      </c>
      <c r="Q576" s="28" t="s">
        <v>32</v>
      </c>
      <c r="R576" s="29" t="s">
        <v>32</v>
      </c>
      <c r="S576" s="28" t="s">
        <v>32</v>
      </c>
      <c r="T576" s="28" t="s">
        <v>32</v>
      </c>
      <c r="U576" s="5" t="s">
        <v>32</v>
      </c>
      <c r="V576" s="28" t="s">
        <v>32</v>
      </c>
      <c r="W576" s="7" t="s">
        <v>32</v>
      </c>
      <c r="X576" s="7" t="s">
        <v>32</v>
      </c>
      <c r="Y576" s="5" t="s">
        <v>32</v>
      </c>
      <c r="Z576" s="5" t="s">
        <v>32</v>
      </c>
      <c r="AA576" s="6" t="s">
        <v>32</v>
      </c>
      <c r="AB576" s="6" t="s">
        <v>32</v>
      </c>
      <c r="AC576" s="6" t="s">
        <v>32</v>
      </c>
      <c r="AD576" s="6" t="s">
        <v>32</v>
      </c>
      <c r="AE576" s="6" t="s">
        <v>32</v>
      </c>
    </row>
    <row r="577">
      <c r="A577" s="28" t="s">
        <v>612</v>
      </c>
      <c r="B577" s="6" t="s">
        <v>32</v>
      </c>
      <c r="C577" s="6" t="s">
        <v>32</v>
      </c>
      <c r="D577" s="7" t="s">
        <v>33</v>
      </c>
      <c r="E577" s="28" t="s">
        <v>34</v>
      </c>
      <c r="F577" s="5" t="s">
        <v>35</v>
      </c>
      <c r="G577" s="6" t="s">
        <v>36</v>
      </c>
      <c r="H577" s="6" t="s">
        <v>32</v>
      </c>
      <c r="I577" s="6" t="s">
        <v>32</v>
      </c>
      <c r="J577" s="8" t="s">
        <v>32</v>
      </c>
      <c r="K577" s="5" t="s">
        <v>32</v>
      </c>
      <c r="L577" s="7" t="s">
        <v>32</v>
      </c>
      <c r="M577" s="9">
        <v>0</v>
      </c>
      <c r="N577" s="5" t="s">
        <v>37</v>
      </c>
      <c r="O577" s="30">
        <v>42670.4407038542</v>
      </c>
      <c r="P577" s="31">
        <v>42670.4407038542</v>
      </c>
      <c r="Q577" s="28" t="s">
        <v>32</v>
      </c>
      <c r="R577" s="29" t="s">
        <v>32</v>
      </c>
      <c r="S577" s="28" t="s">
        <v>32</v>
      </c>
      <c r="T577" s="28" t="s">
        <v>32</v>
      </c>
      <c r="U577" s="5" t="s">
        <v>32</v>
      </c>
      <c r="V577" s="28" t="s">
        <v>32</v>
      </c>
      <c r="W577" s="7" t="s">
        <v>32</v>
      </c>
      <c r="X577" s="7" t="s">
        <v>32</v>
      </c>
      <c r="Y577" s="5" t="s">
        <v>32</v>
      </c>
      <c r="Z577" s="5" t="s">
        <v>32</v>
      </c>
      <c r="AA577" s="6" t="s">
        <v>32</v>
      </c>
      <c r="AB577" s="6" t="s">
        <v>32</v>
      </c>
      <c r="AC577" s="6" t="s">
        <v>32</v>
      </c>
      <c r="AD577" s="6" t="s">
        <v>32</v>
      </c>
      <c r="AE577" s="6" t="s">
        <v>32</v>
      </c>
    </row>
    <row r="578">
      <c r="A578" s="28" t="s">
        <v>613</v>
      </c>
      <c r="B578" s="6" t="s">
        <v>32</v>
      </c>
      <c r="C578" s="6" t="s">
        <v>32</v>
      </c>
      <c r="D578" s="7" t="s">
        <v>33</v>
      </c>
      <c r="E578" s="28" t="s">
        <v>34</v>
      </c>
      <c r="F578" s="5" t="s">
        <v>35</v>
      </c>
      <c r="G578" s="6" t="s">
        <v>36</v>
      </c>
      <c r="H578" s="6" t="s">
        <v>32</v>
      </c>
      <c r="I578" s="6" t="s">
        <v>32</v>
      </c>
      <c r="J578" s="8" t="s">
        <v>32</v>
      </c>
      <c r="K578" s="5" t="s">
        <v>32</v>
      </c>
      <c r="L578" s="7" t="s">
        <v>32</v>
      </c>
      <c r="M578" s="9">
        <v>0</v>
      </c>
      <c r="N578" s="5" t="s">
        <v>37</v>
      </c>
      <c r="O578" s="30">
        <v>42670.4407038542</v>
      </c>
      <c r="P578" s="31">
        <v>42670.4407038542</v>
      </c>
      <c r="Q578" s="28" t="s">
        <v>32</v>
      </c>
      <c r="R578" s="29" t="s">
        <v>32</v>
      </c>
      <c r="S578" s="28" t="s">
        <v>32</v>
      </c>
      <c r="T578" s="28" t="s">
        <v>32</v>
      </c>
      <c r="U578" s="5" t="s">
        <v>32</v>
      </c>
      <c r="V578" s="28" t="s">
        <v>32</v>
      </c>
      <c r="W578" s="7" t="s">
        <v>32</v>
      </c>
      <c r="X578" s="7" t="s">
        <v>32</v>
      </c>
      <c r="Y578" s="5" t="s">
        <v>32</v>
      </c>
      <c r="Z578" s="5" t="s">
        <v>32</v>
      </c>
      <c r="AA578" s="6" t="s">
        <v>32</v>
      </c>
      <c r="AB578" s="6" t="s">
        <v>32</v>
      </c>
      <c r="AC578" s="6" t="s">
        <v>32</v>
      </c>
      <c r="AD578" s="6" t="s">
        <v>32</v>
      </c>
      <c r="AE578" s="6" t="s">
        <v>32</v>
      </c>
    </row>
    <row r="579">
      <c r="A579" s="28" t="s">
        <v>614</v>
      </c>
      <c r="B579" s="6" t="s">
        <v>32</v>
      </c>
      <c r="C579" s="6" t="s">
        <v>32</v>
      </c>
      <c r="D579" s="7" t="s">
        <v>33</v>
      </c>
      <c r="E579" s="28" t="s">
        <v>34</v>
      </c>
      <c r="F579" s="5" t="s">
        <v>35</v>
      </c>
      <c r="G579" s="6" t="s">
        <v>36</v>
      </c>
      <c r="H579" s="6" t="s">
        <v>32</v>
      </c>
      <c r="I579" s="6" t="s">
        <v>32</v>
      </c>
      <c r="J579" s="8" t="s">
        <v>32</v>
      </c>
      <c r="K579" s="5" t="s">
        <v>32</v>
      </c>
      <c r="L579" s="7" t="s">
        <v>32</v>
      </c>
      <c r="M579" s="9">
        <v>0</v>
      </c>
      <c r="N579" s="5" t="s">
        <v>37</v>
      </c>
      <c r="O579" s="30">
        <v>42670.4407040509</v>
      </c>
      <c r="P579" s="31">
        <v>42670.4407040509</v>
      </c>
      <c r="Q579" s="28" t="s">
        <v>32</v>
      </c>
      <c r="R579" s="29" t="s">
        <v>32</v>
      </c>
      <c r="S579" s="28" t="s">
        <v>32</v>
      </c>
      <c r="T579" s="28" t="s">
        <v>32</v>
      </c>
      <c r="U579" s="5" t="s">
        <v>32</v>
      </c>
      <c r="V579" s="28" t="s">
        <v>32</v>
      </c>
      <c r="W579" s="7" t="s">
        <v>32</v>
      </c>
      <c r="X579" s="7" t="s">
        <v>32</v>
      </c>
      <c r="Y579" s="5" t="s">
        <v>32</v>
      </c>
      <c r="Z579" s="5" t="s">
        <v>32</v>
      </c>
      <c r="AA579" s="6" t="s">
        <v>32</v>
      </c>
      <c r="AB579" s="6" t="s">
        <v>32</v>
      </c>
      <c r="AC579" s="6" t="s">
        <v>32</v>
      </c>
      <c r="AD579" s="6" t="s">
        <v>32</v>
      </c>
      <c r="AE579" s="6" t="s">
        <v>32</v>
      </c>
    </row>
    <row r="580">
      <c r="A580" s="28" t="s">
        <v>615</v>
      </c>
      <c r="B580" s="6" t="s">
        <v>32</v>
      </c>
      <c r="C580" s="6" t="s">
        <v>32</v>
      </c>
      <c r="D580" s="7" t="s">
        <v>33</v>
      </c>
      <c r="E580" s="28" t="s">
        <v>34</v>
      </c>
      <c r="F580" s="5" t="s">
        <v>35</v>
      </c>
      <c r="G580" s="6" t="s">
        <v>36</v>
      </c>
      <c r="H580" s="6" t="s">
        <v>32</v>
      </c>
      <c r="I580" s="6" t="s">
        <v>32</v>
      </c>
      <c r="J580" s="8" t="s">
        <v>32</v>
      </c>
      <c r="K580" s="5" t="s">
        <v>32</v>
      </c>
      <c r="L580" s="7" t="s">
        <v>32</v>
      </c>
      <c r="M580" s="9">
        <v>0</v>
      </c>
      <c r="N580" s="5" t="s">
        <v>37</v>
      </c>
      <c r="O580" s="30">
        <v>42670.4407042477</v>
      </c>
      <c r="P580" s="31">
        <v>42670.4407042477</v>
      </c>
      <c r="Q580" s="28" t="s">
        <v>32</v>
      </c>
      <c r="R580" s="29" t="s">
        <v>32</v>
      </c>
      <c r="S580" s="28" t="s">
        <v>32</v>
      </c>
      <c r="T580" s="28" t="s">
        <v>32</v>
      </c>
      <c r="U580" s="5" t="s">
        <v>32</v>
      </c>
      <c r="V580" s="28" t="s">
        <v>32</v>
      </c>
      <c r="W580" s="7" t="s">
        <v>32</v>
      </c>
      <c r="X580" s="7" t="s">
        <v>32</v>
      </c>
      <c r="Y580" s="5" t="s">
        <v>32</v>
      </c>
      <c r="Z580" s="5" t="s">
        <v>32</v>
      </c>
      <c r="AA580" s="6" t="s">
        <v>32</v>
      </c>
      <c r="AB580" s="6" t="s">
        <v>32</v>
      </c>
      <c r="AC580" s="6" t="s">
        <v>32</v>
      </c>
      <c r="AD580" s="6" t="s">
        <v>32</v>
      </c>
      <c r="AE580" s="6" t="s">
        <v>32</v>
      </c>
    </row>
    <row r="581">
      <c r="A581" s="28" t="s">
        <v>616</v>
      </c>
      <c r="B581" s="6" t="s">
        <v>32</v>
      </c>
      <c r="C581" s="6" t="s">
        <v>32</v>
      </c>
      <c r="D581" s="7" t="s">
        <v>33</v>
      </c>
      <c r="E581" s="28" t="s">
        <v>34</v>
      </c>
      <c r="F581" s="5" t="s">
        <v>35</v>
      </c>
      <c r="G581" s="6" t="s">
        <v>36</v>
      </c>
      <c r="H581" s="6" t="s">
        <v>32</v>
      </c>
      <c r="I581" s="6" t="s">
        <v>32</v>
      </c>
      <c r="J581" s="8" t="s">
        <v>32</v>
      </c>
      <c r="K581" s="5" t="s">
        <v>32</v>
      </c>
      <c r="L581" s="7" t="s">
        <v>32</v>
      </c>
      <c r="M581" s="9">
        <v>0</v>
      </c>
      <c r="N581" s="5" t="s">
        <v>37</v>
      </c>
      <c r="O581" s="30">
        <v>42670.4407042477</v>
      </c>
      <c r="P581" s="31">
        <v>42670.4407042477</v>
      </c>
      <c r="Q581" s="28" t="s">
        <v>32</v>
      </c>
      <c r="R581" s="29" t="s">
        <v>32</v>
      </c>
      <c r="S581" s="28" t="s">
        <v>32</v>
      </c>
      <c r="T581" s="28" t="s">
        <v>32</v>
      </c>
      <c r="U581" s="5" t="s">
        <v>32</v>
      </c>
      <c r="V581" s="28" t="s">
        <v>32</v>
      </c>
      <c r="W581" s="7" t="s">
        <v>32</v>
      </c>
      <c r="X581" s="7" t="s">
        <v>32</v>
      </c>
      <c r="Y581" s="5" t="s">
        <v>32</v>
      </c>
      <c r="Z581" s="5" t="s">
        <v>32</v>
      </c>
      <c r="AA581" s="6" t="s">
        <v>32</v>
      </c>
      <c r="AB581" s="6" t="s">
        <v>32</v>
      </c>
      <c r="AC581" s="6" t="s">
        <v>32</v>
      </c>
      <c r="AD581" s="6" t="s">
        <v>32</v>
      </c>
      <c r="AE581" s="6" t="s">
        <v>32</v>
      </c>
    </row>
    <row r="582">
      <c r="A582" s="28" t="s">
        <v>617</v>
      </c>
      <c r="B582" s="6" t="s">
        <v>32</v>
      </c>
      <c r="C582" s="6" t="s">
        <v>32</v>
      </c>
      <c r="D582" s="7" t="s">
        <v>33</v>
      </c>
      <c r="E582" s="28" t="s">
        <v>34</v>
      </c>
      <c r="F582" s="5" t="s">
        <v>35</v>
      </c>
      <c r="G582" s="6" t="s">
        <v>36</v>
      </c>
      <c r="H582" s="6" t="s">
        <v>32</v>
      </c>
      <c r="I582" s="6" t="s">
        <v>32</v>
      </c>
      <c r="J582" s="8" t="s">
        <v>32</v>
      </c>
      <c r="K582" s="5" t="s">
        <v>32</v>
      </c>
      <c r="L582" s="7" t="s">
        <v>32</v>
      </c>
      <c r="M582" s="9">
        <v>0</v>
      </c>
      <c r="N582" s="5" t="s">
        <v>37</v>
      </c>
      <c r="O582" s="30">
        <v>42670.4407043981</v>
      </c>
      <c r="P582" s="31">
        <v>42670.4407043981</v>
      </c>
      <c r="Q582" s="28" t="s">
        <v>32</v>
      </c>
      <c r="R582" s="29" t="s">
        <v>32</v>
      </c>
      <c r="S582" s="28" t="s">
        <v>32</v>
      </c>
      <c r="T582" s="28" t="s">
        <v>32</v>
      </c>
      <c r="U582" s="5" t="s">
        <v>32</v>
      </c>
      <c r="V582" s="28" t="s">
        <v>32</v>
      </c>
      <c r="W582" s="7" t="s">
        <v>32</v>
      </c>
      <c r="X582" s="7" t="s">
        <v>32</v>
      </c>
      <c r="Y582" s="5" t="s">
        <v>32</v>
      </c>
      <c r="Z582" s="5" t="s">
        <v>32</v>
      </c>
      <c r="AA582" s="6" t="s">
        <v>32</v>
      </c>
      <c r="AB582" s="6" t="s">
        <v>32</v>
      </c>
      <c r="AC582" s="6" t="s">
        <v>32</v>
      </c>
      <c r="AD582" s="6" t="s">
        <v>32</v>
      </c>
      <c r="AE582" s="6" t="s">
        <v>32</v>
      </c>
    </row>
    <row r="583">
      <c r="A583" s="28" t="s">
        <v>618</v>
      </c>
      <c r="B583" s="6" t="s">
        <v>32</v>
      </c>
      <c r="C583" s="6" t="s">
        <v>32</v>
      </c>
      <c r="D583" s="7" t="s">
        <v>33</v>
      </c>
      <c r="E583" s="28" t="s">
        <v>34</v>
      </c>
      <c r="F583" s="5" t="s">
        <v>35</v>
      </c>
      <c r="G583" s="6" t="s">
        <v>36</v>
      </c>
      <c r="H583" s="6" t="s">
        <v>32</v>
      </c>
      <c r="I583" s="6" t="s">
        <v>32</v>
      </c>
      <c r="J583" s="8" t="s">
        <v>32</v>
      </c>
      <c r="K583" s="5" t="s">
        <v>32</v>
      </c>
      <c r="L583" s="7" t="s">
        <v>32</v>
      </c>
      <c r="M583" s="9">
        <v>0</v>
      </c>
      <c r="N583" s="5" t="s">
        <v>37</v>
      </c>
      <c r="O583" s="30">
        <v>42670.4407043981</v>
      </c>
      <c r="P583" s="31">
        <v>42670.4407043981</v>
      </c>
      <c r="Q583" s="28" t="s">
        <v>32</v>
      </c>
      <c r="R583" s="29" t="s">
        <v>32</v>
      </c>
      <c r="S583" s="28" t="s">
        <v>32</v>
      </c>
      <c r="T583" s="28" t="s">
        <v>32</v>
      </c>
      <c r="U583" s="5" t="s">
        <v>32</v>
      </c>
      <c r="V583" s="28" t="s">
        <v>32</v>
      </c>
      <c r="W583" s="7" t="s">
        <v>32</v>
      </c>
      <c r="X583" s="7" t="s">
        <v>32</v>
      </c>
      <c r="Y583" s="5" t="s">
        <v>32</v>
      </c>
      <c r="Z583" s="5" t="s">
        <v>32</v>
      </c>
      <c r="AA583" s="6" t="s">
        <v>32</v>
      </c>
      <c r="AB583" s="6" t="s">
        <v>32</v>
      </c>
      <c r="AC583" s="6" t="s">
        <v>32</v>
      </c>
      <c r="AD583" s="6" t="s">
        <v>32</v>
      </c>
      <c r="AE583" s="6" t="s">
        <v>32</v>
      </c>
    </row>
    <row r="584">
      <c r="A584" s="28" t="s">
        <v>619</v>
      </c>
      <c r="B584" s="6" t="s">
        <v>32</v>
      </c>
      <c r="C584" s="6" t="s">
        <v>32</v>
      </c>
      <c r="D584" s="7" t="s">
        <v>33</v>
      </c>
      <c r="E584" s="28" t="s">
        <v>34</v>
      </c>
      <c r="F584" s="5" t="s">
        <v>35</v>
      </c>
      <c r="G584" s="6" t="s">
        <v>36</v>
      </c>
      <c r="H584" s="6" t="s">
        <v>32</v>
      </c>
      <c r="I584" s="6" t="s">
        <v>32</v>
      </c>
      <c r="J584" s="8" t="s">
        <v>32</v>
      </c>
      <c r="K584" s="5" t="s">
        <v>32</v>
      </c>
      <c r="L584" s="7" t="s">
        <v>32</v>
      </c>
      <c r="M584" s="9">
        <v>0</v>
      </c>
      <c r="N584" s="5" t="s">
        <v>37</v>
      </c>
      <c r="O584" s="30">
        <v>42670.4407045949</v>
      </c>
      <c r="P584" s="31">
        <v>42670.4407045949</v>
      </c>
      <c r="Q584" s="28" t="s">
        <v>32</v>
      </c>
      <c r="R584" s="29" t="s">
        <v>32</v>
      </c>
      <c r="S584" s="28" t="s">
        <v>32</v>
      </c>
      <c r="T584" s="28" t="s">
        <v>32</v>
      </c>
      <c r="U584" s="5" t="s">
        <v>32</v>
      </c>
      <c r="V584" s="28" t="s">
        <v>32</v>
      </c>
      <c r="W584" s="7" t="s">
        <v>32</v>
      </c>
      <c r="X584" s="7" t="s">
        <v>32</v>
      </c>
      <c r="Y584" s="5" t="s">
        <v>32</v>
      </c>
      <c r="Z584" s="5" t="s">
        <v>32</v>
      </c>
      <c r="AA584" s="6" t="s">
        <v>32</v>
      </c>
      <c r="AB584" s="6" t="s">
        <v>32</v>
      </c>
      <c r="AC584" s="6" t="s">
        <v>32</v>
      </c>
      <c r="AD584" s="6" t="s">
        <v>32</v>
      </c>
      <c r="AE584" s="6" t="s">
        <v>32</v>
      </c>
    </row>
    <row r="585">
      <c r="A585" s="28" t="s">
        <v>620</v>
      </c>
      <c r="B585" s="6" t="s">
        <v>32</v>
      </c>
      <c r="C585" s="6" t="s">
        <v>32</v>
      </c>
      <c r="D585" s="7" t="s">
        <v>33</v>
      </c>
      <c r="E585" s="28" t="s">
        <v>34</v>
      </c>
      <c r="F585" s="5" t="s">
        <v>35</v>
      </c>
      <c r="G585" s="6" t="s">
        <v>36</v>
      </c>
      <c r="H585" s="6" t="s">
        <v>32</v>
      </c>
      <c r="I585" s="6" t="s">
        <v>32</v>
      </c>
      <c r="J585" s="8" t="s">
        <v>32</v>
      </c>
      <c r="K585" s="5" t="s">
        <v>32</v>
      </c>
      <c r="L585" s="7" t="s">
        <v>32</v>
      </c>
      <c r="M585" s="9">
        <v>0</v>
      </c>
      <c r="N585" s="5" t="s">
        <v>37</v>
      </c>
      <c r="O585" s="30">
        <v>42670.4407047801</v>
      </c>
      <c r="P585" s="31">
        <v>42670.4407047801</v>
      </c>
      <c r="Q585" s="28" t="s">
        <v>32</v>
      </c>
      <c r="R585" s="29" t="s">
        <v>32</v>
      </c>
      <c r="S585" s="28" t="s">
        <v>32</v>
      </c>
      <c r="T585" s="28" t="s">
        <v>32</v>
      </c>
      <c r="U585" s="5" t="s">
        <v>32</v>
      </c>
      <c r="V585" s="28" t="s">
        <v>32</v>
      </c>
      <c r="W585" s="7" t="s">
        <v>32</v>
      </c>
      <c r="X585" s="7" t="s">
        <v>32</v>
      </c>
      <c r="Y585" s="5" t="s">
        <v>32</v>
      </c>
      <c r="Z585" s="5" t="s">
        <v>32</v>
      </c>
      <c r="AA585" s="6" t="s">
        <v>32</v>
      </c>
      <c r="AB585" s="6" t="s">
        <v>32</v>
      </c>
      <c r="AC585" s="6" t="s">
        <v>32</v>
      </c>
      <c r="AD585" s="6" t="s">
        <v>32</v>
      </c>
      <c r="AE585" s="6" t="s">
        <v>32</v>
      </c>
    </row>
    <row r="586">
      <c r="A586" s="28" t="s">
        <v>621</v>
      </c>
      <c r="B586" s="6" t="s">
        <v>32</v>
      </c>
      <c r="C586" s="6" t="s">
        <v>32</v>
      </c>
      <c r="D586" s="7" t="s">
        <v>33</v>
      </c>
      <c r="E586" s="28" t="s">
        <v>34</v>
      </c>
      <c r="F586" s="5" t="s">
        <v>35</v>
      </c>
      <c r="G586" s="6" t="s">
        <v>36</v>
      </c>
      <c r="H586" s="6" t="s">
        <v>32</v>
      </c>
      <c r="I586" s="6" t="s">
        <v>32</v>
      </c>
      <c r="J586" s="8" t="s">
        <v>32</v>
      </c>
      <c r="K586" s="5" t="s">
        <v>32</v>
      </c>
      <c r="L586" s="7" t="s">
        <v>32</v>
      </c>
      <c r="M586" s="9">
        <v>0</v>
      </c>
      <c r="N586" s="5" t="s">
        <v>37</v>
      </c>
      <c r="O586" s="30">
        <v>42670.4407047801</v>
      </c>
      <c r="P586" s="31">
        <v>42670.4407047801</v>
      </c>
      <c r="Q586" s="28" t="s">
        <v>32</v>
      </c>
      <c r="R586" s="29" t="s">
        <v>32</v>
      </c>
      <c r="S586" s="28" t="s">
        <v>32</v>
      </c>
      <c r="T586" s="28" t="s">
        <v>32</v>
      </c>
      <c r="U586" s="5" t="s">
        <v>32</v>
      </c>
      <c r="V586" s="28" t="s">
        <v>32</v>
      </c>
      <c r="W586" s="7" t="s">
        <v>32</v>
      </c>
      <c r="X586" s="7" t="s">
        <v>32</v>
      </c>
      <c r="Y586" s="5" t="s">
        <v>32</v>
      </c>
      <c r="Z586" s="5" t="s">
        <v>32</v>
      </c>
      <c r="AA586" s="6" t="s">
        <v>32</v>
      </c>
      <c r="AB586" s="6" t="s">
        <v>32</v>
      </c>
      <c r="AC586" s="6" t="s">
        <v>32</v>
      </c>
      <c r="AD586" s="6" t="s">
        <v>32</v>
      </c>
      <c r="AE586" s="6" t="s">
        <v>32</v>
      </c>
    </row>
    <row r="587">
      <c r="A587" s="28" t="s">
        <v>622</v>
      </c>
      <c r="B587" s="6" t="s">
        <v>32</v>
      </c>
      <c r="C587" s="6" t="s">
        <v>32</v>
      </c>
      <c r="D587" s="7" t="s">
        <v>33</v>
      </c>
      <c r="E587" s="28" t="s">
        <v>34</v>
      </c>
      <c r="F587" s="5" t="s">
        <v>35</v>
      </c>
      <c r="G587" s="6" t="s">
        <v>36</v>
      </c>
      <c r="H587" s="6" t="s">
        <v>32</v>
      </c>
      <c r="I587" s="6" t="s">
        <v>32</v>
      </c>
      <c r="J587" s="8" t="s">
        <v>32</v>
      </c>
      <c r="K587" s="5" t="s">
        <v>32</v>
      </c>
      <c r="L587" s="7" t="s">
        <v>32</v>
      </c>
      <c r="M587" s="9">
        <v>0</v>
      </c>
      <c r="N587" s="5" t="s">
        <v>37</v>
      </c>
      <c r="O587" s="30">
        <v>42670.4407049421</v>
      </c>
      <c r="P587" s="31">
        <v>42670.4407049421</v>
      </c>
      <c r="Q587" s="28" t="s">
        <v>32</v>
      </c>
      <c r="R587" s="29" t="s">
        <v>32</v>
      </c>
      <c r="S587" s="28" t="s">
        <v>32</v>
      </c>
      <c r="T587" s="28" t="s">
        <v>32</v>
      </c>
      <c r="U587" s="5" t="s">
        <v>32</v>
      </c>
      <c r="V587" s="28" t="s">
        <v>32</v>
      </c>
      <c r="W587" s="7" t="s">
        <v>32</v>
      </c>
      <c r="X587" s="7" t="s">
        <v>32</v>
      </c>
      <c r="Y587" s="5" t="s">
        <v>32</v>
      </c>
      <c r="Z587" s="5" t="s">
        <v>32</v>
      </c>
      <c r="AA587" s="6" t="s">
        <v>32</v>
      </c>
      <c r="AB587" s="6" t="s">
        <v>32</v>
      </c>
      <c r="AC587" s="6" t="s">
        <v>32</v>
      </c>
      <c r="AD587" s="6" t="s">
        <v>32</v>
      </c>
      <c r="AE587" s="6" t="s">
        <v>32</v>
      </c>
    </row>
    <row r="588">
      <c r="A588" s="28" t="s">
        <v>623</v>
      </c>
      <c r="B588" s="6" t="s">
        <v>32</v>
      </c>
      <c r="C588" s="6" t="s">
        <v>32</v>
      </c>
      <c r="D588" s="7" t="s">
        <v>33</v>
      </c>
      <c r="E588" s="28" t="s">
        <v>34</v>
      </c>
      <c r="F588" s="5" t="s">
        <v>35</v>
      </c>
      <c r="G588" s="6" t="s">
        <v>36</v>
      </c>
      <c r="H588" s="6" t="s">
        <v>32</v>
      </c>
      <c r="I588" s="6" t="s">
        <v>32</v>
      </c>
      <c r="J588" s="8" t="s">
        <v>32</v>
      </c>
      <c r="K588" s="5" t="s">
        <v>32</v>
      </c>
      <c r="L588" s="7" t="s">
        <v>32</v>
      </c>
      <c r="M588" s="9">
        <v>0</v>
      </c>
      <c r="N588" s="5" t="s">
        <v>37</v>
      </c>
      <c r="O588" s="30">
        <v>42670.4407049421</v>
      </c>
      <c r="P588" s="31">
        <v>42670.4407049421</v>
      </c>
      <c r="Q588" s="28" t="s">
        <v>32</v>
      </c>
      <c r="R588" s="29" t="s">
        <v>32</v>
      </c>
      <c r="S588" s="28" t="s">
        <v>32</v>
      </c>
      <c r="T588" s="28" t="s">
        <v>32</v>
      </c>
      <c r="U588" s="5" t="s">
        <v>32</v>
      </c>
      <c r="V588" s="28" t="s">
        <v>32</v>
      </c>
      <c r="W588" s="7" t="s">
        <v>32</v>
      </c>
      <c r="X588" s="7" t="s">
        <v>32</v>
      </c>
      <c r="Y588" s="5" t="s">
        <v>32</v>
      </c>
      <c r="Z588" s="5" t="s">
        <v>32</v>
      </c>
      <c r="AA588" s="6" t="s">
        <v>32</v>
      </c>
      <c r="AB588" s="6" t="s">
        <v>32</v>
      </c>
      <c r="AC588" s="6" t="s">
        <v>32</v>
      </c>
      <c r="AD588" s="6" t="s">
        <v>32</v>
      </c>
      <c r="AE588" s="6" t="s">
        <v>32</v>
      </c>
    </row>
    <row r="589">
      <c r="A589" s="28" t="s">
        <v>624</v>
      </c>
      <c r="B589" s="6" t="s">
        <v>32</v>
      </c>
      <c r="C589" s="6" t="s">
        <v>32</v>
      </c>
      <c r="D589" s="7" t="s">
        <v>33</v>
      </c>
      <c r="E589" s="28" t="s">
        <v>34</v>
      </c>
      <c r="F589" s="5" t="s">
        <v>35</v>
      </c>
      <c r="G589" s="6" t="s">
        <v>36</v>
      </c>
      <c r="H589" s="6" t="s">
        <v>32</v>
      </c>
      <c r="I589" s="6" t="s">
        <v>32</v>
      </c>
      <c r="J589" s="8" t="s">
        <v>32</v>
      </c>
      <c r="K589" s="5" t="s">
        <v>32</v>
      </c>
      <c r="L589" s="7" t="s">
        <v>32</v>
      </c>
      <c r="M589" s="9">
        <v>0</v>
      </c>
      <c r="N589" s="5" t="s">
        <v>37</v>
      </c>
      <c r="O589" s="30">
        <v>42670.4407051273</v>
      </c>
      <c r="P589" s="31">
        <v>42670.4407051273</v>
      </c>
      <c r="Q589" s="28" t="s">
        <v>32</v>
      </c>
      <c r="R589" s="29" t="s">
        <v>32</v>
      </c>
      <c r="S589" s="28" t="s">
        <v>32</v>
      </c>
      <c r="T589" s="28" t="s">
        <v>32</v>
      </c>
      <c r="U589" s="5" t="s">
        <v>32</v>
      </c>
      <c r="V589" s="28" t="s">
        <v>32</v>
      </c>
      <c r="W589" s="7" t="s">
        <v>32</v>
      </c>
      <c r="X589" s="7" t="s">
        <v>32</v>
      </c>
      <c r="Y589" s="5" t="s">
        <v>32</v>
      </c>
      <c r="Z589" s="5" t="s">
        <v>32</v>
      </c>
      <c r="AA589" s="6" t="s">
        <v>32</v>
      </c>
      <c r="AB589" s="6" t="s">
        <v>32</v>
      </c>
      <c r="AC589" s="6" t="s">
        <v>32</v>
      </c>
      <c r="AD589" s="6" t="s">
        <v>32</v>
      </c>
      <c r="AE589" s="6" t="s">
        <v>32</v>
      </c>
    </row>
    <row r="590">
      <c r="A590" s="28" t="s">
        <v>625</v>
      </c>
      <c r="B590" s="6" t="s">
        <v>32</v>
      </c>
      <c r="C590" s="6" t="s">
        <v>32</v>
      </c>
      <c r="D590" s="7" t="s">
        <v>33</v>
      </c>
      <c r="E590" s="28" t="s">
        <v>34</v>
      </c>
      <c r="F590" s="5" t="s">
        <v>35</v>
      </c>
      <c r="G590" s="6" t="s">
        <v>36</v>
      </c>
      <c r="H590" s="6" t="s">
        <v>32</v>
      </c>
      <c r="I590" s="6" t="s">
        <v>32</v>
      </c>
      <c r="J590" s="8" t="s">
        <v>32</v>
      </c>
      <c r="K590" s="5" t="s">
        <v>32</v>
      </c>
      <c r="L590" s="7" t="s">
        <v>32</v>
      </c>
      <c r="M590" s="9">
        <v>0</v>
      </c>
      <c r="N590" s="5" t="s">
        <v>37</v>
      </c>
      <c r="O590" s="30">
        <v>42670.4407053241</v>
      </c>
      <c r="P590" s="31">
        <v>42670.4407053241</v>
      </c>
      <c r="Q590" s="28" t="s">
        <v>32</v>
      </c>
      <c r="R590" s="29" t="s">
        <v>32</v>
      </c>
      <c r="S590" s="28" t="s">
        <v>32</v>
      </c>
      <c r="T590" s="28" t="s">
        <v>32</v>
      </c>
      <c r="U590" s="5" t="s">
        <v>32</v>
      </c>
      <c r="V590" s="28" t="s">
        <v>32</v>
      </c>
      <c r="W590" s="7" t="s">
        <v>32</v>
      </c>
      <c r="X590" s="7" t="s">
        <v>32</v>
      </c>
      <c r="Y590" s="5" t="s">
        <v>32</v>
      </c>
      <c r="Z590" s="5" t="s">
        <v>32</v>
      </c>
      <c r="AA590" s="6" t="s">
        <v>32</v>
      </c>
      <c r="AB590" s="6" t="s">
        <v>32</v>
      </c>
      <c r="AC590" s="6" t="s">
        <v>32</v>
      </c>
      <c r="AD590" s="6" t="s">
        <v>32</v>
      </c>
      <c r="AE590" s="6" t="s">
        <v>32</v>
      </c>
    </row>
    <row r="591">
      <c r="A591" s="28" t="s">
        <v>626</v>
      </c>
      <c r="B591" s="6" t="s">
        <v>32</v>
      </c>
      <c r="C591" s="6" t="s">
        <v>32</v>
      </c>
      <c r="D591" s="7" t="s">
        <v>33</v>
      </c>
      <c r="E591" s="28" t="s">
        <v>34</v>
      </c>
      <c r="F591" s="5" t="s">
        <v>35</v>
      </c>
      <c r="G591" s="6" t="s">
        <v>36</v>
      </c>
      <c r="H591" s="6" t="s">
        <v>32</v>
      </c>
      <c r="I591" s="6" t="s">
        <v>32</v>
      </c>
      <c r="J591" s="8" t="s">
        <v>32</v>
      </c>
      <c r="K591" s="5" t="s">
        <v>32</v>
      </c>
      <c r="L591" s="7" t="s">
        <v>32</v>
      </c>
      <c r="M591" s="9">
        <v>0</v>
      </c>
      <c r="N591" s="5" t="s">
        <v>37</v>
      </c>
      <c r="O591" s="30">
        <v>42670.4407053241</v>
      </c>
      <c r="P591" s="31">
        <v>42670.4407053241</v>
      </c>
      <c r="Q591" s="28" t="s">
        <v>32</v>
      </c>
      <c r="R591" s="29" t="s">
        <v>32</v>
      </c>
      <c r="S591" s="28" t="s">
        <v>32</v>
      </c>
      <c r="T591" s="28" t="s">
        <v>32</v>
      </c>
      <c r="U591" s="5" t="s">
        <v>32</v>
      </c>
      <c r="V591" s="28" t="s">
        <v>32</v>
      </c>
      <c r="W591" s="7" t="s">
        <v>32</v>
      </c>
      <c r="X591" s="7" t="s">
        <v>32</v>
      </c>
      <c r="Y591" s="5" t="s">
        <v>32</v>
      </c>
      <c r="Z591" s="5" t="s">
        <v>32</v>
      </c>
      <c r="AA591" s="6" t="s">
        <v>32</v>
      </c>
      <c r="AB591" s="6" t="s">
        <v>32</v>
      </c>
      <c r="AC591" s="6" t="s">
        <v>32</v>
      </c>
      <c r="AD591" s="6" t="s">
        <v>32</v>
      </c>
      <c r="AE591" s="6" t="s">
        <v>32</v>
      </c>
    </row>
    <row r="592">
      <c r="A592" s="28" t="s">
        <v>627</v>
      </c>
      <c r="B592" s="6" t="s">
        <v>32</v>
      </c>
      <c r="C592" s="6" t="s">
        <v>32</v>
      </c>
      <c r="D592" s="7" t="s">
        <v>33</v>
      </c>
      <c r="E592" s="28" t="s">
        <v>34</v>
      </c>
      <c r="F592" s="5" t="s">
        <v>35</v>
      </c>
      <c r="G592" s="6" t="s">
        <v>36</v>
      </c>
      <c r="H592" s="6" t="s">
        <v>32</v>
      </c>
      <c r="I592" s="6" t="s">
        <v>32</v>
      </c>
      <c r="J592" s="8" t="s">
        <v>32</v>
      </c>
      <c r="K592" s="5" t="s">
        <v>32</v>
      </c>
      <c r="L592" s="7" t="s">
        <v>32</v>
      </c>
      <c r="M592" s="9">
        <v>0</v>
      </c>
      <c r="N592" s="5" t="s">
        <v>37</v>
      </c>
      <c r="O592" s="30">
        <v>42670.4407058681</v>
      </c>
      <c r="P592" s="31">
        <v>42670.4407058681</v>
      </c>
      <c r="Q592" s="28" t="s">
        <v>32</v>
      </c>
      <c r="R592" s="29" t="s">
        <v>32</v>
      </c>
      <c r="S592" s="28" t="s">
        <v>32</v>
      </c>
      <c r="T592" s="28" t="s">
        <v>32</v>
      </c>
      <c r="U592" s="5" t="s">
        <v>32</v>
      </c>
      <c r="V592" s="28" t="s">
        <v>32</v>
      </c>
      <c r="W592" s="7" t="s">
        <v>32</v>
      </c>
      <c r="X592" s="7" t="s">
        <v>32</v>
      </c>
      <c r="Y592" s="5" t="s">
        <v>32</v>
      </c>
      <c r="Z592" s="5" t="s">
        <v>32</v>
      </c>
      <c r="AA592" s="6" t="s">
        <v>32</v>
      </c>
      <c r="AB592" s="6" t="s">
        <v>32</v>
      </c>
      <c r="AC592" s="6" t="s">
        <v>32</v>
      </c>
      <c r="AD592" s="6" t="s">
        <v>32</v>
      </c>
      <c r="AE592" s="6" t="s">
        <v>32</v>
      </c>
    </row>
    <row r="593">
      <c r="A593" s="28" t="s">
        <v>628</v>
      </c>
      <c r="B593" s="6" t="s">
        <v>32</v>
      </c>
      <c r="C593" s="6" t="s">
        <v>32</v>
      </c>
      <c r="D593" s="7" t="s">
        <v>33</v>
      </c>
      <c r="E593" s="28" t="s">
        <v>34</v>
      </c>
      <c r="F593" s="5" t="s">
        <v>35</v>
      </c>
      <c r="G593" s="6" t="s">
        <v>36</v>
      </c>
      <c r="H593" s="6" t="s">
        <v>32</v>
      </c>
      <c r="I593" s="6" t="s">
        <v>32</v>
      </c>
      <c r="J593" s="8" t="s">
        <v>32</v>
      </c>
      <c r="K593" s="5" t="s">
        <v>32</v>
      </c>
      <c r="L593" s="7" t="s">
        <v>32</v>
      </c>
      <c r="M593" s="9">
        <v>0</v>
      </c>
      <c r="N593" s="5" t="s">
        <v>37</v>
      </c>
      <c r="O593" s="30">
        <v>42670.4407060185</v>
      </c>
      <c r="P593" s="31">
        <v>42670.4407060185</v>
      </c>
      <c r="Q593" s="28" t="s">
        <v>32</v>
      </c>
      <c r="R593" s="29" t="s">
        <v>32</v>
      </c>
      <c r="S593" s="28" t="s">
        <v>32</v>
      </c>
      <c r="T593" s="28" t="s">
        <v>32</v>
      </c>
      <c r="U593" s="5" t="s">
        <v>32</v>
      </c>
      <c r="V593" s="28" t="s">
        <v>32</v>
      </c>
      <c r="W593" s="7" t="s">
        <v>32</v>
      </c>
      <c r="X593" s="7" t="s">
        <v>32</v>
      </c>
      <c r="Y593" s="5" t="s">
        <v>32</v>
      </c>
      <c r="Z593" s="5" t="s">
        <v>32</v>
      </c>
      <c r="AA593" s="6" t="s">
        <v>32</v>
      </c>
      <c r="AB593" s="6" t="s">
        <v>32</v>
      </c>
      <c r="AC593" s="6" t="s">
        <v>32</v>
      </c>
      <c r="AD593" s="6" t="s">
        <v>32</v>
      </c>
      <c r="AE593" s="6" t="s">
        <v>32</v>
      </c>
    </row>
    <row r="594">
      <c r="A594" s="28" t="s">
        <v>629</v>
      </c>
      <c r="B594" s="6" t="s">
        <v>32</v>
      </c>
      <c r="C594" s="6" t="s">
        <v>32</v>
      </c>
      <c r="D594" s="7" t="s">
        <v>33</v>
      </c>
      <c r="E594" s="28" t="s">
        <v>34</v>
      </c>
      <c r="F594" s="5" t="s">
        <v>35</v>
      </c>
      <c r="G594" s="6" t="s">
        <v>36</v>
      </c>
      <c r="H594" s="6" t="s">
        <v>32</v>
      </c>
      <c r="I594" s="6" t="s">
        <v>32</v>
      </c>
      <c r="J594" s="8" t="s">
        <v>32</v>
      </c>
      <c r="K594" s="5" t="s">
        <v>32</v>
      </c>
      <c r="L594" s="7" t="s">
        <v>32</v>
      </c>
      <c r="M594" s="9">
        <v>0</v>
      </c>
      <c r="N594" s="5" t="s">
        <v>37</v>
      </c>
      <c r="O594" s="30">
        <v>42670.4407060185</v>
      </c>
      <c r="P594" s="31">
        <v>42670.4407060185</v>
      </c>
      <c r="Q594" s="28" t="s">
        <v>32</v>
      </c>
      <c r="R594" s="29" t="s">
        <v>32</v>
      </c>
      <c r="S594" s="28" t="s">
        <v>32</v>
      </c>
      <c r="T594" s="28" t="s">
        <v>32</v>
      </c>
      <c r="U594" s="5" t="s">
        <v>32</v>
      </c>
      <c r="V594" s="28" t="s">
        <v>32</v>
      </c>
      <c r="W594" s="7" t="s">
        <v>32</v>
      </c>
      <c r="X594" s="7" t="s">
        <v>32</v>
      </c>
      <c r="Y594" s="5" t="s">
        <v>32</v>
      </c>
      <c r="Z594" s="5" t="s">
        <v>32</v>
      </c>
      <c r="AA594" s="6" t="s">
        <v>32</v>
      </c>
      <c r="AB594" s="6" t="s">
        <v>32</v>
      </c>
      <c r="AC594" s="6" t="s">
        <v>32</v>
      </c>
      <c r="AD594" s="6" t="s">
        <v>32</v>
      </c>
      <c r="AE594" s="6" t="s">
        <v>32</v>
      </c>
    </row>
    <row r="595">
      <c r="A595" s="28" t="s">
        <v>630</v>
      </c>
      <c r="B595" s="6" t="s">
        <v>32</v>
      </c>
      <c r="C595" s="6" t="s">
        <v>32</v>
      </c>
      <c r="D595" s="7" t="s">
        <v>33</v>
      </c>
      <c r="E595" s="28" t="s">
        <v>34</v>
      </c>
      <c r="F595" s="5" t="s">
        <v>35</v>
      </c>
      <c r="G595" s="6" t="s">
        <v>36</v>
      </c>
      <c r="H595" s="6" t="s">
        <v>32</v>
      </c>
      <c r="I595" s="6" t="s">
        <v>32</v>
      </c>
      <c r="J595" s="8" t="s">
        <v>32</v>
      </c>
      <c r="K595" s="5" t="s">
        <v>32</v>
      </c>
      <c r="L595" s="7" t="s">
        <v>32</v>
      </c>
      <c r="M595" s="9">
        <v>0</v>
      </c>
      <c r="N595" s="5" t="s">
        <v>37</v>
      </c>
      <c r="O595" s="30">
        <v>42670.4407062153</v>
      </c>
      <c r="P595" s="31">
        <v>42670.4407062153</v>
      </c>
      <c r="Q595" s="28" t="s">
        <v>32</v>
      </c>
      <c r="R595" s="29" t="s">
        <v>32</v>
      </c>
      <c r="S595" s="28" t="s">
        <v>32</v>
      </c>
      <c r="T595" s="28" t="s">
        <v>32</v>
      </c>
      <c r="U595" s="5" t="s">
        <v>32</v>
      </c>
      <c r="V595" s="28" t="s">
        <v>32</v>
      </c>
      <c r="W595" s="7" t="s">
        <v>32</v>
      </c>
      <c r="X595" s="7" t="s">
        <v>32</v>
      </c>
      <c r="Y595" s="5" t="s">
        <v>32</v>
      </c>
      <c r="Z595" s="5" t="s">
        <v>32</v>
      </c>
      <c r="AA595" s="6" t="s">
        <v>32</v>
      </c>
      <c r="AB595" s="6" t="s">
        <v>32</v>
      </c>
      <c r="AC595" s="6" t="s">
        <v>32</v>
      </c>
      <c r="AD595" s="6" t="s">
        <v>32</v>
      </c>
      <c r="AE595" s="6" t="s">
        <v>32</v>
      </c>
    </row>
    <row r="596">
      <c r="A596" s="28" t="s">
        <v>631</v>
      </c>
      <c r="B596" s="6" t="s">
        <v>32</v>
      </c>
      <c r="C596" s="6" t="s">
        <v>32</v>
      </c>
      <c r="D596" s="7" t="s">
        <v>33</v>
      </c>
      <c r="E596" s="28" t="s">
        <v>34</v>
      </c>
      <c r="F596" s="5" t="s">
        <v>35</v>
      </c>
      <c r="G596" s="6" t="s">
        <v>36</v>
      </c>
      <c r="H596" s="6" t="s">
        <v>32</v>
      </c>
      <c r="I596" s="6" t="s">
        <v>32</v>
      </c>
      <c r="J596" s="8" t="s">
        <v>32</v>
      </c>
      <c r="K596" s="5" t="s">
        <v>32</v>
      </c>
      <c r="L596" s="7" t="s">
        <v>32</v>
      </c>
      <c r="M596" s="9">
        <v>0</v>
      </c>
      <c r="N596" s="5" t="s">
        <v>37</v>
      </c>
      <c r="O596" s="30">
        <v>42670.4407062153</v>
      </c>
      <c r="P596" s="31">
        <v>42670.4407062153</v>
      </c>
      <c r="Q596" s="28" t="s">
        <v>32</v>
      </c>
      <c r="R596" s="29" t="s">
        <v>32</v>
      </c>
      <c r="S596" s="28" t="s">
        <v>32</v>
      </c>
      <c r="T596" s="28" t="s">
        <v>32</v>
      </c>
      <c r="U596" s="5" t="s">
        <v>32</v>
      </c>
      <c r="V596" s="28" t="s">
        <v>32</v>
      </c>
      <c r="W596" s="7" t="s">
        <v>32</v>
      </c>
      <c r="X596" s="7" t="s">
        <v>32</v>
      </c>
      <c r="Y596" s="5" t="s">
        <v>32</v>
      </c>
      <c r="Z596" s="5" t="s">
        <v>32</v>
      </c>
      <c r="AA596" s="6" t="s">
        <v>32</v>
      </c>
      <c r="AB596" s="6" t="s">
        <v>32</v>
      </c>
      <c r="AC596" s="6" t="s">
        <v>32</v>
      </c>
      <c r="AD596" s="6" t="s">
        <v>32</v>
      </c>
      <c r="AE596" s="6" t="s">
        <v>32</v>
      </c>
    </row>
    <row r="597">
      <c r="A597" s="28" t="s">
        <v>632</v>
      </c>
      <c r="B597" s="6" t="s">
        <v>32</v>
      </c>
      <c r="C597" s="6" t="s">
        <v>32</v>
      </c>
      <c r="D597" s="7" t="s">
        <v>33</v>
      </c>
      <c r="E597" s="28" t="s">
        <v>34</v>
      </c>
      <c r="F597" s="5" t="s">
        <v>35</v>
      </c>
      <c r="G597" s="6" t="s">
        <v>36</v>
      </c>
      <c r="H597" s="6" t="s">
        <v>32</v>
      </c>
      <c r="I597" s="6" t="s">
        <v>32</v>
      </c>
      <c r="J597" s="8" t="s">
        <v>32</v>
      </c>
      <c r="K597" s="5" t="s">
        <v>32</v>
      </c>
      <c r="L597" s="7" t="s">
        <v>32</v>
      </c>
      <c r="M597" s="9">
        <v>0</v>
      </c>
      <c r="N597" s="5" t="s">
        <v>37</v>
      </c>
      <c r="O597" s="30">
        <v>42670.4407064005</v>
      </c>
      <c r="P597" s="31">
        <v>42670.4407064005</v>
      </c>
      <c r="Q597" s="28" t="s">
        <v>32</v>
      </c>
      <c r="R597" s="29" t="s">
        <v>32</v>
      </c>
      <c r="S597" s="28" t="s">
        <v>32</v>
      </c>
      <c r="T597" s="28" t="s">
        <v>32</v>
      </c>
      <c r="U597" s="5" t="s">
        <v>32</v>
      </c>
      <c r="V597" s="28" t="s">
        <v>32</v>
      </c>
      <c r="W597" s="7" t="s">
        <v>32</v>
      </c>
      <c r="X597" s="7" t="s">
        <v>32</v>
      </c>
      <c r="Y597" s="5" t="s">
        <v>32</v>
      </c>
      <c r="Z597" s="5" t="s">
        <v>32</v>
      </c>
      <c r="AA597" s="6" t="s">
        <v>32</v>
      </c>
      <c r="AB597" s="6" t="s">
        <v>32</v>
      </c>
      <c r="AC597" s="6" t="s">
        <v>32</v>
      </c>
      <c r="AD597" s="6" t="s">
        <v>32</v>
      </c>
      <c r="AE597" s="6" t="s">
        <v>32</v>
      </c>
    </row>
    <row r="598">
      <c r="A598" s="28" t="s">
        <v>633</v>
      </c>
      <c r="B598" s="6" t="s">
        <v>32</v>
      </c>
      <c r="C598" s="6" t="s">
        <v>32</v>
      </c>
      <c r="D598" s="7" t="s">
        <v>33</v>
      </c>
      <c r="E598" s="28" t="s">
        <v>34</v>
      </c>
      <c r="F598" s="5" t="s">
        <v>35</v>
      </c>
      <c r="G598" s="6" t="s">
        <v>36</v>
      </c>
      <c r="H598" s="6" t="s">
        <v>32</v>
      </c>
      <c r="I598" s="6" t="s">
        <v>32</v>
      </c>
      <c r="J598" s="8" t="s">
        <v>32</v>
      </c>
      <c r="K598" s="5" t="s">
        <v>32</v>
      </c>
      <c r="L598" s="7" t="s">
        <v>32</v>
      </c>
      <c r="M598" s="9">
        <v>0</v>
      </c>
      <c r="N598" s="5" t="s">
        <v>37</v>
      </c>
      <c r="O598" s="30">
        <v>42670.4407065625</v>
      </c>
      <c r="P598" s="31">
        <v>42670.4407065625</v>
      </c>
      <c r="Q598" s="28" t="s">
        <v>32</v>
      </c>
      <c r="R598" s="29" t="s">
        <v>32</v>
      </c>
      <c r="S598" s="28" t="s">
        <v>32</v>
      </c>
      <c r="T598" s="28" t="s">
        <v>32</v>
      </c>
      <c r="U598" s="5" t="s">
        <v>32</v>
      </c>
      <c r="V598" s="28" t="s">
        <v>32</v>
      </c>
      <c r="W598" s="7" t="s">
        <v>32</v>
      </c>
      <c r="X598" s="7" t="s">
        <v>32</v>
      </c>
      <c r="Y598" s="5" t="s">
        <v>32</v>
      </c>
      <c r="Z598" s="5" t="s">
        <v>32</v>
      </c>
      <c r="AA598" s="6" t="s">
        <v>32</v>
      </c>
      <c r="AB598" s="6" t="s">
        <v>32</v>
      </c>
      <c r="AC598" s="6" t="s">
        <v>32</v>
      </c>
      <c r="AD598" s="6" t="s">
        <v>32</v>
      </c>
      <c r="AE598" s="6" t="s">
        <v>32</v>
      </c>
    </row>
    <row r="599">
      <c r="A599" s="28" t="s">
        <v>634</v>
      </c>
      <c r="B599" s="6" t="s">
        <v>32</v>
      </c>
      <c r="C599" s="6" t="s">
        <v>32</v>
      </c>
      <c r="D599" s="7" t="s">
        <v>33</v>
      </c>
      <c r="E599" s="28" t="s">
        <v>34</v>
      </c>
      <c r="F599" s="5" t="s">
        <v>35</v>
      </c>
      <c r="G599" s="6" t="s">
        <v>36</v>
      </c>
      <c r="H599" s="6" t="s">
        <v>32</v>
      </c>
      <c r="I599" s="6" t="s">
        <v>32</v>
      </c>
      <c r="J599" s="8" t="s">
        <v>32</v>
      </c>
      <c r="K599" s="5" t="s">
        <v>32</v>
      </c>
      <c r="L599" s="7" t="s">
        <v>32</v>
      </c>
      <c r="M599" s="9">
        <v>0</v>
      </c>
      <c r="N599" s="5" t="s">
        <v>37</v>
      </c>
      <c r="O599" s="30">
        <v>42670.4407065625</v>
      </c>
      <c r="P599" s="31">
        <v>42670.4407065625</v>
      </c>
      <c r="Q599" s="28" t="s">
        <v>32</v>
      </c>
      <c r="R599" s="29" t="s">
        <v>32</v>
      </c>
      <c r="S599" s="28" t="s">
        <v>32</v>
      </c>
      <c r="T599" s="28" t="s">
        <v>32</v>
      </c>
      <c r="U599" s="5" t="s">
        <v>32</v>
      </c>
      <c r="V599" s="28" t="s">
        <v>32</v>
      </c>
      <c r="W599" s="7" t="s">
        <v>32</v>
      </c>
      <c r="X599" s="7" t="s">
        <v>32</v>
      </c>
      <c r="Y599" s="5" t="s">
        <v>32</v>
      </c>
      <c r="Z599" s="5" t="s">
        <v>32</v>
      </c>
      <c r="AA599" s="6" t="s">
        <v>32</v>
      </c>
      <c r="AB599" s="6" t="s">
        <v>32</v>
      </c>
      <c r="AC599" s="6" t="s">
        <v>32</v>
      </c>
      <c r="AD599" s="6" t="s">
        <v>32</v>
      </c>
      <c r="AE599" s="6" t="s">
        <v>32</v>
      </c>
    </row>
    <row r="600">
      <c r="A600" s="28" t="s">
        <v>635</v>
      </c>
      <c r="B600" s="6" t="s">
        <v>32</v>
      </c>
      <c r="C600" s="6" t="s">
        <v>32</v>
      </c>
      <c r="D600" s="7" t="s">
        <v>33</v>
      </c>
      <c r="E600" s="28" t="s">
        <v>34</v>
      </c>
      <c r="F600" s="5" t="s">
        <v>35</v>
      </c>
      <c r="G600" s="6" t="s">
        <v>36</v>
      </c>
      <c r="H600" s="6" t="s">
        <v>32</v>
      </c>
      <c r="I600" s="6" t="s">
        <v>32</v>
      </c>
      <c r="J600" s="8" t="s">
        <v>32</v>
      </c>
      <c r="K600" s="5" t="s">
        <v>32</v>
      </c>
      <c r="L600" s="7" t="s">
        <v>32</v>
      </c>
      <c r="M600" s="9">
        <v>0</v>
      </c>
      <c r="N600" s="5" t="s">
        <v>37</v>
      </c>
      <c r="O600" s="30">
        <v>42670.4407067477</v>
      </c>
      <c r="P600" s="31">
        <v>42670.4407067477</v>
      </c>
      <c r="Q600" s="28" t="s">
        <v>32</v>
      </c>
      <c r="R600" s="29" t="s">
        <v>32</v>
      </c>
      <c r="S600" s="28" t="s">
        <v>32</v>
      </c>
      <c r="T600" s="28" t="s">
        <v>32</v>
      </c>
      <c r="U600" s="5" t="s">
        <v>32</v>
      </c>
      <c r="V600" s="28" t="s">
        <v>32</v>
      </c>
      <c r="W600" s="7" t="s">
        <v>32</v>
      </c>
      <c r="X600" s="7" t="s">
        <v>32</v>
      </c>
      <c r="Y600" s="5" t="s">
        <v>32</v>
      </c>
      <c r="Z600" s="5" t="s">
        <v>32</v>
      </c>
      <c r="AA600" s="6" t="s">
        <v>32</v>
      </c>
      <c r="AB600" s="6" t="s">
        <v>32</v>
      </c>
      <c r="AC600" s="6" t="s">
        <v>32</v>
      </c>
      <c r="AD600" s="6" t="s">
        <v>32</v>
      </c>
      <c r="AE600" s="6" t="s">
        <v>32</v>
      </c>
    </row>
    <row r="601">
      <c r="A601" s="28" t="s">
        <v>636</v>
      </c>
      <c r="B601" s="6" t="s">
        <v>32</v>
      </c>
      <c r="C601" s="6" t="s">
        <v>32</v>
      </c>
      <c r="D601" s="7" t="s">
        <v>33</v>
      </c>
      <c r="E601" s="28" t="s">
        <v>34</v>
      </c>
      <c r="F601" s="5" t="s">
        <v>35</v>
      </c>
      <c r="G601" s="6" t="s">
        <v>36</v>
      </c>
      <c r="H601" s="6" t="s">
        <v>32</v>
      </c>
      <c r="I601" s="6" t="s">
        <v>32</v>
      </c>
      <c r="J601" s="8" t="s">
        <v>32</v>
      </c>
      <c r="K601" s="5" t="s">
        <v>32</v>
      </c>
      <c r="L601" s="7" t="s">
        <v>32</v>
      </c>
      <c r="M601" s="9">
        <v>0</v>
      </c>
      <c r="N601" s="5" t="s">
        <v>37</v>
      </c>
      <c r="O601" s="30">
        <v>42670.4407067477</v>
      </c>
      <c r="P601" s="31">
        <v>42670.4407067477</v>
      </c>
      <c r="Q601" s="28" t="s">
        <v>32</v>
      </c>
      <c r="R601" s="29" t="s">
        <v>32</v>
      </c>
      <c r="S601" s="28" t="s">
        <v>32</v>
      </c>
      <c r="T601" s="28" t="s">
        <v>32</v>
      </c>
      <c r="U601" s="5" t="s">
        <v>32</v>
      </c>
      <c r="V601" s="28" t="s">
        <v>32</v>
      </c>
      <c r="W601" s="7" t="s">
        <v>32</v>
      </c>
      <c r="X601" s="7" t="s">
        <v>32</v>
      </c>
      <c r="Y601" s="5" t="s">
        <v>32</v>
      </c>
      <c r="Z601" s="5" t="s">
        <v>32</v>
      </c>
      <c r="AA601" s="6" t="s">
        <v>32</v>
      </c>
      <c r="AB601" s="6" t="s">
        <v>32</v>
      </c>
      <c r="AC601" s="6" t="s">
        <v>32</v>
      </c>
      <c r="AD601" s="6" t="s">
        <v>32</v>
      </c>
      <c r="AE601" s="6" t="s">
        <v>32</v>
      </c>
    </row>
    <row r="602">
      <c r="A602" s="28" t="s">
        <v>637</v>
      </c>
      <c r="B602" s="6" t="s">
        <v>32</v>
      </c>
      <c r="C602" s="6" t="s">
        <v>32</v>
      </c>
      <c r="D602" s="7" t="s">
        <v>33</v>
      </c>
      <c r="E602" s="28" t="s">
        <v>34</v>
      </c>
      <c r="F602" s="5" t="s">
        <v>35</v>
      </c>
      <c r="G602" s="6" t="s">
        <v>36</v>
      </c>
      <c r="H602" s="6" t="s">
        <v>32</v>
      </c>
      <c r="I602" s="6" t="s">
        <v>32</v>
      </c>
      <c r="J602" s="8" t="s">
        <v>32</v>
      </c>
      <c r="K602" s="5" t="s">
        <v>32</v>
      </c>
      <c r="L602" s="7" t="s">
        <v>32</v>
      </c>
      <c r="M602" s="9">
        <v>0</v>
      </c>
      <c r="N602" s="5" t="s">
        <v>37</v>
      </c>
      <c r="O602" s="30">
        <v>42670.4407069444</v>
      </c>
      <c r="P602" s="31">
        <v>42670.4407069444</v>
      </c>
      <c r="Q602" s="28" t="s">
        <v>32</v>
      </c>
      <c r="R602" s="29" t="s">
        <v>32</v>
      </c>
      <c r="S602" s="28" t="s">
        <v>32</v>
      </c>
      <c r="T602" s="28" t="s">
        <v>32</v>
      </c>
      <c r="U602" s="5" t="s">
        <v>32</v>
      </c>
      <c r="V602" s="28" t="s">
        <v>32</v>
      </c>
      <c r="W602" s="7" t="s">
        <v>32</v>
      </c>
      <c r="X602" s="7" t="s">
        <v>32</v>
      </c>
      <c r="Y602" s="5" t="s">
        <v>32</v>
      </c>
      <c r="Z602" s="5" t="s">
        <v>32</v>
      </c>
      <c r="AA602" s="6" t="s">
        <v>32</v>
      </c>
      <c r="AB602" s="6" t="s">
        <v>32</v>
      </c>
      <c r="AC602" s="6" t="s">
        <v>32</v>
      </c>
      <c r="AD602" s="6" t="s">
        <v>32</v>
      </c>
      <c r="AE602" s="6" t="s">
        <v>32</v>
      </c>
    </row>
    <row r="603">
      <c r="A603" s="28" t="s">
        <v>638</v>
      </c>
      <c r="B603" s="6" t="s">
        <v>32</v>
      </c>
      <c r="C603" s="6" t="s">
        <v>32</v>
      </c>
      <c r="D603" s="7" t="s">
        <v>33</v>
      </c>
      <c r="E603" s="28" t="s">
        <v>34</v>
      </c>
      <c r="F603" s="5" t="s">
        <v>35</v>
      </c>
      <c r="G603" s="6" t="s">
        <v>36</v>
      </c>
      <c r="H603" s="6" t="s">
        <v>32</v>
      </c>
      <c r="I603" s="6" t="s">
        <v>32</v>
      </c>
      <c r="J603" s="8" t="s">
        <v>32</v>
      </c>
      <c r="K603" s="5" t="s">
        <v>32</v>
      </c>
      <c r="L603" s="7" t="s">
        <v>32</v>
      </c>
      <c r="M603" s="9">
        <v>0</v>
      </c>
      <c r="N603" s="5" t="s">
        <v>37</v>
      </c>
      <c r="O603" s="30">
        <v>42670.4407069444</v>
      </c>
      <c r="P603" s="31">
        <v>42670.4407069444</v>
      </c>
      <c r="Q603" s="28" t="s">
        <v>32</v>
      </c>
      <c r="R603" s="29" t="s">
        <v>32</v>
      </c>
      <c r="S603" s="28" t="s">
        <v>32</v>
      </c>
      <c r="T603" s="28" t="s">
        <v>32</v>
      </c>
      <c r="U603" s="5" t="s">
        <v>32</v>
      </c>
      <c r="V603" s="28" t="s">
        <v>32</v>
      </c>
      <c r="W603" s="7" t="s">
        <v>32</v>
      </c>
      <c r="X603" s="7" t="s">
        <v>32</v>
      </c>
      <c r="Y603" s="5" t="s">
        <v>32</v>
      </c>
      <c r="Z603" s="5" t="s">
        <v>32</v>
      </c>
      <c r="AA603" s="6" t="s">
        <v>32</v>
      </c>
      <c r="AB603" s="6" t="s">
        <v>32</v>
      </c>
      <c r="AC603" s="6" t="s">
        <v>32</v>
      </c>
      <c r="AD603" s="6" t="s">
        <v>32</v>
      </c>
      <c r="AE603" s="6" t="s">
        <v>32</v>
      </c>
    </row>
    <row r="604">
      <c r="A604" s="28" t="s">
        <v>639</v>
      </c>
      <c r="B604" s="6" t="s">
        <v>32</v>
      </c>
      <c r="C604" s="6" t="s">
        <v>32</v>
      </c>
      <c r="D604" s="7" t="s">
        <v>33</v>
      </c>
      <c r="E604" s="28" t="s">
        <v>34</v>
      </c>
      <c r="F604" s="5" t="s">
        <v>35</v>
      </c>
      <c r="G604" s="6" t="s">
        <v>36</v>
      </c>
      <c r="H604" s="6" t="s">
        <v>32</v>
      </c>
      <c r="I604" s="6" t="s">
        <v>32</v>
      </c>
      <c r="J604" s="8" t="s">
        <v>32</v>
      </c>
      <c r="K604" s="5" t="s">
        <v>32</v>
      </c>
      <c r="L604" s="7" t="s">
        <v>32</v>
      </c>
      <c r="M604" s="9">
        <v>0</v>
      </c>
      <c r="N604" s="5" t="s">
        <v>37</v>
      </c>
      <c r="O604" s="30">
        <v>42670.4407071412</v>
      </c>
      <c r="P604" s="31">
        <v>42670.4407071412</v>
      </c>
      <c r="Q604" s="28" t="s">
        <v>32</v>
      </c>
      <c r="R604" s="29" t="s">
        <v>32</v>
      </c>
      <c r="S604" s="28" t="s">
        <v>32</v>
      </c>
      <c r="T604" s="28" t="s">
        <v>32</v>
      </c>
      <c r="U604" s="5" t="s">
        <v>32</v>
      </c>
      <c r="V604" s="28" t="s">
        <v>32</v>
      </c>
      <c r="W604" s="7" t="s">
        <v>32</v>
      </c>
      <c r="X604" s="7" t="s">
        <v>32</v>
      </c>
      <c r="Y604" s="5" t="s">
        <v>32</v>
      </c>
      <c r="Z604" s="5" t="s">
        <v>32</v>
      </c>
      <c r="AA604" s="6" t="s">
        <v>32</v>
      </c>
      <c r="AB604" s="6" t="s">
        <v>32</v>
      </c>
      <c r="AC604" s="6" t="s">
        <v>32</v>
      </c>
      <c r="AD604" s="6" t="s">
        <v>32</v>
      </c>
      <c r="AE604" s="6" t="s">
        <v>32</v>
      </c>
    </row>
    <row r="605">
      <c r="A605" s="28" t="s">
        <v>640</v>
      </c>
      <c r="B605" s="6" t="s">
        <v>32</v>
      </c>
      <c r="C605" s="6" t="s">
        <v>32</v>
      </c>
      <c r="D605" s="7" t="s">
        <v>33</v>
      </c>
      <c r="E605" s="28" t="s">
        <v>34</v>
      </c>
      <c r="F605" s="5" t="s">
        <v>35</v>
      </c>
      <c r="G605" s="6" t="s">
        <v>36</v>
      </c>
      <c r="H605" s="6" t="s">
        <v>32</v>
      </c>
      <c r="I605" s="6" t="s">
        <v>32</v>
      </c>
      <c r="J605" s="8" t="s">
        <v>32</v>
      </c>
      <c r="K605" s="5" t="s">
        <v>32</v>
      </c>
      <c r="L605" s="7" t="s">
        <v>32</v>
      </c>
      <c r="M605" s="9">
        <v>0</v>
      </c>
      <c r="N605" s="5" t="s">
        <v>37</v>
      </c>
      <c r="O605" s="30">
        <v>42670.4407072917</v>
      </c>
      <c r="P605" s="31">
        <v>42670.4407072917</v>
      </c>
      <c r="Q605" s="28" t="s">
        <v>32</v>
      </c>
      <c r="R605" s="29" t="s">
        <v>32</v>
      </c>
      <c r="S605" s="28" t="s">
        <v>32</v>
      </c>
      <c r="T605" s="28" t="s">
        <v>32</v>
      </c>
      <c r="U605" s="5" t="s">
        <v>32</v>
      </c>
      <c r="V605" s="28" t="s">
        <v>32</v>
      </c>
      <c r="W605" s="7" t="s">
        <v>32</v>
      </c>
      <c r="X605" s="7" t="s">
        <v>32</v>
      </c>
      <c r="Y605" s="5" t="s">
        <v>32</v>
      </c>
      <c r="Z605" s="5" t="s">
        <v>32</v>
      </c>
      <c r="AA605" s="6" t="s">
        <v>32</v>
      </c>
      <c r="AB605" s="6" t="s">
        <v>32</v>
      </c>
      <c r="AC605" s="6" t="s">
        <v>32</v>
      </c>
      <c r="AD605" s="6" t="s">
        <v>32</v>
      </c>
      <c r="AE605" s="6" t="s">
        <v>32</v>
      </c>
    </row>
    <row r="606">
      <c r="A606" s="28" t="s">
        <v>641</v>
      </c>
      <c r="B606" s="6" t="s">
        <v>32</v>
      </c>
      <c r="C606" s="6" t="s">
        <v>32</v>
      </c>
      <c r="D606" s="7" t="s">
        <v>33</v>
      </c>
      <c r="E606" s="28" t="s">
        <v>34</v>
      </c>
      <c r="F606" s="5" t="s">
        <v>35</v>
      </c>
      <c r="G606" s="6" t="s">
        <v>36</v>
      </c>
      <c r="H606" s="6" t="s">
        <v>32</v>
      </c>
      <c r="I606" s="6" t="s">
        <v>32</v>
      </c>
      <c r="J606" s="8" t="s">
        <v>32</v>
      </c>
      <c r="K606" s="5" t="s">
        <v>32</v>
      </c>
      <c r="L606" s="7" t="s">
        <v>32</v>
      </c>
      <c r="M606" s="9">
        <v>0</v>
      </c>
      <c r="N606" s="5" t="s">
        <v>37</v>
      </c>
      <c r="O606" s="30">
        <v>42670.4407072917</v>
      </c>
      <c r="P606" s="31">
        <v>42670.4407072917</v>
      </c>
      <c r="Q606" s="28" t="s">
        <v>32</v>
      </c>
      <c r="R606" s="29" t="s">
        <v>32</v>
      </c>
      <c r="S606" s="28" t="s">
        <v>32</v>
      </c>
      <c r="T606" s="28" t="s">
        <v>32</v>
      </c>
      <c r="U606" s="5" t="s">
        <v>32</v>
      </c>
      <c r="V606" s="28" t="s">
        <v>32</v>
      </c>
      <c r="W606" s="7" t="s">
        <v>32</v>
      </c>
      <c r="X606" s="7" t="s">
        <v>32</v>
      </c>
      <c r="Y606" s="5" t="s">
        <v>32</v>
      </c>
      <c r="Z606" s="5" t="s">
        <v>32</v>
      </c>
      <c r="AA606" s="6" t="s">
        <v>32</v>
      </c>
      <c r="AB606" s="6" t="s">
        <v>32</v>
      </c>
      <c r="AC606" s="6" t="s">
        <v>32</v>
      </c>
      <c r="AD606" s="6" t="s">
        <v>32</v>
      </c>
      <c r="AE606" s="6" t="s">
        <v>32</v>
      </c>
    </row>
    <row r="607">
      <c r="A607" s="28" t="s">
        <v>642</v>
      </c>
      <c r="B607" s="6" t="s">
        <v>32</v>
      </c>
      <c r="C607" s="6" t="s">
        <v>32</v>
      </c>
      <c r="D607" s="7" t="s">
        <v>33</v>
      </c>
      <c r="E607" s="28" t="s">
        <v>34</v>
      </c>
      <c r="F607" s="5" t="s">
        <v>35</v>
      </c>
      <c r="G607" s="6" t="s">
        <v>36</v>
      </c>
      <c r="H607" s="6" t="s">
        <v>32</v>
      </c>
      <c r="I607" s="6" t="s">
        <v>32</v>
      </c>
      <c r="J607" s="8" t="s">
        <v>32</v>
      </c>
      <c r="K607" s="5" t="s">
        <v>32</v>
      </c>
      <c r="L607" s="7" t="s">
        <v>32</v>
      </c>
      <c r="M607" s="9">
        <v>0</v>
      </c>
      <c r="N607" s="5" t="s">
        <v>37</v>
      </c>
      <c r="O607" s="30">
        <v>42670.4407074884</v>
      </c>
      <c r="P607" s="31">
        <v>42670.4407074884</v>
      </c>
      <c r="Q607" s="28" t="s">
        <v>32</v>
      </c>
      <c r="R607" s="29" t="s">
        <v>32</v>
      </c>
      <c r="S607" s="28" t="s">
        <v>32</v>
      </c>
      <c r="T607" s="28" t="s">
        <v>32</v>
      </c>
      <c r="U607" s="5" t="s">
        <v>32</v>
      </c>
      <c r="V607" s="28" t="s">
        <v>32</v>
      </c>
      <c r="W607" s="7" t="s">
        <v>32</v>
      </c>
      <c r="X607" s="7" t="s">
        <v>32</v>
      </c>
      <c r="Y607" s="5" t="s">
        <v>32</v>
      </c>
      <c r="Z607" s="5" t="s">
        <v>32</v>
      </c>
      <c r="AA607" s="6" t="s">
        <v>32</v>
      </c>
      <c r="AB607" s="6" t="s">
        <v>32</v>
      </c>
      <c r="AC607" s="6" t="s">
        <v>32</v>
      </c>
      <c r="AD607" s="6" t="s">
        <v>32</v>
      </c>
      <c r="AE607" s="6" t="s">
        <v>32</v>
      </c>
    </row>
    <row r="608">
      <c r="A608" s="28" t="s">
        <v>643</v>
      </c>
      <c r="B608" s="6" t="s">
        <v>32</v>
      </c>
      <c r="C608" s="6" t="s">
        <v>32</v>
      </c>
      <c r="D608" s="7" t="s">
        <v>33</v>
      </c>
      <c r="E608" s="28" t="s">
        <v>34</v>
      </c>
      <c r="F608" s="5" t="s">
        <v>35</v>
      </c>
      <c r="G608" s="6" t="s">
        <v>36</v>
      </c>
      <c r="H608" s="6" t="s">
        <v>32</v>
      </c>
      <c r="I608" s="6" t="s">
        <v>32</v>
      </c>
      <c r="J608" s="8" t="s">
        <v>32</v>
      </c>
      <c r="K608" s="5" t="s">
        <v>32</v>
      </c>
      <c r="L608" s="7" t="s">
        <v>32</v>
      </c>
      <c r="M608" s="9">
        <v>0</v>
      </c>
      <c r="N608" s="5" t="s">
        <v>37</v>
      </c>
      <c r="O608" s="30">
        <v>42670.4407074884</v>
      </c>
      <c r="P608" s="31">
        <v>42670.4407074884</v>
      </c>
      <c r="Q608" s="28" t="s">
        <v>32</v>
      </c>
      <c r="R608" s="29" t="s">
        <v>32</v>
      </c>
      <c r="S608" s="28" t="s">
        <v>32</v>
      </c>
      <c r="T608" s="28" t="s">
        <v>32</v>
      </c>
      <c r="U608" s="5" t="s">
        <v>32</v>
      </c>
      <c r="V608" s="28" t="s">
        <v>32</v>
      </c>
      <c r="W608" s="7" t="s">
        <v>32</v>
      </c>
      <c r="X608" s="7" t="s">
        <v>32</v>
      </c>
      <c r="Y608" s="5" t="s">
        <v>32</v>
      </c>
      <c r="Z608" s="5" t="s">
        <v>32</v>
      </c>
      <c r="AA608" s="6" t="s">
        <v>32</v>
      </c>
      <c r="AB608" s="6" t="s">
        <v>32</v>
      </c>
      <c r="AC608" s="6" t="s">
        <v>32</v>
      </c>
      <c r="AD608" s="6" t="s">
        <v>32</v>
      </c>
      <c r="AE608" s="6" t="s">
        <v>32</v>
      </c>
    </row>
    <row r="609">
      <c r="A609" s="28" t="s">
        <v>644</v>
      </c>
      <c r="B609" s="6" t="s">
        <v>32</v>
      </c>
      <c r="C609" s="6" t="s">
        <v>32</v>
      </c>
      <c r="D609" s="7" t="s">
        <v>33</v>
      </c>
      <c r="E609" s="28" t="s">
        <v>34</v>
      </c>
      <c r="F609" s="5" t="s">
        <v>35</v>
      </c>
      <c r="G609" s="6" t="s">
        <v>36</v>
      </c>
      <c r="H609" s="6" t="s">
        <v>32</v>
      </c>
      <c r="I609" s="6" t="s">
        <v>32</v>
      </c>
      <c r="J609" s="8" t="s">
        <v>32</v>
      </c>
      <c r="K609" s="5" t="s">
        <v>32</v>
      </c>
      <c r="L609" s="7" t="s">
        <v>32</v>
      </c>
      <c r="M609" s="9">
        <v>0</v>
      </c>
      <c r="N609" s="5" t="s">
        <v>37</v>
      </c>
      <c r="O609" s="30">
        <v>42670.4407076389</v>
      </c>
      <c r="P609" s="31">
        <v>42670.4407076389</v>
      </c>
      <c r="Q609" s="28" t="s">
        <v>32</v>
      </c>
      <c r="R609" s="29" t="s">
        <v>32</v>
      </c>
      <c r="S609" s="28" t="s">
        <v>32</v>
      </c>
      <c r="T609" s="28" t="s">
        <v>32</v>
      </c>
      <c r="U609" s="5" t="s">
        <v>32</v>
      </c>
      <c r="V609" s="28" t="s">
        <v>32</v>
      </c>
      <c r="W609" s="7" t="s">
        <v>32</v>
      </c>
      <c r="X609" s="7" t="s">
        <v>32</v>
      </c>
      <c r="Y609" s="5" t="s">
        <v>32</v>
      </c>
      <c r="Z609" s="5" t="s">
        <v>32</v>
      </c>
      <c r="AA609" s="6" t="s">
        <v>32</v>
      </c>
      <c r="AB609" s="6" t="s">
        <v>32</v>
      </c>
      <c r="AC609" s="6" t="s">
        <v>32</v>
      </c>
      <c r="AD609" s="6" t="s">
        <v>32</v>
      </c>
      <c r="AE609" s="6" t="s">
        <v>32</v>
      </c>
    </row>
    <row r="610">
      <c r="A610" s="28" t="s">
        <v>645</v>
      </c>
      <c r="B610" s="6" t="s">
        <v>32</v>
      </c>
      <c r="C610" s="6" t="s">
        <v>32</v>
      </c>
      <c r="D610" s="7" t="s">
        <v>33</v>
      </c>
      <c r="E610" s="28" t="s">
        <v>34</v>
      </c>
      <c r="F610" s="5" t="s">
        <v>35</v>
      </c>
      <c r="G610" s="6" t="s">
        <v>36</v>
      </c>
      <c r="H610" s="6" t="s">
        <v>32</v>
      </c>
      <c r="I610" s="6" t="s">
        <v>32</v>
      </c>
      <c r="J610" s="8" t="s">
        <v>32</v>
      </c>
      <c r="K610" s="5" t="s">
        <v>32</v>
      </c>
      <c r="L610" s="7" t="s">
        <v>32</v>
      </c>
      <c r="M610" s="9">
        <v>0</v>
      </c>
      <c r="N610" s="5" t="s">
        <v>37</v>
      </c>
      <c r="O610" s="30">
        <v>42670.4407078356</v>
      </c>
      <c r="P610" s="31">
        <v>42670.4407078356</v>
      </c>
      <c r="Q610" s="28" t="s">
        <v>32</v>
      </c>
      <c r="R610" s="29" t="s">
        <v>32</v>
      </c>
      <c r="S610" s="28" t="s">
        <v>32</v>
      </c>
      <c r="T610" s="28" t="s">
        <v>32</v>
      </c>
      <c r="U610" s="5" t="s">
        <v>32</v>
      </c>
      <c r="V610" s="28" t="s">
        <v>32</v>
      </c>
      <c r="W610" s="7" t="s">
        <v>32</v>
      </c>
      <c r="X610" s="7" t="s">
        <v>32</v>
      </c>
      <c r="Y610" s="5" t="s">
        <v>32</v>
      </c>
      <c r="Z610" s="5" t="s">
        <v>32</v>
      </c>
      <c r="AA610" s="6" t="s">
        <v>32</v>
      </c>
      <c r="AB610" s="6" t="s">
        <v>32</v>
      </c>
      <c r="AC610" s="6" t="s">
        <v>32</v>
      </c>
      <c r="AD610" s="6" t="s">
        <v>32</v>
      </c>
      <c r="AE610" s="6" t="s">
        <v>32</v>
      </c>
    </row>
    <row r="611">
      <c r="A611" s="28" t="s">
        <v>646</v>
      </c>
      <c r="B611" s="6" t="s">
        <v>32</v>
      </c>
      <c r="C611" s="6" t="s">
        <v>32</v>
      </c>
      <c r="D611" s="7" t="s">
        <v>33</v>
      </c>
      <c r="E611" s="28" t="s">
        <v>34</v>
      </c>
      <c r="F611" s="5" t="s">
        <v>35</v>
      </c>
      <c r="G611" s="6" t="s">
        <v>36</v>
      </c>
      <c r="H611" s="6" t="s">
        <v>32</v>
      </c>
      <c r="I611" s="6" t="s">
        <v>32</v>
      </c>
      <c r="J611" s="8" t="s">
        <v>32</v>
      </c>
      <c r="K611" s="5" t="s">
        <v>32</v>
      </c>
      <c r="L611" s="7" t="s">
        <v>32</v>
      </c>
      <c r="M611" s="9">
        <v>0</v>
      </c>
      <c r="N611" s="5" t="s">
        <v>37</v>
      </c>
      <c r="O611" s="30">
        <v>42670.4407078356</v>
      </c>
      <c r="P611" s="31">
        <v>42670.4407078356</v>
      </c>
      <c r="Q611" s="28" t="s">
        <v>32</v>
      </c>
      <c r="R611" s="29" t="s">
        <v>32</v>
      </c>
      <c r="S611" s="28" t="s">
        <v>32</v>
      </c>
      <c r="T611" s="28" t="s">
        <v>32</v>
      </c>
      <c r="U611" s="5" t="s">
        <v>32</v>
      </c>
      <c r="V611" s="28" t="s">
        <v>32</v>
      </c>
      <c r="W611" s="7" t="s">
        <v>32</v>
      </c>
      <c r="X611" s="7" t="s">
        <v>32</v>
      </c>
      <c r="Y611" s="5" t="s">
        <v>32</v>
      </c>
      <c r="Z611" s="5" t="s">
        <v>32</v>
      </c>
      <c r="AA611" s="6" t="s">
        <v>32</v>
      </c>
      <c r="AB611" s="6" t="s">
        <v>32</v>
      </c>
      <c r="AC611" s="6" t="s">
        <v>32</v>
      </c>
      <c r="AD611" s="6" t="s">
        <v>32</v>
      </c>
      <c r="AE611" s="6" t="s">
        <v>32</v>
      </c>
    </row>
    <row r="612">
      <c r="A612" s="28" t="s">
        <v>647</v>
      </c>
      <c r="B612" s="6" t="s">
        <v>32</v>
      </c>
      <c r="C612" s="6" t="s">
        <v>32</v>
      </c>
      <c r="D612" s="7" t="s">
        <v>33</v>
      </c>
      <c r="E612" s="28" t="s">
        <v>34</v>
      </c>
      <c r="F612" s="5" t="s">
        <v>35</v>
      </c>
      <c r="G612" s="6" t="s">
        <v>36</v>
      </c>
      <c r="H612" s="6" t="s">
        <v>32</v>
      </c>
      <c r="I612" s="6" t="s">
        <v>32</v>
      </c>
      <c r="J612" s="8" t="s">
        <v>32</v>
      </c>
      <c r="K612" s="5" t="s">
        <v>32</v>
      </c>
      <c r="L612" s="7" t="s">
        <v>32</v>
      </c>
      <c r="M612" s="9">
        <v>0</v>
      </c>
      <c r="N612" s="5" t="s">
        <v>37</v>
      </c>
      <c r="O612" s="30">
        <v>42670.4407080208</v>
      </c>
      <c r="P612" s="31">
        <v>42670.4407080208</v>
      </c>
      <c r="Q612" s="28" t="s">
        <v>32</v>
      </c>
      <c r="R612" s="29" t="s">
        <v>32</v>
      </c>
      <c r="S612" s="28" t="s">
        <v>32</v>
      </c>
      <c r="T612" s="28" t="s">
        <v>32</v>
      </c>
      <c r="U612" s="5" t="s">
        <v>32</v>
      </c>
      <c r="V612" s="28" t="s">
        <v>32</v>
      </c>
      <c r="W612" s="7" t="s">
        <v>32</v>
      </c>
      <c r="X612" s="7" t="s">
        <v>32</v>
      </c>
      <c r="Y612" s="5" t="s">
        <v>32</v>
      </c>
      <c r="Z612" s="5" t="s">
        <v>32</v>
      </c>
      <c r="AA612" s="6" t="s">
        <v>32</v>
      </c>
      <c r="AB612" s="6" t="s">
        <v>32</v>
      </c>
      <c r="AC612" s="6" t="s">
        <v>32</v>
      </c>
      <c r="AD612" s="6" t="s">
        <v>32</v>
      </c>
      <c r="AE612" s="6" t="s">
        <v>32</v>
      </c>
    </row>
    <row r="613">
      <c r="A613" s="28" t="s">
        <v>648</v>
      </c>
      <c r="B613" s="6" t="s">
        <v>32</v>
      </c>
      <c r="C613" s="6" t="s">
        <v>32</v>
      </c>
      <c r="D613" s="7" t="s">
        <v>33</v>
      </c>
      <c r="E613" s="28" t="s">
        <v>34</v>
      </c>
      <c r="F613" s="5" t="s">
        <v>35</v>
      </c>
      <c r="G613" s="6" t="s">
        <v>36</v>
      </c>
      <c r="H613" s="6" t="s">
        <v>32</v>
      </c>
      <c r="I613" s="6" t="s">
        <v>32</v>
      </c>
      <c r="J613" s="8" t="s">
        <v>32</v>
      </c>
      <c r="K613" s="5" t="s">
        <v>32</v>
      </c>
      <c r="L613" s="7" t="s">
        <v>32</v>
      </c>
      <c r="M613" s="9">
        <v>0</v>
      </c>
      <c r="N613" s="5" t="s">
        <v>37</v>
      </c>
      <c r="O613" s="30">
        <v>42670.4407080208</v>
      </c>
      <c r="P613" s="31">
        <v>42670.4407080208</v>
      </c>
      <c r="Q613" s="28" t="s">
        <v>32</v>
      </c>
      <c r="R613" s="29" t="s">
        <v>32</v>
      </c>
      <c r="S613" s="28" t="s">
        <v>32</v>
      </c>
      <c r="T613" s="28" t="s">
        <v>32</v>
      </c>
      <c r="U613" s="5" t="s">
        <v>32</v>
      </c>
      <c r="V613" s="28" t="s">
        <v>32</v>
      </c>
      <c r="W613" s="7" t="s">
        <v>32</v>
      </c>
      <c r="X613" s="7" t="s">
        <v>32</v>
      </c>
      <c r="Y613" s="5" t="s">
        <v>32</v>
      </c>
      <c r="Z613" s="5" t="s">
        <v>32</v>
      </c>
      <c r="AA613" s="6" t="s">
        <v>32</v>
      </c>
      <c r="AB613" s="6" t="s">
        <v>32</v>
      </c>
      <c r="AC613" s="6" t="s">
        <v>32</v>
      </c>
      <c r="AD613" s="6" t="s">
        <v>32</v>
      </c>
      <c r="AE613" s="6" t="s">
        <v>32</v>
      </c>
    </row>
    <row r="614">
      <c r="A614" s="28" t="s">
        <v>649</v>
      </c>
      <c r="B614" s="6" t="s">
        <v>32</v>
      </c>
      <c r="C614" s="6" t="s">
        <v>32</v>
      </c>
      <c r="D614" s="7" t="s">
        <v>33</v>
      </c>
      <c r="E614" s="28" t="s">
        <v>34</v>
      </c>
      <c r="F614" s="5" t="s">
        <v>35</v>
      </c>
      <c r="G614" s="6" t="s">
        <v>36</v>
      </c>
      <c r="H614" s="6" t="s">
        <v>32</v>
      </c>
      <c r="I614" s="6" t="s">
        <v>32</v>
      </c>
      <c r="J614" s="8" t="s">
        <v>32</v>
      </c>
      <c r="K614" s="5" t="s">
        <v>32</v>
      </c>
      <c r="L614" s="7" t="s">
        <v>32</v>
      </c>
      <c r="M614" s="9">
        <v>0</v>
      </c>
      <c r="N614" s="5" t="s">
        <v>37</v>
      </c>
      <c r="O614" s="30">
        <v>42670.4407081829</v>
      </c>
      <c r="P614" s="31">
        <v>42670.4407081829</v>
      </c>
      <c r="Q614" s="28" t="s">
        <v>32</v>
      </c>
      <c r="R614" s="29" t="s">
        <v>32</v>
      </c>
      <c r="S614" s="28" t="s">
        <v>32</v>
      </c>
      <c r="T614" s="28" t="s">
        <v>32</v>
      </c>
      <c r="U614" s="5" t="s">
        <v>32</v>
      </c>
      <c r="V614" s="28" t="s">
        <v>32</v>
      </c>
      <c r="W614" s="7" t="s">
        <v>32</v>
      </c>
      <c r="X614" s="7" t="s">
        <v>32</v>
      </c>
      <c r="Y614" s="5" t="s">
        <v>32</v>
      </c>
      <c r="Z614" s="5" t="s">
        <v>32</v>
      </c>
      <c r="AA614" s="6" t="s">
        <v>32</v>
      </c>
      <c r="AB614" s="6" t="s">
        <v>32</v>
      </c>
      <c r="AC614" s="6" t="s">
        <v>32</v>
      </c>
      <c r="AD614" s="6" t="s">
        <v>32</v>
      </c>
      <c r="AE614" s="6" t="s">
        <v>32</v>
      </c>
    </row>
    <row r="615">
      <c r="A615" s="28" t="s">
        <v>650</v>
      </c>
      <c r="B615" s="6" t="s">
        <v>32</v>
      </c>
      <c r="C615" s="6" t="s">
        <v>32</v>
      </c>
      <c r="D615" s="7" t="s">
        <v>33</v>
      </c>
      <c r="E615" s="28" t="s">
        <v>34</v>
      </c>
      <c r="F615" s="5" t="s">
        <v>35</v>
      </c>
      <c r="G615" s="6" t="s">
        <v>36</v>
      </c>
      <c r="H615" s="6" t="s">
        <v>32</v>
      </c>
      <c r="I615" s="6" t="s">
        <v>32</v>
      </c>
      <c r="J615" s="8" t="s">
        <v>32</v>
      </c>
      <c r="K615" s="5" t="s">
        <v>32</v>
      </c>
      <c r="L615" s="7" t="s">
        <v>32</v>
      </c>
      <c r="M615" s="9">
        <v>0</v>
      </c>
      <c r="N615" s="5" t="s">
        <v>37</v>
      </c>
      <c r="O615" s="30">
        <v>42670.4407081829</v>
      </c>
      <c r="P615" s="31">
        <v>42670.4407081829</v>
      </c>
      <c r="Q615" s="28" t="s">
        <v>32</v>
      </c>
      <c r="R615" s="29" t="s">
        <v>32</v>
      </c>
      <c r="S615" s="28" t="s">
        <v>32</v>
      </c>
      <c r="T615" s="28" t="s">
        <v>32</v>
      </c>
      <c r="U615" s="5" t="s">
        <v>32</v>
      </c>
      <c r="V615" s="28" t="s">
        <v>32</v>
      </c>
      <c r="W615" s="7" t="s">
        <v>32</v>
      </c>
      <c r="X615" s="7" t="s">
        <v>32</v>
      </c>
      <c r="Y615" s="5" t="s">
        <v>32</v>
      </c>
      <c r="Z615" s="5" t="s">
        <v>32</v>
      </c>
      <c r="AA615" s="6" t="s">
        <v>32</v>
      </c>
      <c r="AB615" s="6" t="s">
        <v>32</v>
      </c>
      <c r="AC615" s="6" t="s">
        <v>32</v>
      </c>
      <c r="AD615" s="6" t="s">
        <v>32</v>
      </c>
      <c r="AE615" s="6" t="s">
        <v>32</v>
      </c>
    </row>
    <row r="616">
      <c r="A616" s="28" t="s">
        <v>651</v>
      </c>
      <c r="B616" s="6" t="s">
        <v>32</v>
      </c>
      <c r="C616" s="6" t="s">
        <v>32</v>
      </c>
      <c r="D616" s="7" t="s">
        <v>33</v>
      </c>
      <c r="E616" s="28" t="s">
        <v>34</v>
      </c>
      <c r="F616" s="5" t="s">
        <v>35</v>
      </c>
      <c r="G616" s="6" t="s">
        <v>36</v>
      </c>
      <c r="H616" s="6" t="s">
        <v>32</v>
      </c>
      <c r="I616" s="6" t="s">
        <v>32</v>
      </c>
      <c r="J616" s="8" t="s">
        <v>32</v>
      </c>
      <c r="K616" s="5" t="s">
        <v>32</v>
      </c>
      <c r="L616" s="7" t="s">
        <v>32</v>
      </c>
      <c r="M616" s="9">
        <v>0</v>
      </c>
      <c r="N616" s="5" t="s">
        <v>37</v>
      </c>
      <c r="O616" s="30">
        <v>42670.4407083681</v>
      </c>
      <c r="P616" s="31">
        <v>42670.4407083681</v>
      </c>
      <c r="Q616" s="28" t="s">
        <v>32</v>
      </c>
      <c r="R616" s="29" t="s">
        <v>32</v>
      </c>
      <c r="S616" s="28" t="s">
        <v>32</v>
      </c>
      <c r="T616" s="28" t="s">
        <v>32</v>
      </c>
      <c r="U616" s="5" t="s">
        <v>32</v>
      </c>
      <c r="V616" s="28" t="s">
        <v>32</v>
      </c>
      <c r="W616" s="7" t="s">
        <v>32</v>
      </c>
      <c r="X616" s="7" t="s">
        <v>32</v>
      </c>
      <c r="Y616" s="5" t="s">
        <v>32</v>
      </c>
      <c r="Z616" s="5" t="s">
        <v>32</v>
      </c>
      <c r="AA616" s="6" t="s">
        <v>32</v>
      </c>
      <c r="AB616" s="6" t="s">
        <v>32</v>
      </c>
      <c r="AC616" s="6" t="s">
        <v>32</v>
      </c>
      <c r="AD616" s="6" t="s">
        <v>32</v>
      </c>
      <c r="AE616" s="6" t="s">
        <v>32</v>
      </c>
    </row>
    <row r="617">
      <c r="A617" s="28" t="s">
        <v>652</v>
      </c>
      <c r="B617" s="6" t="s">
        <v>32</v>
      </c>
      <c r="C617" s="6" t="s">
        <v>32</v>
      </c>
      <c r="D617" s="7" t="s">
        <v>33</v>
      </c>
      <c r="E617" s="28" t="s">
        <v>34</v>
      </c>
      <c r="F617" s="5" t="s">
        <v>35</v>
      </c>
      <c r="G617" s="6" t="s">
        <v>36</v>
      </c>
      <c r="H617" s="6" t="s">
        <v>32</v>
      </c>
      <c r="I617" s="6" t="s">
        <v>32</v>
      </c>
      <c r="J617" s="8" t="s">
        <v>32</v>
      </c>
      <c r="K617" s="5" t="s">
        <v>32</v>
      </c>
      <c r="L617" s="7" t="s">
        <v>32</v>
      </c>
      <c r="M617" s="9">
        <v>0</v>
      </c>
      <c r="N617" s="5" t="s">
        <v>37</v>
      </c>
      <c r="O617" s="30">
        <v>42670.4407085648</v>
      </c>
      <c r="P617" s="31">
        <v>42670.4407085648</v>
      </c>
      <c r="Q617" s="28" t="s">
        <v>32</v>
      </c>
      <c r="R617" s="29" t="s">
        <v>32</v>
      </c>
      <c r="S617" s="28" t="s">
        <v>32</v>
      </c>
      <c r="T617" s="28" t="s">
        <v>32</v>
      </c>
      <c r="U617" s="5" t="s">
        <v>32</v>
      </c>
      <c r="V617" s="28" t="s">
        <v>32</v>
      </c>
      <c r="W617" s="7" t="s">
        <v>32</v>
      </c>
      <c r="X617" s="7" t="s">
        <v>32</v>
      </c>
      <c r="Y617" s="5" t="s">
        <v>32</v>
      </c>
      <c r="Z617" s="5" t="s">
        <v>32</v>
      </c>
      <c r="AA617" s="6" t="s">
        <v>32</v>
      </c>
      <c r="AB617" s="6" t="s">
        <v>32</v>
      </c>
      <c r="AC617" s="6" t="s">
        <v>32</v>
      </c>
      <c r="AD617" s="6" t="s">
        <v>32</v>
      </c>
      <c r="AE617" s="6" t="s">
        <v>32</v>
      </c>
    </row>
    <row r="618">
      <c r="A618" s="28" t="s">
        <v>653</v>
      </c>
      <c r="B618" s="6" t="s">
        <v>32</v>
      </c>
      <c r="C618" s="6" t="s">
        <v>32</v>
      </c>
      <c r="D618" s="7" t="s">
        <v>33</v>
      </c>
      <c r="E618" s="28" t="s">
        <v>34</v>
      </c>
      <c r="F618" s="5" t="s">
        <v>35</v>
      </c>
      <c r="G618" s="6" t="s">
        <v>36</v>
      </c>
      <c r="H618" s="6" t="s">
        <v>32</v>
      </c>
      <c r="I618" s="6" t="s">
        <v>32</v>
      </c>
      <c r="J618" s="8" t="s">
        <v>32</v>
      </c>
      <c r="K618" s="5" t="s">
        <v>32</v>
      </c>
      <c r="L618" s="7" t="s">
        <v>32</v>
      </c>
      <c r="M618" s="9">
        <v>0</v>
      </c>
      <c r="N618" s="5" t="s">
        <v>37</v>
      </c>
      <c r="O618" s="30">
        <v>42670.4407085648</v>
      </c>
      <c r="P618" s="31">
        <v>42670.4407085648</v>
      </c>
      <c r="Q618" s="28" t="s">
        <v>32</v>
      </c>
      <c r="R618" s="29" t="s">
        <v>32</v>
      </c>
      <c r="S618" s="28" t="s">
        <v>32</v>
      </c>
      <c r="T618" s="28" t="s">
        <v>32</v>
      </c>
      <c r="U618" s="5" t="s">
        <v>32</v>
      </c>
      <c r="V618" s="28" t="s">
        <v>32</v>
      </c>
      <c r="W618" s="7" t="s">
        <v>32</v>
      </c>
      <c r="X618" s="7" t="s">
        <v>32</v>
      </c>
      <c r="Y618" s="5" t="s">
        <v>32</v>
      </c>
      <c r="Z618" s="5" t="s">
        <v>32</v>
      </c>
      <c r="AA618" s="6" t="s">
        <v>32</v>
      </c>
      <c r="AB618" s="6" t="s">
        <v>32</v>
      </c>
      <c r="AC618" s="6" t="s">
        <v>32</v>
      </c>
      <c r="AD618" s="6" t="s">
        <v>32</v>
      </c>
      <c r="AE618" s="6" t="s">
        <v>32</v>
      </c>
    </row>
    <row r="619">
      <c r="A619" s="28" t="s">
        <v>654</v>
      </c>
      <c r="B619" s="6" t="s">
        <v>32</v>
      </c>
      <c r="C619" s="6" t="s">
        <v>32</v>
      </c>
      <c r="D619" s="7" t="s">
        <v>33</v>
      </c>
      <c r="E619" s="28" t="s">
        <v>34</v>
      </c>
      <c r="F619" s="5" t="s">
        <v>35</v>
      </c>
      <c r="G619" s="6" t="s">
        <v>36</v>
      </c>
      <c r="H619" s="6" t="s">
        <v>32</v>
      </c>
      <c r="I619" s="6" t="s">
        <v>32</v>
      </c>
      <c r="J619" s="8" t="s">
        <v>32</v>
      </c>
      <c r="K619" s="5" t="s">
        <v>32</v>
      </c>
      <c r="L619" s="7" t="s">
        <v>32</v>
      </c>
      <c r="M619" s="9">
        <v>0</v>
      </c>
      <c r="N619" s="5" t="s">
        <v>37</v>
      </c>
      <c r="O619" s="30">
        <v>42670.4407087616</v>
      </c>
      <c r="P619" s="31">
        <v>42670.4407087616</v>
      </c>
      <c r="Q619" s="28" t="s">
        <v>32</v>
      </c>
      <c r="R619" s="29" t="s">
        <v>32</v>
      </c>
      <c r="S619" s="28" t="s">
        <v>32</v>
      </c>
      <c r="T619" s="28" t="s">
        <v>32</v>
      </c>
      <c r="U619" s="5" t="s">
        <v>32</v>
      </c>
      <c r="V619" s="28" t="s">
        <v>32</v>
      </c>
      <c r="W619" s="7" t="s">
        <v>32</v>
      </c>
      <c r="X619" s="7" t="s">
        <v>32</v>
      </c>
      <c r="Y619" s="5" t="s">
        <v>32</v>
      </c>
      <c r="Z619" s="5" t="s">
        <v>32</v>
      </c>
      <c r="AA619" s="6" t="s">
        <v>32</v>
      </c>
      <c r="AB619" s="6" t="s">
        <v>32</v>
      </c>
      <c r="AC619" s="6" t="s">
        <v>32</v>
      </c>
      <c r="AD619" s="6" t="s">
        <v>32</v>
      </c>
      <c r="AE619" s="6" t="s">
        <v>32</v>
      </c>
    </row>
    <row r="620">
      <c r="A620" s="28" t="s">
        <v>655</v>
      </c>
      <c r="B620" s="6" t="s">
        <v>32</v>
      </c>
      <c r="C620" s="6" t="s">
        <v>32</v>
      </c>
      <c r="D620" s="7" t="s">
        <v>33</v>
      </c>
      <c r="E620" s="28" t="s">
        <v>34</v>
      </c>
      <c r="F620" s="5" t="s">
        <v>35</v>
      </c>
      <c r="G620" s="6" t="s">
        <v>36</v>
      </c>
      <c r="H620" s="6" t="s">
        <v>32</v>
      </c>
      <c r="I620" s="6" t="s">
        <v>32</v>
      </c>
      <c r="J620" s="8" t="s">
        <v>32</v>
      </c>
      <c r="K620" s="5" t="s">
        <v>32</v>
      </c>
      <c r="L620" s="7" t="s">
        <v>32</v>
      </c>
      <c r="M620" s="9">
        <v>0</v>
      </c>
      <c r="N620" s="5" t="s">
        <v>37</v>
      </c>
      <c r="O620" s="30">
        <v>42670.4407087616</v>
      </c>
      <c r="P620" s="31">
        <v>42670.4407087616</v>
      </c>
      <c r="Q620" s="28" t="s">
        <v>32</v>
      </c>
      <c r="R620" s="29" t="s">
        <v>32</v>
      </c>
      <c r="S620" s="28" t="s">
        <v>32</v>
      </c>
      <c r="T620" s="28" t="s">
        <v>32</v>
      </c>
      <c r="U620" s="5" t="s">
        <v>32</v>
      </c>
      <c r="V620" s="28" t="s">
        <v>32</v>
      </c>
      <c r="W620" s="7" t="s">
        <v>32</v>
      </c>
      <c r="X620" s="7" t="s">
        <v>32</v>
      </c>
      <c r="Y620" s="5" t="s">
        <v>32</v>
      </c>
      <c r="Z620" s="5" t="s">
        <v>32</v>
      </c>
      <c r="AA620" s="6" t="s">
        <v>32</v>
      </c>
      <c r="AB620" s="6" t="s">
        <v>32</v>
      </c>
      <c r="AC620" s="6" t="s">
        <v>32</v>
      </c>
      <c r="AD620" s="6" t="s">
        <v>32</v>
      </c>
      <c r="AE620" s="6" t="s">
        <v>32</v>
      </c>
    </row>
    <row r="621">
      <c r="A621" s="28" t="s">
        <v>656</v>
      </c>
      <c r="B621" s="6" t="s">
        <v>32</v>
      </c>
      <c r="C621" s="6" t="s">
        <v>32</v>
      </c>
      <c r="D621" s="7" t="s">
        <v>33</v>
      </c>
      <c r="E621" s="28" t="s">
        <v>34</v>
      </c>
      <c r="F621" s="5" t="s">
        <v>35</v>
      </c>
      <c r="G621" s="6" t="s">
        <v>36</v>
      </c>
      <c r="H621" s="6" t="s">
        <v>32</v>
      </c>
      <c r="I621" s="6" t="s">
        <v>32</v>
      </c>
      <c r="J621" s="8" t="s">
        <v>32</v>
      </c>
      <c r="K621" s="5" t="s">
        <v>32</v>
      </c>
      <c r="L621" s="7" t="s">
        <v>32</v>
      </c>
      <c r="M621" s="9">
        <v>0</v>
      </c>
      <c r="N621" s="5" t="s">
        <v>37</v>
      </c>
      <c r="O621" s="30">
        <v>42670.440708912</v>
      </c>
      <c r="P621" s="31">
        <v>42670.440708912</v>
      </c>
      <c r="Q621" s="28" t="s">
        <v>32</v>
      </c>
      <c r="R621" s="29" t="s">
        <v>32</v>
      </c>
      <c r="S621" s="28" t="s">
        <v>32</v>
      </c>
      <c r="T621" s="28" t="s">
        <v>32</v>
      </c>
      <c r="U621" s="5" t="s">
        <v>32</v>
      </c>
      <c r="V621" s="28" t="s">
        <v>32</v>
      </c>
      <c r="W621" s="7" t="s">
        <v>32</v>
      </c>
      <c r="X621" s="7" t="s">
        <v>32</v>
      </c>
      <c r="Y621" s="5" t="s">
        <v>32</v>
      </c>
      <c r="Z621" s="5" t="s">
        <v>32</v>
      </c>
      <c r="AA621" s="6" t="s">
        <v>32</v>
      </c>
      <c r="AB621" s="6" t="s">
        <v>32</v>
      </c>
      <c r="AC621" s="6" t="s">
        <v>32</v>
      </c>
      <c r="AD621" s="6" t="s">
        <v>32</v>
      </c>
      <c r="AE621" s="6" t="s">
        <v>32</v>
      </c>
    </row>
    <row r="622">
      <c r="A622" s="28" t="s">
        <v>657</v>
      </c>
      <c r="B622" s="6" t="s">
        <v>32</v>
      </c>
      <c r="C622" s="6" t="s">
        <v>32</v>
      </c>
      <c r="D622" s="7" t="s">
        <v>33</v>
      </c>
      <c r="E622" s="28" t="s">
        <v>34</v>
      </c>
      <c r="F622" s="5" t="s">
        <v>35</v>
      </c>
      <c r="G622" s="6" t="s">
        <v>36</v>
      </c>
      <c r="H622" s="6" t="s">
        <v>32</v>
      </c>
      <c r="I622" s="6" t="s">
        <v>32</v>
      </c>
      <c r="J622" s="8" t="s">
        <v>32</v>
      </c>
      <c r="K622" s="5" t="s">
        <v>32</v>
      </c>
      <c r="L622" s="7" t="s">
        <v>32</v>
      </c>
      <c r="M622" s="9">
        <v>0</v>
      </c>
      <c r="N622" s="5" t="s">
        <v>37</v>
      </c>
      <c r="O622" s="30">
        <v>42670.4407091088</v>
      </c>
      <c r="P622" s="31">
        <v>42670.4407091088</v>
      </c>
      <c r="Q622" s="28" t="s">
        <v>32</v>
      </c>
      <c r="R622" s="29" t="s">
        <v>32</v>
      </c>
      <c r="S622" s="28" t="s">
        <v>32</v>
      </c>
      <c r="T622" s="28" t="s">
        <v>32</v>
      </c>
      <c r="U622" s="5" t="s">
        <v>32</v>
      </c>
      <c r="V622" s="28" t="s">
        <v>32</v>
      </c>
      <c r="W622" s="7" t="s">
        <v>32</v>
      </c>
      <c r="X622" s="7" t="s">
        <v>32</v>
      </c>
      <c r="Y622" s="5" t="s">
        <v>32</v>
      </c>
      <c r="Z622" s="5" t="s">
        <v>32</v>
      </c>
      <c r="AA622" s="6" t="s">
        <v>32</v>
      </c>
      <c r="AB622" s="6" t="s">
        <v>32</v>
      </c>
      <c r="AC622" s="6" t="s">
        <v>32</v>
      </c>
      <c r="AD622" s="6" t="s">
        <v>32</v>
      </c>
      <c r="AE622" s="6" t="s">
        <v>32</v>
      </c>
    </row>
    <row r="623">
      <c r="A623" s="28" t="s">
        <v>658</v>
      </c>
      <c r="B623" s="6" t="s">
        <v>32</v>
      </c>
      <c r="C623" s="6" t="s">
        <v>32</v>
      </c>
      <c r="D623" s="7" t="s">
        <v>33</v>
      </c>
      <c r="E623" s="28" t="s">
        <v>34</v>
      </c>
      <c r="F623" s="5" t="s">
        <v>35</v>
      </c>
      <c r="G623" s="6" t="s">
        <v>36</v>
      </c>
      <c r="H623" s="6" t="s">
        <v>32</v>
      </c>
      <c r="I623" s="6" t="s">
        <v>32</v>
      </c>
      <c r="J623" s="8" t="s">
        <v>32</v>
      </c>
      <c r="K623" s="5" t="s">
        <v>32</v>
      </c>
      <c r="L623" s="7" t="s">
        <v>32</v>
      </c>
      <c r="M623" s="9">
        <v>0</v>
      </c>
      <c r="N623" s="5" t="s">
        <v>37</v>
      </c>
      <c r="O623" s="30">
        <v>42670.4407091088</v>
      </c>
      <c r="P623" s="31">
        <v>42670.4407091088</v>
      </c>
      <c r="Q623" s="28" t="s">
        <v>32</v>
      </c>
      <c r="R623" s="29" t="s">
        <v>32</v>
      </c>
      <c r="S623" s="28" t="s">
        <v>32</v>
      </c>
      <c r="T623" s="28" t="s">
        <v>32</v>
      </c>
      <c r="U623" s="5" t="s">
        <v>32</v>
      </c>
      <c r="V623" s="28" t="s">
        <v>32</v>
      </c>
      <c r="W623" s="7" t="s">
        <v>32</v>
      </c>
      <c r="X623" s="7" t="s">
        <v>32</v>
      </c>
      <c r="Y623" s="5" t="s">
        <v>32</v>
      </c>
      <c r="Z623" s="5" t="s">
        <v>32</v>
      </c>
      <c r="AA623" s="6" t="s">
        <v>32</v>
      </c>
      <c r="AB623" s="6" t="s">
        <v>32</v>
      </c>
      <c r="AC623" s="6" t="s">
        <v>32</v>
      </c>
      <c r="AD623" s="6" t="s">
        <v>32</v>
      </c>
      <c r="AE623" s="6" t="s">
        <v>32</v>
      </c>
    </row>
    <row r="624">
      <c r="A624" s="28" t="s">
        <v>659</v>
      </c>
      <c r="B624" s="6" t="s">
        <v>32</v>
      </c>
      <c r="C624" s="6" t="s">
        <v>32</v>
      </c>
      <c r="D624" s="7" t="s">
        <v>33</v>
      </c>
      <c r="E624" s="28" t="s">
        <v>34</v>
      </c>
      <c r="F624" s="5" t="s">
        <v>35</v>
      </c>
      <c r="G624" s="6" t="s">
        <v>36</v>
      </c>
      <c r="H624" s="6" t="s">
        <v>32</v>
      </c>
      <c r="I624" s="6" t="s">
        <v>32</v>
      </c>
      <c r="J624" s="8" t="s">
        <v>32</v>
      </c>
      <c r="K624" s="5" t="s">
        <v>32</v>
      </c>
      <c r="L624" s="7" t="s">
        <v>32</v>
      </c>
      <c r="M624" s="9">
        <v>0</v>
      </c>
      <c r="N624" s="5" t="s">
        <v>37</v>
      </c>
      <c r="O624" s="30">
        <v>42670.440709294</v>
      </c>
      <c r="P624" s="31">
        <v>42670.440709294</v>
      </c>
      <c r="Q624" s="28" t="s">
        <v>32</v>
      </c>
      <c r="R624" s="29" t="s">
        <v>32</v>
      </c>
      <c r="S624" s="28" t="s">
        <v>32</v>
      </c>
      <c r="T624" s="28" t="s">
        <v>32</v>
      </c>
      <c r="U624" s="5" t="s">
        <v>32</v>
      </c>
      <c r="V624" s="28" t="s">
        <v>32</v>
      </c>
      <c r="W624" s="7" t="s">
        <v>32</v>
      </c>
      <c r="X624" s="7" t="s">
        <v>32</v>
      </c>
      <c r="Y624" s="5" t="s">
        <v>32</v>
      </c>
      <c r="Z624" s="5" t="s">
        <v>32</v>
      </c>
      <c r="AA624" s="6" t="s">
        <v>32</v>
      </c>
      <c r="AB624" s="6" t="s">
        <v>32</v>
      </c>
      <c r="AC624" s="6" t="s">
        <v>32</v>
      </c>
      <c r="AD624" s="6" t="s">
        <v>32</v>
      </c>
      <c r="AE624" s="6" t="s">
        <v>32</v>
      </c>
    </row>
    <row r="625">
      <c r="A625" s="28" t="s">
        <v>660</v>
      </c>
      <c r="B625" s="6" t="s">
        <v>32</v>
      </c>
      <c r="C625" s="6" t="s">
        <v>32</v>
      </c>
      <c r="D625" s="7" t="s">
        <v>33</v>
      </c>
      <c r="E625" s="28" t="s">
        <v>34</v>
      </c>
      <c r="F625" s="5" t="s">
        <v>35</v>
      </c>
      <c r="G625" s="6" t="s">
        <v>36</v>
      </c>
      <c r="H625" s="6" t="s">
        <v>32</v>
      </c>
      <c r="I625" s="6" t="s">
        <v>32</v>
      </c>
      <c r="J625" s="8" t="s">
        <v>32</v>
      </c>
      <c r="K625" s="5" t="s">
        <v>32</v>
      </c>
      <c r="L625" s="7" t="s">
        <v>32</v>
      </c>
      <c r="M625" s="9">
        <v>0</v>
      </c>
      <c r="N625" s="5" t="s">
        <v>37</v>
      </c>
      <c r="O625" s="30">
        <v>42670.440709294</v>
      </c>
      <c r="P625" s="31">
        <v>42670.440709294</v>
      </c>
      <c r="Q625" s="28" t="s">
        <v>32</v>
      </c>
      <c r="R625" s="29" t="s">
        <v>32</v>
      </c>
      <c r="S625" s="28" t="s">
        <v>32</v>
      </c>
      <c r="T625" s="28" t="s">
        <v>32</v>
      </c>
      <c r="U625" s="5" t="s">
        <v>32</v>
      </c>
      <c r="V625" s="28" t="s">
        <v>32</v>
      </c>
      <c r="W625" s="7" t="s">
        <v>32</v>
      </c>
      <c r="X625" s="7" t="s">
        <v>32</v>
      </c>
      <c r="Y625" s="5" t="s">
        <v>32</v>
      </c>
      <c r="Z625" s="5" t="s">
        <v>32</v>
      </c>
      <c r="AA625" s="6" t="s">
        <v>32</v>
      </c>
      <c r="AB625" s="6" t="s">
        <v>32</v>
      </c>
      <c r="AC625" s="6" t="s">
        <v>32</v>
      </c>
      <c r="AD625" s="6" t="s">
        <v>32</v>
      </c>
      <c r="AE625" s="6" t="s">
        <v>32</v>
      </c>
    </row>
    <row r="626">
      <c r="A626" s="28" t="s">
        <v>661</v>
      </c>
      <c r="B626" s="6" t="s">
        <v>32</v>
      </c>
      <c r="C626" s="6" t="s">
        <v>32</v>
      </c>
      <c r="D626" s="7" t="s">
        <v>33</v>
      </c>
      <c r="E626" s="28" t="s">
        <v>34</v>
      </c>
      <c r="F626" s="5" t="s">
        <v>35</v>
      </c>
      <c r="G626" s="6" t="s">
        <v>36</v>
      </c>
      <c r="H626" s="6" t="s">
        <v>32</v>
      </c>
      <c r="I626" s="6" t="s">
        <v>32</v>
      </c>
      <c r="J626" s="8" t="s">
        <v>32</v>
      </c>
      <c r="K626" s="5" t="s">
        <v>32</v>
      </c>
      <c r="L626" s="7" t="s">
        <v>32</v>
      </c>
      <c r="M626" s="9">
        <v>0</v>
      </c>
      <c r="N626" s="5" t="s">
        <v>37</v>
      </c>
      <c r="O626" s="30">
        <v>42670.440709456</v>
      </c>
      <c r="P626" s="31">
        <v>42670.440709456</v>
      </c>
      <c r="Q626" s="28" t="s">
        <v>32</v>
      </c>
      <c r="R626" s="29" t="s">
        <v>32</v>
      </c>
      <c r="S626" s="28" t="s">
        <v>32</v>
      </c>
      <c r="T626" s="28" t="s">
        <v>32</v>
      </c>
      <c r="U626" s="5" t="s">
        <v>32</v>
      </c>
      <c r="V626" s="28" t="s">
        <v>32</v>
      </c>
      <c r="W626" s="7" t="s">
        <v>32</v>
      </c>
      <c r="X626" s="7" t="s">
        <v>32</v>
      </c>
      <c r="Y626" s="5" t="s">
        <v>32</v>
      </c>
      <c r="Z626" s="5" t="s">
        <v>32</v>
      </c>
      <c r="AA626" s="6" t="s">
        <v>32</v>
      </c>
      <c r="AB626" s="6" t="s">
        <v>32</v>
      </c>
      <c r="AC626" s="6" t="s">
        <v>32</v>
      </c>
      <c r="AD626" s="6" t="s">
        <v>32</v>
      </c>
      <c r="AE626" s="6" t="s">
        <v>32</v>
      </c>
    </row>
    <row r="627">
      <c r="A627" s="28" t="s">
        <v>662</v>
      </c>
      <c r="B627" s="6" t="s">
        <v>32</v>
      </c>
      <c r="C627" s="6" t="s">
        <v>32</v>
      </c>
      <c r="D627" s="7" t="s">
        <v>33</v>
      </c>
      <c r="E627" s="28" t="s">
        <v>34</v>
      </c>
      <c r="F627" s="5" t="s">
        <v>35</v>
      </c>
      <c r="G627" s="6" t="s">
        <v>36</v>
      </c>
      <c r="H627" s="6" t="s">
        <v>32</v>
      </c>
      <c r="I627" s="6" t="s">
        <v>32</v>
      </c>
      <c r="J627" s="8" t="s">
        <v>32</v>
      </c>
      <c r="K627" s="5" t="s">
        <v>32</v>
      </c>
      <c r="L627" s="7" t="s">
        <v>32</v>
      </c>
      <c r="M627" s="9">
        <v>0</v>
      </c>
      <c r="N627" s="5" t="s">
        <v>37</v>
      </c>
      <c r="O627" s="30">
        <v>42670.4407096412</v>
      </c>
      <c r="P627" s="31">
        <v>42670.4407096412</v>
      </c>
      <c r="Q627" s="28" t="s">
        <v>32</v>
      </c>
      <c r="R627" s="29" t="s">
        <v>32</v>
      </c>
      <c r="S627" s="28" t="s">
        <v>32</v>
      </c>
      <c r="T627" s="28" t="s">
        <v>32</v>
      </c>
      <c r="U627" s="5" t="s">
        <v>32</v>
      </c>
      <c r="V627" s="28" t="s">
        <v>32</v>
      </c>
      <c r="W627" s="7" t="s">
        <v>32</v>
      </c>
      <c r="X627" s="7" t="s">
        <v>32</v>
      </c>
      <c r="Y627" s="5" t="s">
        <v>32</v>
      </c>
      <c r="Z627" s="5" t="s">
        <v>32</v>
      </c>
      <c r="AA627" s="6" t="s">
        <v>32</v>
      </c>
      <c r="AB627" s="6" t="s">
        <v>32</v>
      </c>
      <c r="AC627" s="6" t="s">
        <v>32</v>
      </c>
      <c r="AD627" s="6" t="s">
        <v>32</v>
      </c>
      <c r="AE627" s="6" t="s">
        <v>32</v>
      </c>
    </row>
    <row r="628">
      <c r="A628" s="28" t="s">
        <v>663</v>
      </c>
      <c r="B628" s="6" t="s">
        <v>32</v>
      </c>
      <c r="C628" s="6" t="s">
        <v>32</v>
      </c>
      <c r="D628" s="7" t="s">
        <v>33</v>
      </c>
      <c r="E628" s="28" t="s">
        <v>34</v>
      </c>
      <c r="F628" s="5" t="s">
        <v>35</v>
      </c>
      <c r="G628" s="6" t="s">
        <v>36</v>
      </c>
      <c r="H628" s="6" t="s">
        <v>32</v>
      </c>
      <c r="I628" s="6" t="s">
        <v>32</v>
      </c>
      <c r="J628" s="8" t="s">
        <v>32</v>
      </c>
      <c r="K628" s="5" t="s">
        <v>32</v>
      </c>
      <c r="L628" s="7" t="s">
        <v>32</v>
      </c>
      <c r="M628" s="9">
        <v>0</v>
      </c>
      <c r="N628" s="5" t="s">
        <v>37</v>
      </c>
      <c r="O628" s="30">
        <v>42670.4407096412</v>
      </c>
      <c r="P628" s="31">
        <v>42670.4407096412</v>
      </c>
      <c r="Q628" s="28" t="s">
        <v>32</v>
      </c>
      <c r="R628" s="29" t="s">
        <v>32</v>
      </c>
      <c r="S628" s="28" t="s">
        <v>32</v>
      </c>
      <c r="T628" s="28" t="s">
        <v>32</v>
      </c>
      <c r="U628" s="5" t="s">
        <v>32</v>
      </c>
      <c r="V628" s="28" t="s">
        <v>32</v>
      </c>
      <c r="W628" s="7" t="s">
        <v>32</v>
      </c>
      <c r="X628" s="7" t="s">
        <v>32</v>
      </c>
      <c r="Y628" s="5" t="s">
        <v>32</v>
      </c>
      <c r="Z628" s="5" t="s">
        <v>32</v>
      </c>
      <c r="AA628" s="6" t="s">
        <v>32</v>
      </c>
      <c r="AB628" s="6" t="s">
        <v>32</v>
      </c>
      <c r="AC628" s="6" t="s">
        <v>32</v>
      </c>
      <c r="AD628" s="6" t="s">
        <v>32</v>
      </c>
      <c r="AE628" s="6" t="s">
        <v>32</v>
      </c>
    </row>
    <row r="629">
      <c r="A629" s="28" t="s">
        <v>664</v>
      </c>
      <c r="B629" s="6" t="s">
        <v>32</v>
      </c>
      <c r="C629" s="6" t="s">
        <v>32</v>
      </c>
      <c r="D629" s="7" t="s">
        <v>33</v>
      </c>
      <c r="E629" s="28" t="s">
        <v>34</v>
      </c>
      <c r="F629" s="5" t="s">
        <v>35</v>
      </c>
      <c r="G629" s="6" t="s">
        <v>36</v>
      </c>
      <c r="H629" s="6" t="s">
        <v>32</v>
      </c>
      <c r="I629" s="6" t="s">
        <v>32</v>
      </c>
      <c r="J629" s="8" t="s">
        <v>32</v>
      </c>
      <c r="K629" s="5" t="s">
        <v>32</v>
      </c>
      <c r="L629" s="7" t="s">
        <v>32</v>
      </c>
      <c r="M629" s="9">
        <v>0</v>
      </c>
      <c r="N629" s="5" t="s">
        <v>37</v>
      </c>
      <c r="O629" s="30">
        <v>42670.440709838</v>
      </c>
      <c r="P629" s="31">
        <v>42670.440709838</v>
      </c>
      <c r="Q629" s="28" t="s">
        <v>32</v>
      </c>
      <c r="R629" s="29" t="s">
        <v>32</v>
      </c>
      <c r="S629" s="28" t="s">
        <v>32</v>
      </c>
      <c r="T629" s="28" t="s">
        <v>32</v>
      </c>
      <c r="U629" s="5" t="s">
        <v>32</v>
      </c>
      <c r="V629" s="28" t="s">
        <v>32</v>
      </c>
      <c r="W629" s="7" t="s">
        <v>32</v>
      </c>
      <c r="X629" s="7" t="s">
        <v>32</v>
      </c>
      <c r="Y629" s="5" t="s">
        <v>32</v>
      </c>
      <c r="Z629" s="5" t="s">
        <v>32</v>
      </c>
      <c r="AA629" s="6" t="s">
        <v>32</v>
      </c>
      <c r="AB629" s="6" t="s">
        <v>32</v>
      </c>
      <c r="AC629" s="6" t="s">
        <v>32</v>
      </c>
      <c r="AD629" s="6" t="s">
        <v>32</v>
      </c>
      <c r="AE629" s="6" t="s">
        <v>32</v>
      </c>
    </row>
    <row r="630">
      <c r="A630" s="28" t="s">
        <v>665</v>
      </c>
      <c r="B630" s="6" t="s">
        <v>32</v>
      </c>
      <c r="C630" s="6" t="s">
        <v>32</v>
      </c>
      <c r="D630" s="7" t="s">
        <v>33</v>
      </c>
      <c r="E630" s="28" t="s">
        <v>34</v>
      </c>
      <c r="F630" s="5" t="s">
        <v>35</v>
      </c>
      <c r="G630" s="6" t="s">
        <v>36</v>
      </c>
      <c r="H630" s="6" t="s">
        <v>32</v>
      </c>
      <c r="I630" s="6" t="s">
        <v>32</v>
      </c>
      <c r="J630" s="8" t="s">
        <v>32</v>
      </c>
      <c r="K630" s="5" t="s">
        <v>32</v>
      </c>
      <c r="L630" s="7" t="s">
        <v>32</v>
      </c>
      <c r="M630" s="9">
        <v>0</v>
      </c>
      <c r="N630" s="5" t="s">
        <v>37</v>
      </c>
      <c r="O630" s="30">
        <v>42670.440709838</v>
      </c>
      <c r="P630" s="31">
        <v>42670.440709838</v>
      </c>
      <c r="Q630" s="28" t="s">
        <v>32</v>
      </c>
      <c r="R630" s="29" t="s">
        <v>32</v>
      </c>
      <c r="S630" s="28" t="s">
        <v>32</v>
      </c>
      <c r="T630" s="28" t="s">
        <v>32</v>
      </c>
      <c r="U630" s="5" t="s">
        <v>32</v>
      </c>
      <c r="V630" s="28" t="s">
        <v>32</v>
      </c>
      <c r="W630" s="7" t="s">
        <v>32</v>
      </c>
      <c r="X630" s="7" t="s">
        <v>32</v>
      </c>
      <c r="Y630" s="5" t="s">
        <v>32</v>
      </c>
      <c r="Z630" s="5" t="s">
        <v>32</v>
      </c>
      <c r="AA630" s="6" t="s">
        <v>32</v>
      </c>
      <c r="AB630" s="6" t="s">
        <v>32</v>
      </c>
      <c r="AC630" s="6" t="s">
        <v>32</v>
      </c>
      <c r="AD630" s="6" t="s">
        <v>32</v>
      </c>
      <c r="AE630" s="6" t="s">
        <v>32</v>
      </c>
    </row>
    <row r="631">
      <c r="A631" s="28" t="s">
        <v>666</v>
      </c>
      <c r="B631" s="6" t="s">
        <v>32</v>
      </c>
      <c r="C631" s="6" t="s">
        <v>32</v>
      </c>
      <c r="D631" s="7" t="s">
        <v>33</v>
      </c>
      <c r="E631" s="28" t="s">
        <v>34</v>
      </c>
      <c r="F631" s="5" t="s">
        <v>35</v>
      </c>
      <c r="G631" s="6" t="s">
        <v>36</v>
      </c>
      <c r="H631" s="6" t="s">
        <v>32</v>
      </c>
      <c r="I631" s="6" t="s">
        <v>32</v>
      </c>
      <c r="J631" s="8" t="s">
        <v>32</v>
      </c>
      <c r="K631" s="5" t="s">
        <v>32</v>
      </c>
      <c r="L631" s="7" t="s">
        <v>32</v>
      </c>
      <c r="M631" s="9">
        <v>0</v>
      </c>
      <c r="N631" s="5" t="s">
        <v>37</v>
      </c>
      <c r="O631" s="30">
        <v>42670.4407099884</v>
      </c>
      <c r="P631" s="31">
        <v>42670.4407099884</v>
      </c>
      <c r="Q631" s="28" t="s">
        <v>32</v>
      </c>
      <c r="R631" s="29" t="s">
        <v>32</v>
      </c>
      <c r="S631" s="28" t="s">
        <v>32</v>
      </c>
      <c r="T631" s="28" t="s">
        <v>32</v>
      </c>
      <c r="U631" s="5" t="s">
        <v>32</v>
      </c>
      <c r="V631" s="28" t="s">
        <v>32</v>
      </c>
      <c r="W631" s="7" t="s">
        <v>32</v>
      </c>
      <c r="X631" s="7" t="s">
        <v>32</v>
      </c>
      <c r="Y631" s="5" t="s">
        <v>32</v>
      </c>
      <c r="Z631" s="5" t="s">
        <v>32</v>
      </c>
      <c r="AA631" s="6" t="s">
        <v>32</v>
      </c>
      <c r="AB631" s="6" t="s">
        <v>32</v>
      </c>
      <c r="AC631" s="6" t="s">
        <v>32</v>
      </c>
      <c r="AD631" s="6" t="s">
        <v>32</v>
      </c>
      <c r="AE631" s="6" t="s">
        <v>32</v>
      </c>
    </row>
    <row r="632">
      <c r="A632" s="28" t="s">
        <v>667</v>
      </c>
      <c r="B632" s="6" t="s">
        <v>32</v>
      </c>
      <c r="C632" s="6" t="s">
        <v>32</v>
      </c>
      <c r="D632" s="7" t="s">
        <v>33</v>
      </c>
      <c r="E632" s="28" t="s">
        <v>34</v>
      </c>
      <c r="F632" s="5" t="s">
        <v>35</v>
      </c>
      <c r="G632" s="6" t="s">
        <v>36</v>
      </c>
      <c r="H632" s="6" t="s">
        <v>32</v>
      </c>
      <c r="I632" s="6" t="s">
        <v>32</v>
      </c>
      <c r="J632" s="8" t="s">
        <v>32</v>
      </c>
      <c r="K632" s="5" t="s">
        <v>32</v>
      </c>
      <c r="L632" s="7" t="s">
        <v>32</v>
      </c>
      <c r="M632" s="9">
        <v>0</v>
      </c>
      <c r="N632" s="5" t="s">
        <v>37</v>
      </c>
      <c r="O632" s="30">
        <v>42670.4407101852</v>
      </c>
      <c r="P632" s="31">
        <v>42670.4407101852</v>
      </c>
      <c r="Q632" s="28" t="s">
        <v>32</v>
      </c>
      <c r="R632" s="29" t="s">
        <v>32</v>
      </c>
      <c r="S632" s="28" t="s">
        <v>32</v>
      </c>
      <c r="T632" s="28" t="s">
        <v>32</v>
      </c>
      <c r="U632" s="5" t="s">
        <v>32</v>
      </c>
      <c r="V632" s="28" t="s">
        <v>32</v>
      </c>
      <c r="W632" s="7" t="s">
        <v>32</v>
      </c>
      <c r="X632" s="7" t="s">
        <v>32</v>
      </c>
      <c r="Y632" s="5" t="s">
        <v>32</v>
      </c>
      <c r="Z632" s="5" t="s">
        <v>32</v>
      </c>
      <c r="AA632" s="6" t="s">
        <v>32</v>
      </c>
      <c r="AB632" s="6" t="s">
        <v>32</v>
      </c>
      <c r="AC632" s="6" t="s">
        <v>32</v>
      </c>
      <c r="AD632" s="6" t="s">
        <v>32</v>
      </c>
      <c r="AE632" s="6" t="s">
        <v>32</v>
      </c>
    </row>
    <row r="633">
      <c r="A633" s="28" t="s">
        <v>668</v>
      </c>
      <c r="B633" s="6" t="s">
        <v>32</v>
      </c>
      <c r="C633" s="6" t="s">
        <v>32</v>
      </c>
      <c r="D633" s="7" t="s">
        <v>33</v>
      </c>
      <c r="E633" s="28" t="s">
        <v>34</v>
      </c>
      <c r="F633" s="5" t="s">
        <v>35</v>
      </c>
      <c r="G633" s="6" t="s">
        <v>36</v>
      </c>
      <c r="H633" s="6" t="s">
        <v>32</v>
      </c>
      <c r="I633" s="6" t="s">
        <v>32</v>
      </c>
      <c r="J633" s="8" t="s">
        <v>32</v>
      </c>
      <c r="K633" s="5" t="s">
        <v>32</v>
      </c>
      <c r="L633" s="7" t="s">
        <v>32</v>
      </c>
      <c r="M633" s="9">
        <v>0</v>
      </c>
      <c r="N633" s="5" t="s">
        <v>37</v>
      </c>
      <c r="O633" s="30">
        <v>42670.4407101852</v>
      </c>
      <c r="P633" s="31">
        <v>42670.4407101852</v>
      </c>
      <c r="Q633" s="28" t="s">
        <v>32</v>
      </c>
      <c r="R633" s="29" t="s">
        <v>32</v>
      </c>
      <c r="S633" s="28" t="s">
        <v>32</v>
      </c>
      <c r="T633" s="28" t="s">
        <v>32</v>
      </c>
      <c r="U633" s="5" t="s">
        <v>32</v>
      </c>
      <c r="V633" s="28" t="s">
        <v>32</v>
      </c>
      <c r="W633" s="7" t="s">
        <v>32</v>
      </c>
      <c r="X633" s="7" t="s">
        <v>32</v>
      </c>
      <c r="Y633" s="5" t="s">
        <v>32</v>
      </c>
      <c r="Z633" s="5" t="s">
        <v>32</v>
      </c>
      <c r="AA633" s="6" t="s">
        <v>32</v>
      </c>
      <c r="AB633" s="6" t="s">
        <v>32</v>
      </c>
      <c r="AC633" s="6" t="s">
        <v>32</v>
      </c>
      <c r="AD633" s="6" t="s">
        <v>32</v>
      </c>
      <c r="AE633" s="6" t="s">
        <v>32</v>
      </c>
    </row>
    <row r="634">
      <c r="A634" s="28" t="s">
        <v>669</v>
      </c>
      <c r="B634" s="6" t="s">
        <v>32</v>
      </c>
      <c r="C634" s="6" t="s">
        <v>32</v>
      </c>
      <c r="D634" s="7" t="s">
        <v>33</v>
      </c>
      <c r="E634" s="28" t="s">
        <v>34</v>
      </c>
      <c r="F634" s="5" t="s">
        <v>35</v>
      </c>
      <c r="G634" s="6" t="s">
        <v>36</v>
      </c>
      <c r="H634" s="6" t="s">
        <v>32</v>
      </c>
      <c r="I634" s="6" t="s">
        <v>32</v>
      </c>
      <c r="J634" s="8" t="s">
        <v>32</v>
      </c>
      <c r="K634" s="5" t="s">
        <v>32</v>
      </c>
      <c r="L634" s="7" t="s">
        <v>32</v>
      </c>
      <c r="M634" s="9">
        <v>0</v>
      </c>
      <c r="N634" s="5" t="s">
        <v>37</v>
      </c>
      <c r="O634" s="30">
        <v>42670.4407103819</v>
      </c>
      <c r="P634" s="31">
        <v>42670.4407103819</v>
      </c>
      <c r="Q634" s="28" t="s">
        <v>32</v>
      </c>
      <c r="R634" s="29" t="s">
        <v>32</v>
      </c>
      <c r="S634" s="28" t="s">
        <v>32</v>
      </c>
      <c r="T634" s="28" t="s">
        <v>32</v>
      </c>
      <c r="U634" s="5" t="s">
        <v>32</v>
      </c>
      <c r="V634" s="28" t="s">
        <v>32</v>
      </c>
      <c r="W634" s="7" t="s">
        <v>32</v>
      </c>
      <c r="X634" s="7" t="s">
        <v>32</v>
      </c>
      <c r="Y634" s="5" t="s">
        <v>32</v>
      </c>
      <c r="Z634" s="5" t="s">
        <v>32</v>
      </c>
      <c r="AA634" s="6" t="s">
        <v>32</v>
      </c>
      <c r="AB634" s="6" t="s">
        <v>32</v>
      </c>
      <c r="AC634" s="6" t="s">
        <v>32</v>
      </c>
      <c r="AD634" s="6" t="s">
        <v>32</v>
      </c>
      <c r="AE634" s="6" t="s">
        <v>32</v>
      </c>
    </row>
    <row r="635">
      <c r="A635" s="28" t="s">
        <v>670</v>
      </c>
      <c r="B635" s="6" t="s">
        <v>32</v>
      </c>
      <c r="C635" s="6" t="s">
        <v>32</v>
      </c>
      <c r="D635" s="7" t="s">
        <v>33</v>
      </c>
      <c r="E635" s="28" t="s">
        <v>34</v>
      </c>
      <c r="F635" s="5" t="s">
        <v>35</v>
      </c>
      <c r="G635" s="6" t="s">
        <v>36</v>
      </c>
      <c r="H635" s="6" t="s">
        <v>32</v>
      </c>
      <c r="I635" s="6" t="s">
        <v>32</v>
      </c>
      <c r="J635" s="8" t="s">
        <v>32</v>
      </c>
      <c r="K635" s="5" t="s">
        <v>32</v>
      </c>
      <c r="L635" s="7" t="s">
        <v>32</v>
      </c>
      <c r="M635" s="9">
        <v>0</v>
      </c>
      <c r="N635" s="5" t="s">
        <v>37</v>
      </c>
      <c r="O635" s="30">
        <v>42670.4407105324</v>
      </c>
      <c r="P635" s="31">
        <v>42670.4407105324</v>
      </c>
      <c r="Q635" s="28" t="s">
        <v>32</v>
      </c>
      <c r="R635" s="29" t="s">
        <v>32</v>
      </c>
      <c r="S635" s="28" t="s">
        <v>32</v>
      </c>
      <c r="T635" s="28" t="s">
        <v>32</v>
      </c>
      <c r="U635" s="5" t="s">
        <v>32</v>
      </c>
      <c r="V635" s="28" t="s">
        <v>32</v>
      </c>
      <c r="W635" s="7" t="s">
        <v>32</v>
      </c>
      <c r="X635" s="7" t="s">
        <v>32</v>
      </c>
      <c r="Y635" s="5" t="s">
        <v>32</v>
      </c>
      <c r="Z635" s="5" t="s">
        <v>32</v>
      </c>
      <c r="AA635" s="6" t="s">
        <v>32</v>
      </c>
      <c r="AB635" s="6" t="s">
        <v>32</v>
      </c>
      <c r="AC635" s="6" t="s">
        <v>32</v>
      </c>
      <c r="AD635" s="6" t="s">
        <v>32</v>
      </c>
      <c r="AE635" s="6" t="s">
        <v>32</v>
      </c>
    </row>
    <row r="636">
      <c r="A636" s="28" t="s">
        <v>671</v>
      </c>
      <c r="B636" s="6" t="s">
        <v>32</v>
      </c>
      <c r="C636" s="6" t="s">
        <v>32</v>
      </c>
      <c r="D636" s="7" t="s">
        <v>33</v>
      </c>
      <c r="E636" s="28" t="s">
        <v>34</v>
      </c>
      <c r="F636" s="5" t="s">
        <v>35</v>
      </c>
      <c r="G636" s="6" t="s">
        <v>36</v>
      </c>
      <c r="H636" s="6" t="s">
        <v>32</v>
      </c>
      <c r="I636" s="6" t="s">
        <v>32</v>
      </c>
      <c r="J636" s="8" t="s">
        <v>32</v>
      </c>
      <c r="K636" s="5" t="s">
        <v>32</v>
      </c>
      <c r="L636" s="7" t="s">
        <v>32</v>
      </c>
      <c r="M636" s="9">
        <v>0</v>
      </c>
      <c r="N636" s="5" t="s">
        <v>37</v>
      </c>
      <c r="O636" s="30">
        <v>42670.4407105324</v>
      </c>
      <c r="P636" s="31">
        <v>42670.4407105324</v>
      </c>
      <c r="Q636" s="28" t="s">
        <v>32</v>
      </c>
      <c r="R636" s="29" t="s">
        <v>32</v>
      </c>
      <c r="S636" s="28" t="s">
        <v>32</v>
      </c>
      <c r="T636" s="28" t="s">
        <v>32</v>
      </c>
      <c r="U636" s="5" t="s">
        <v>32</v>
      </c>
      <c r="V636" s="28" t="s">
        <v>32</v>
      </c>
      <c r="W636" s="7" t="s">
        <v>32</v>
      </c>
      <c r="X636" s="7" t="s">
        <v>32</v>
      </c>
      <c r="Y636" s="5" t="s">
        <v>32</v>
      </c>
      <c r="Z636" s="5" t="s">
        <v>32</v>
      </c>
      <c r="AA636" s="6" t="s">
        <v>32</v>
      </c>
      <c r="AB636" s="6" t="s">
        <v>32</v>
      </c>
      <c r="AC636" s="6" t="s">
        <v>32</v>
      </c>
      <c r="AD636" s="6" t="s">
        <v>32</v>
      </c>
      <c r="AE636" s="6" t="s">
        <v>32</v>
      </c>
    </row>
    <row r="637">
      <c r="A637" s="28" t="s">
        <v>672</v>
      </c>
      <c r="B637" s="6" t="s">
        <v>32</v>
      </c>
      <c r="C637" s="6" t="s">
        <v>32</v>
      </c>
      <c r="D637" s="7" t="s">
        <v>33</v>
      </c>
      <c r="E637" s="28" t="s">
        <v>34</v>
      </c>
      <c r="F637" s="5" t="s">
        <v>35</v>
      </c>
      <c r="G637" s="6" t="s">
        <v>36</v>
      </c>
      <c r="H637" s="6" t="s">
        <v>32</v>
      </c>
      <c r="I637" s="6" t="s">
        <v>32</v>
      </c>
      <c r="J637" s="8" t="s">
        <v>32</v>
      </c>
      <c r="K637" s="5" t="s">
        <v>32</v>
      </c>
      <c r="L637" s="7" t="s">
        <v>32</v>
      </c>
      <c r="M637" s="9">
        <v>0</v>
      </c>
      <c r="N637" s="5" t="s">
        <v>37</v>
      </c>
      <c r="O637" s="30">
        <v>42670.4407107292</v>
      </c>
      <c r="P637" s="31">
        <v>42670.4407107292</v>
      </c>
      <c r="Q637" s="28" t="s">
        <v>32</v>
      </c>
      <c r="R637" s="29" t="s">
        <v>32</v>
      </c>
      <c r="S637" s="28" t="s">
        <v>32</v>
      </c>
      <c r="T637" s="28" t="s">
        <v>32</v>
      </c>
      <c r="U637" s="5" t="s">
        <v>32</v>
      </c>
      <c r="V637" s="28" t="s">
        <v>32</v>
      </c>
      <c r="W637" s="7" t="s">
        <v>32</v>
      </c>
      <c r="X637" s="7" t="s">
        <v>32</v>
      </c>
      <c r="Y637" s="5" t="s">
        <v>32</v>
      </c>
      <c r="Z637" s="5" t="s">
        <v>32</v>
      </c>
      <c r="AA637" s="6" t="s">
        <v>32</v>
      </c>
      <c r="AB637" s="6" t="s">
        <v>32</v>
      </c>
      <c r="AC637" s="6" t="s">
        <v>32</v>
      </c>
      <c r="AD637" s="6" t="s">
        <v>32</v>
      </c>
      <c r="AE637" s="6" t="s">
        <v>32</v>
      </c>
    </row>
    <row r="638">
      <c r="A638" s="28" t="s">
        <v>673</v>
      </c>
      <c r="B638" s="6" t="s">
        <v>32</v>
      </c>
      <c r="C638" s="6" t="s">
        <v>32</v>
      </c>
      <c r="D638" s="7" t="s">
        <v>33</v>
      </c>
      <c r="E638" s="28" t="s">
        <v>34</v>
      </c>
      <c r="F638" s="5" t="s">
        <v>35</v>
      </c>
      <c r="G638" s="6" t="s">
        <v>36</v>
      </c>
      <c r="H638" s="6" t="s">
        <v>32</v>
      </c>
      <c r="I638" s="6" t="s">
        <v>32</v>
      </c>
      <c r="J638" s="8" t="s">
        <v>32</v>
      </c>
      <c r="K638" s="5" t="s">
        <v>32</v>
      </c>
      <c r="L638" s="7" t="s">
        <v>32</v>
      </c>
      <c r="M638" s="9">
        <v>0</v>
      </c>
      <c r="N638" s="5" t="s">
        <v>37</v>
      </c>
      <c r="O638" s="30">
        <v>42670.4407109144</v>
      </c>
      <c r="P638" s="31">
        <v>42670.4407107292</v>
      </c>
      <c r="Q638" s="28" t="s">
        <v>32</v>
      </c>
      <c r="R638" s="29" t="s">
        <v>32</v>
      </c>
      <c r="S638" s="28" t="s">
        <v>32</v>
      </c>
      <c r="T638" s="28" t="s">
        <v>32</v>
      </c>
      <c r="U638" s="5" t="s">
        <v>32</v>
      </c>
      <c r="V638" s="28" t="s">
        <v>32</v>
      </c>
      <c r="W638" s="7" t="s">
        <v>32</v>
      </c>
      <c r="X638" s="7" t="s">
        <v>32</v>
      </c>
      <c r="Y638" s="5" t="s">
        <v>32</v>
      </c>
      <c r="Z638" s="5" t="s">
        <v>32</v>
      </c>
      <c r="AA638" s="6" t="s">
        <v>32</v>
      </c>
      <c r="AB638" s="6" t="s">
        <v>32</v>
      </c>
      <c r="AC638" s="6" t="s">
        <v>32</v>
      </c>
      <c r="AD638" s="6" t="s">
        <v>32</v>
      </c>
      <c r="AE638" s="6" t="s">
        <v>32</v>
      </c>
    </row>
    <row r="639">
      <c r="A639" s="28" t="s">
        <v>674</v>
      </c>
      <c r="B639" s="6" t="s">
        <v>32</v>
      </c>
      <c r="C639" s="6" t="s">
        <v>32</v>
      </c>
      <c r="D639" s="7" t="s">
        <v>33</v>
      </c>
      <c r="E639" s="28" t="s">
        <v>34</v>
      </c>
      <c r="F639" s="5" t="s">
        <v>35</v>
      </c>
      <c r="G639" s="6" t="s">
        <v>36</v>
      </c>
      <c r="H639" s="6" t="s">
        <v>32</v>
      </c>
      <c r="I639" s="6" t="s">
        <v>32</v>
      </c>
      <c r="J639" s="8" t="s">
        <v>32</v>
      </c>
      <c r="K639" s="5" t="s">
        <v>32</v>
      </c>
      <c r="L639" s="7" t="s">
        <v>32</v>
      </c>
      <c r="M639" s="9">
        <v>0</v>
      </c>
      <c r="N639" s="5" t="s">
        <v>37</v>
      </c>
      <c r="O639" s="30">
        <v>42670.4407109144</v>
      </c>
      <c r="P639" s="31">
        <v>42670.4407109144</v>
      </c>
      <c r="Q639" s="28" t="s">
        <v>32</v>
      </c>
      <c r="R639" s="29" t="s">
        <v>32</v>
      </c>
      <c r="S639" s="28" t="s">
        <v>32</v>
      </c>
      <c r="T639" s="28" t="s">
        <v>32</v>
      </c>
      <c r="U639" s="5" t="s">
        <v>32</v>
      </c>
      <c r="V639" s="28" t="s">
        <v>32</v>
      </c>
      <c r="W639" s="7" t="s">
        <v>32</v>
      </c>
      <c r="X639" s="7" t="s">
        <v>32</v>
      </c>
      <c r="Y639" s="5" t="s">
        <v>32</v>
      </c>
      <c r="Z639" s="5" t="s">
        <v>32</v>
      </c>
      <c r="AA639" s="6" t="s">
        <v>32</v>
      </c>
      <c r="AB639" s="6" t="s">
        <v>32</v>
      </c>
      <c r="AC639" s="6" t="s">
        <v>32</v>
      </c>
      <c r="AD639" s="6" t="s">
        <v>32</v>
      </c>
      <c r="AE639" s="6" t="s">
        <v>32</v>
      </c>
    </row>
    <row r="640">
      <c r="A640" s="28" t="s">
        <v>675</v>
      </c>
      <c r="B640" s="6" t="s">
        <v>32</v>
      </c>
      <c r="C640" s="6" t="s">
        <v>32</v>
      </c>
      <c r="D640" s="7" t="s">
        <v>33</v>
      </c>
      <c r="E640" s="28" t="s">
        <v>34</v>
      </c>
      <c r="F640" s="5" t="s">
        <v>35</v>
      </c>
      <c r="G640" s="6" t="s">
        <v>36</v>
      </c>
      <c r="H640" s="6" t="s">
        <v>32</v>
      </c>
      <c r="I640" s="6" t="s">
        <v>32</v>
      </c>
      <c r="J640" s="8" t="s">
        <v>32</v>
      </c>
      <c r="K640" s="5" t="s">
        <v>32</v>
      </c>
      <c r="L640" s="7" t="s">
        <v>32</v>
      </c>
      <c r="M640" s="9">
        <v>0</v>
      </c>
      <c r="N640" s="5" t="s">
        <v>37</v>
      </c>
      <c r="O640" s="30">
        <v>42670.4407110764</v>
      </c>
      <c r="P640" s="31">
        <v>42670.4407110764</v>
      </c>
      <c r="Q640" s="28" t="s">
        <v>32</v>
      </c>
      <c r="R640" s="29" t="s">
        <v>32</v>
      </c>
      <c r="S640" s="28" t="s">
        <v>32</v>
      </c>
      <c r="T640" s="28" t="s">
        <v>32</v>
      </c>
      <c r="U640" s="5" t="s">
        <v>32</v>
      </c>
      <c r="V640" s="28" t="s">
        <v>32</v>
      </c>
      <c r="W640" s="7" t="s">
        <v>32</v>
      </c>
      <c r="X640" s="7" t="s">
        <v>32</v>
      </c>
      <c r="Y640" s="5" t="s">
        <v>32</v>
      </c>
      <c r="Z640" s="5" t="s">
        <v>32</v>
      </c>
      <c r="AA640" s="6" t="s">
        <v>32</v>
      </c>
      <c r="AB640" s="6" t="s">
        <v>32</v>
      </c>
      <c r="AC640" s="6" t="s">
        <v>32</v>
      </c>
      <c r="AD640" s="6" t="s">
        <v>32</v>
      </c>
      <c r="AE640" s="6" t="s">
        <v>32</v>
      </c>
    </row>
    <row r="641">
      <c r="A641" s="28" t="s">
        <v>676</v>
      </c>
      <c r="B641" s="6" t="s">
        <v>677</v>
      </c>
      <c r="C641" s="6" t="s">
        <v>678</v>
      </c>
      <c r="D641" s="7" t="s">
        <v>33</v>
      </c>
      <c r="E641" s="28" t="s">
        <v>34</v>
      </c>
      <c r="F641" s="5" t="s">
        <v>679</v>
      </c>
      <c r="G641" s="6" t="s">
        <v>36</v>
      </c>
      <c r="H641" s="6" t="s">
        <v>32</v>
      </c>
      <c r="I641" s="6" t="s">
        <v>32</v>
      </c>
      <c r="J641" s="8" t="s">
        <v>32</v>
      </c>
      <c r="K641" s="5" t="s">
        <v>32</v>
      </c>
      <c r="L641" s="7" t="s">
        <v>32</v>
      </c>
      <c r="M641" s="9">
        <v>0</v>
      </c>
      <c r="N641" s="5" t="s">
        <v>37</v>
      </c>
      <c r="O641" s="30">
        <v>42670.4407110764</v>
      </c>
      <c r="P641" s="31">
        <v>42670.4407110764</v>
      </c>
      <c r="Q641" s="28" t="s">
        <v>32</v>
      </c>
      <c r="R641" s="29" t="s">
        <v>32</v>
      </c>
      <c r="S641" s="28" t="s">
        <v>32</v>
      </c>
      <c r="T641" s="28" t="s">
        <v>32</v>
      </c>
      <c r="U641" s="5" t="s">
        <v>32</v>
      </c>
      <c r="V641" s="28" t="s">
        <v>32</v>
      </c>
      <c r="W641" s="7" t="s">
        <v>32</v>
      </c>
      <c r="X641" s="7" t="s">
        <v>32</v>
      </c>
      <c r="Y641" s="5" t="s">
        <v>32</v>
      </c>
      <c r="Z641" s="5" t="s">
        <v>32</v>
      </c>
      <c r="AA641" s="6" t="s">
        <v>32</v>
      </c>
      <c r="AB641" s="6" t="s">
        <v>32</v>
      </c>
      <c r="AC641" s="6" t="s">
        <v>32</v>
      </c>
      <c r="AD641" s="6" t="s">
        <v>32</v>
      </c>
      <c r="AE641" s="6" t="s">
        <v>32</v>
      </c>
    </row>
    <row r="642">
      <c r="A642" s="28" t="s">
        <v>680</v>
      </c>
      <c r="B642" s="6" t="s">
        <v>32</v>
      </c>
      <c r="C642" s="6" t="s">
        <v>32</v>
      </c>
      <c r="D642" s="7" t="s">
        <v>33</v>
      </c>
      <c r="E642" s="28" t="s">
        <v>34</v>
      </c>
      <c r="F642" s="5" t="s">
        <v>35</v>
      </c>
      <c r="G642" s="6" t="s">
        <v>36</v>
      </c>
      <c r="H642" s="6" t="s">
        <v>32</v>
      </c>
      <c r="I642" s="6" t="s">
        <v>32</v>
      </c>
      <c r="J642" s="8" t="s">
        <v>32</v>
      </c>
      <c r="K642" s="5" t="s">
        <v>32</v>
      </c>
      <c r="L642" s="7" t="s">
        <v>32</v>
      </c>
      <c r="M642" s="9">
        <v>0</v>
      </c>
      <c r="N642" s="5" t="s">
        <v>37</v>
      </c>
      <c r="O642" s="30">
        <v>42670.4407112616</v>
      </c>
      <c r="P642" s="31">
        <v>42670.4407112616</v>
      </c>
      <c r="Q642" s="28" t="s">
        <v>32</v>
      </c>
      <c r="R642" s="29" t="s">
        <v>32</v>
      </c>
      <c r="S642" s="28" t="s">
        <v>32</v>
      </c>
      <c r="T642" s="28" t="s">
        <v>32</v>
      </c>
      <c r="U642" s="5" t="s">
        <v>32</v>
      </c>
      <c r="V642" s="28" t="s">
        <v>32</v>
      </c>
      <c r="W642" s="7" t="s">
        <v>32</v>
      </c>
      <c r="X642" s="7" t="s">
        <v>32</v>
      </c>
      <c r="Y642" s="5" t="s">
        <v>32</v>
      </c>
      <c r="Z642" s="5" t="s">
        <v>32</v>
      </c>
      <c r="AA642" s="6" t="s">
        <v>32</v>
      </c>
      <c r="AB642" s="6" t="s">
        <v>32</v>
      </c>
      <c r="AC642" s="6" t="s">
        <v>32</v>
      </c>
      <c r="AD642" s="6" t="s">
        <v>32</v>
      </c>
      <c r="AE642" s="6" t="s">
        <v>32</v>
      </c>
    </row>
    <row r="643">
      <c r="A643" s="28" t="s">
        <v>681</v>
      </c>
      <c r="B643" s="6" t="s">
        <v>682</v>
      </c>
      <c r="C643" s="6" t="s">
        <v>678</v>
      </c>
      <c r="D643" s="7" t="s">
        <v>33</v>
      </c>
      <c r="E643" s="28" t="s">
        <v>34</v>
      </c>
      <c r="F643" s="5" t="s">
        <v>679</v>
      </c>
      <c r="G643" s="6" t="s">
        <v>36</v>
      </c>
      <c r="H643" s="6" t="s">
        <v>32</v>
      </c>
      <c r="I643" s="6" t="s">
        <v>32</v>
      </c>
      <c r="J643" s="8" t="s">
        <v>32</v>
      </c>
      <c r="K643" s="5" t="s">
        <v>32</v>
      </c>
      <c r="L643" s="7" t="s">
        <v>32</v>
      </c>
      <c r="M643" s="9">
        <v>0</v>
      </c>
      <c r="N643" s="5" t="s">
        <v>37</v>
      </c>
      <c r="O643" s="30">
        <v>42670.4407112616</v>
      </c>
      <c r="P643" s="31">
        <v>42670.4407112616</v>
      </c>
      <c r="Q643" s="28" t="s">
        <v>32</v>
      </c>
      <c r="R643" s="29" t="s">
        <v>32</v>
      </c>
      <c r="S643" s="28" t="s">
        <v>32</v>
      </c>
      <c r="T643" s="28" t="s">
        <v>32</v>
      </c>
      <c r="U643" s="5" t="s">
        <v>32</v>
      </c>
      <c r="V643" s="28" t="s">
        <v>32</v>
      </c>
      <c r="W643" s="7" t="s">
        <v>32</v>
      </c>
      <c r="X643" s="7" t="s">
        <v>32</v>
      </c>
      <c r="Y643" s="5" t="s">
        <v>32</v>
      </c>
      <c r="Z643" s="5" t="s">
        <v>32</v>
      </c>
      <c r="AA643" s="6" t="s">
        <v>32</v>
      </c>
      <c r="AB643" s="6" t="s">
        <v>32</v>
      </c>
      <c r="AC643" s="6" t="s">
        <v>32</v>
      </c>
      <c r="AD643" s="6" t="s">
        <v>32</v>
      </c>
      <c r="AE643" s="6" t="s">
        <v>32</v>
      </c>
    </row>
    <row r="644">
      <c r="A644" s="28" t="s">
        <v>683</v>
      </c>
      <c r="B644" s="6" t="s">
        <v>32</v>
      </c>
      <c r="C644" s="6" t="s">
        <v>32</v>
      </c>
      <c r="D644" s="7" t="s">
        <v>33</v>
      </c>
      <c r="E644" s="28" t="s">
        <v>34</v>
      </c>
      <c r="F644" s="5" t="s">
        <v>35</v>
      </c>
      <c r="G644" s="6" t="s">
        <v>36</v>
      </c>
      <c r="H644" s="6" t="s">
        <v>32</v>
      </c>
      <c r="I644" s="6" t="s">
        <v>32</v>
      </c>
      <c r="J644" s="8" t="s">
        <v>32</v>
      </c>
      <c r="K644" s="5" t="s">
        <v>32</v>
      </c>
      <c r="L644" s="7" t="s">
        <v>32</v>
      </c>
      <c r="M644" s="9">
        <v>0</v>
      </c>
      <c r="N644" s="5" t="s">
        <v>37</v>
      </c>
      <c r="O644" s="30">
        <v>42670.4407114583</v>
      </c>
      <c r="P644" s="31">
        <v>42670.4407114583</v>
      </c>
      <c r="Q644" s="28" t="s">
        <v>32</v>
      </c>
      <c r="R644" s="29" t="s">
        <v>32</v>
      </c>
      <c r="S644" s="28" t="s">
        <v>32</v>
      </c>
      <c r="T644" s="28" t="s">
        <v>32</v>
      </c>
      <c r="U644" s="5" t="s">
        <v>32</v>
      </c>
      <c r="V644" s="28" t="s">
        <v>32</v>
      </c>
      <c r="W644" s="7" t="s">
        <v>32</v>
      </c>
      <c r="X644" s="7" t="s">
        <v>32</v>
      </c>
      <c r="Y644" s="5" t="s">
        <v>32</v>
      </c>
      <c r="Z644" s="5" t="s">
        <v>32</v>
      </c>
      <c r="AA644" s="6" t="s">
        <v>32</v>
      </c>
      <c r="AB644" s="6" t="s">
        <v>32</v>
      </c>
      <c r="AC644" s="6" t="s">
        <v>32</v>
      </c>
      <c r="AD644" s="6" t="s">
        <v>32</v>
      </c>
      <c r="AE644" s="6" t="s">
        <v>32</v>
      </c>
    </row>
    <row r="645">
      <c r="A645" s="28" t="s">
        <v>684</v>
      </c>
      <c r="B645" s="6" t="s">
        <v>32</v>
      </c>
      <c r="C645" s="6" t="s">
        <v>32</v>
      </c>
      <c r="D645" s="7" t="s">
        <v>33</v>
      </c>
      <c r="E645" s="28" t="s">
        <v>34</v>
      </c>
      <c r="F645" s="5" t="s">
        <v>35</v>
      </c>
      <c r="G645" s="6" t="s">
        <v>36</v>
      </c>
      <c r="H645" s="6" t="s">
        <v>32</v>
      </c>
      <c r="I645" s="6" t="s">
        <v>32</v>
      </c>
      <c r="J645" s="8" t="s">
        <v>32</v>
      </c>
      <c r="K645" s="5" t="s">
        <v>32</v>
      </c>
      <c r="L645" s="7" t="s">
        <v>32</v>
      </c>
      <c r="M645" s="9">
        <v>0</v>
      </c>
      <c r="N645" s="5" t="s">
        <v>37</v>
      </c>
      <c r="O645" s="30">
        <v>42670.4407114583</v>
      </c>
      <c r="P645" s="31">
        <v>42670.4407114583</v>
      </c>
      <c r="Q645" s="28" t="s">
        <v>32</v>
      </c>
      <c r="R645" s="29" t="s">
        <v>32</v>
      </c>
      <c r="S645" s="28" t="s">
        <v>32</v>
      </c>
      <c r="T645" s="28" t="s">
        <v>32</v>
      </c>
      <c r="U645" s="5" t="s">
        <v>32</v>
      </c>
      <c r="V645" s="28" t="s">
        <v>32</v>
      </c>
      <c r="W645" s="7" t="s">
        <v>32</v>
      </c>
      <c r="X645" s="7" t="s">
        <v>32</v>
      </c>
      <c r="Y645" s="5" t="s">
        <v>32</v>
      </c>
      <c r="Z645" s="5" t="s">
        <v>32</v>
      </c>
      <c r="AA645" s="6" t="s">
        <v>32</v>
      </c>
      <c r="AB645" s="6" t="s">
        <v>32</v>
      </c>
      <c r="AC645" s="6" t="s">
        <v>32</v>
      </c>
      <c r="AD645" s="6" t="s">
        <v>32</v>
      </c>
      <c r="AE645" s="6" t="s">
        <v>32</v>
      </c>
    </row>
    <row r="646">
      <c r="A646" s="28" t="s">
        <v>685</v>
      </c>
      <c r="B646" s="6" t="s">
        <v>32</v>
      </c>
      <c r="C646" s="6" t="s">
        <v>32</v>
      </c>
      <c r="D646" s="7" t="s">
        <v>33</v>
      </c>
      <c r="E646" s="28" t="s">
        <v>34</v>
      </c>
      <c r="F646" s="5" t="s">
        <v>35</v>
      </c>
      <c r="G646" s="6" t="s">
        <v>36</v>
      </c>
      <c r="H646" s="6" t="s">
        <v>32</v>
      </c>
      <c r="I646" s="6" t="s">
        <v>32</v>
      </c>
      <c r="J646" s="8" t="s">
        <v>32</v>
      </c>
      <c r="K646" s="5" t="s">
        <v>32</v>
      </c>
      <c r="L646" s="7" t="s">
        <v>32</v>
      </c>
      <c r="M646" s="9">
        <v>0</v>
      </c>
      <c r="N646" s="5" t="s">
        <v>37</v>
      </c>
      <c r="O646" s="30">
        <v>42670.4407116551</v>
      </c>
      <c r="P646" s="31">
        <v>42670.4407116551</v>
      </c>
      <c r="Q646" s="28" t="s">
        <v>32</v>
      </c>
      <c r="R646" s="29" t="s">
        <v>32</v>
      </c>
      <c r="S646" s="28" t="s">
        <v>32</v>
      </c>
      <c r="T646" s="28" t="s">
        <v>32</v>
      </c>
      <c r="U646" s="5" t="s">
        <v>32</v>
      </c>
      <c r="V646" s="28" t="s">
        <v>32</v>
      </c>
      <c r="W646" s="7" t="s">
        <v>32</v>
      </c>
      <c r="X646" s="7" t="s">
        <v>32</v>
      </c>
      <c r="Y646" s="5" t="s">
        <v>32</v>
      </c>
      <c r="Z646" s="5" t="s">
        <v>32</v>
      </c>
      <c r="AA646" s="6" t="s">
        <v>32</v>
      </c>
      <c r="AB646" s="6" t="s">
        <v>32</v>
      </c>
      <c r="AC646" s="6" t="s">
        <v>32</v>
      </c>
      <c r="AD646" s="6" t="s">
        <v>32</v>
      </c>
      <c r="AE646" s="6" t="s">
        <v>32</v>
      </c>
    </row>
    <row r="647">
      <c r="A647" s="28" t="s">
        <v>686</v>
      </c>
      <c r="B647" s="6" t="s">
        <v>32</v>
      </c>
      <c r="C647" s="6" t="s">
        <v>32</v>
      </c>
      <c r="D647" s="7" t="s">
        <v>33</v>
      </c>
      <c r="E647" s="28" t="s">
        <v>34</v>
      </c>
      <c r="F647" s="5" t="s">
        <v>35</v>
      </c>
      <c r="G647" s="6" t="s">
        <v>36</v>
      </c>
      <c r="H647" s="6" t="s">
        <v>32</v>
      </c>
      <c r="I647" s="6" t="s">
        <v>32</v>
      </c>
      <c r="J647" s="8" t="s">
        <v>32</v>
      </c>
      <c r="K647" s="5" t="s">
        <v>32</v>
      </c>
      <c r="L647" s="7" t="s">
        <v>32</v>
      </c>
      <c r="M647" s="9">
        <v>0</v>
      </c>
      <c r="N647" s="5" t="s">
        <v>37</v>
      </c>
      <c r="O647" s="30">
        <v>42670.4407118056</v>
      </c>
      <c r="P647" s="31">
        <v>42670.4407118056</v>
      </c>
      <c r="Q647" s="28" t="s">
        <v>32</v>
      </c>
      <c r="R647" s="29" t="s">
        <v>32</v>
      </c>
      <c r="S647" s="28" t="s">
        <v>32</v>
      </c>
      <c r="T647" s="28" t="s">
        <v>32</v>
      </c>
      <c r="U647" s="5" t="s">
        <v>32</v>
      </c>
      <c r="V647" s="28" t="s">
        <v>32</v>
      </c>
      <c r="W647" s="7" t="s">
        <v>32</v>
      </c>
      <c r="X647" s="7" t="s">
        <v>32</v>
      </c>
      <c r="Y647" s="5" t="s">
        <v>32</v>
      </c>
      <c r="Z647" s="5" t="s">
        <v>32</v>
      </c>
      <c r="AA647" s="6" t="s">
        <v>32</v>
      </c>
      <c r="AB647" s="6" t="s">
        <v>32</v>
      </c>
      <c r="AC647" s="6" t="s">
        <v>32</v>
      </c>
      <c r="AD647" s="6" t="s">
        <v>32</v>
      </c>
      <c r="AE647" s="6" t="s">
        <v>32</v>
      </c>
    </row>
    <row r="648">
      <c r="A648" s="28" t="s">
        <v>687</v>
      </c>
      <c r="B648" s="6" t="s">
        <v>32</v>
      </c>
      <c r="C648" s="6" t="s">
        <v>32</v>
      </c>
      <c r="D648" s="7" t="s">
        <v>33</v>
      </c>
      <c r="E648" s="28" t="s">
        <v>34</v>
      </c>
      <c r="F648" s="5" t="s">
        <v>35</v>
      </c>
      <c r="G648" s="6" t="s">
        <v>36</v>
      </c>
      <c r="H648" s="6" t="s">
        <v>32</v>
      </c>
      <c r="I648" s="6" t="s">
        <v>32</v>
      </c>
      <c r="J648" s="8" t="s">
        <v>32</v>
      </c>
      <c r="K648" s="5" t="s">
        <v>32</v>
      </c>
      <c r="L648" s="7" t="s">
        <v>32</v>
      </c>
      <c r="M648" s="9">
        <v>0</v>
      </c>
      <c r="N648" s="5" t="s">
        <v>37</v>
      </c>
      <c r="O648" s="30">
        <v>42670.4407118056</v>
      </c>
      <c r="P648" s="31">
        <v>42670.4407118056</v>
      </c>
      <c r="Q648" s="28" t="s">
        <v>32</v>
      </c>
      <c r="R648" s="29" t="s">
        <v>32</v>
      </c>
      <c r="S648" s="28" t="s">
        <v>32</v>
      </c>
      <c r="T648" s="28" t="s">
        <v>32</v>
      </c>
      <c r="U648" s="5" t="s">
        <v>32</v>
      </c>
      <c r="V648" s="28" t="s">
        <v>32</v>
      </c>
      <c r="W648" s="7" t="s">
        <v>32</v>
      </c>
      <c r="X648" s="7" t="s">
        <v>32</v>
      </c>
      <c r="Y648" s="5" t="s">
        <v>32</v>
      </c>
      <c r="Z648" s="5" t="s">
        <v>32</v>
      </c>
      <c r="AA648" s="6" t="s">
        <v>32</v>
      </c>
      <c r="AB648" s="6" t="s">
        <v>32</v>
      </c>
      <c r="AC648" s="6" t="s">
        <v>32</v>
      </c>
      <c r="AD648" s="6" t="s">
        <v>32</v>
      </c>
      <c r="AE648" s="6" t="s">
        <v>32</v>
      </c>
    </row>
    <row r="649">
      <c r="A649" s="28" t="s">
        <v>688</v>
      </c>
      <c r="B649" s="6" t="s">
        <v>32</v>
      </c>
      <c r="C649" s="6" t="s">
        <v>32</v>
      </c>
      <c r="D649" s="7" t="s">
        <v>33</v>
      </c>
      <c r="E649" s="28" t="s">
        <v>34</v>
      </c>
      <c r="F649" s="5" t="s">
        <v>35</v>
      </c>
      <c r="G649" s="6" t="s">
        <v>36</v>
      </c>
      <c r="H649" s="6" t="s">
        <v>32</v>
      </c>
      <c r="I649" s="6" t="s">
        <v>32</v>
      </c>
      <c r="J649" s="8" t="s">
        <v>32</v>
      </c>
      <c r="K649" s="5" t="s">
        <v>32</v>
      </c>
      <c r="L649" s="7" t="s">
        <v>32</v>
      </c>
      <c r="M649" s="9">
        <v>0</v>
      </c>
      <c r="N649" s="5" t="s">
        <v>37</v>
      </c>
      <c r="O649" s="30">
        <v>42670.4407120023</v>
      </c>
      <c r="P649" s="31">
        <v>42670.4407120023</v>
      </c>
      <c r="Q649" s="28" t="s">
        <v>32</v>
      </c>
      <c r="R649" s="29" t="s">
        <v>32</v>
      </c>
      <c r="S649" s="28" t="s">
        <v>32</v>
      </c>
      <c r="T649" s="28" t="s">
        <v>32</v>
      </c>
      <c r="U649" s="5" t="s">
        <v>32</v>
      </c>
      <c r="V649" s="28" t="s">
        <v>32</v>
      </c>
      <c r="W649" s="7" t="s">
        <v>32</v>
      </c>
      <c r="X649" s="7" t="s">
        <v>32</v>
      </c>
      <c r="Y649" s="5" t="s">
        <v>32</v>
      </c>
      <c r="Z649" s="5" t="s">
        <v>32</v>
      </c>
      <c r="AA649" s="6" t="s">
        <v>32</v>
      </c>
      <c r="AB649" s="6" t="s">
        <v>32</v>
      </c>
      <c r="AC649" s="6" t="s">
        <v>32</v>
      </c>
      <c r="AD649" s="6" t="s">
        <v>32</v>
      </c>
      <c r="AE649" s="6" t="s">
        <v>32</v>
      </c>
    </row>
    <row r="650">
      <c r="A650" s="28" t="s">
        <v>689</v>
      </c>
      <c r="B650" s="6" t="s">
        <v>32</v>
      </c>
      <c r="C650" s="6" t="s">
        <v>32</v>
      </c>
      <c r="D650" s="7" t="s">
        <v>33</v>
      </c>
      <c r="E650" s="28" t="s">
        <v>34</v>
      </c>
      <c r="F650" s="5" t="s">
        <v>35</v>
      </c>
      <c r="G650" s="6" t="s">
        <v>36</v>
      </c>
      <c r="H650" s="6" t="s">
        <v>32</v>
      </c>
      <c r="I650" s="6" t="s">
        <v>32</v>
      </c>
      <c r="J650" s="8" t="s">
        <v>32</v>
      </c>
      <c r="K650" s="5" t="s">
        <v>32</v>
      </c>
      <c r="L650" s="7" t="s">
        <v>32</v>
      </c>
      <c r="M650" s="9">
        <v>0</v>
      </c>
      <c r="N650" s="5" t="s">
        <v>37</v>
      </c>
      <c r="O650" s="30">
        <v>42670.4407121528</v>
      </c>
      <c r="P650" s="31">
        <v>42670.4407120023</v>
      </c>
      <c r="Q650" s="28" t="s">
        <v>32</v>
      </c>
      <c r="R650" s="29" t="s">
        <v>32</v>
      </c>
      <c r="S650" s="28" t="s">
        <v>32</v>
      </c>
      <c r="T650" s="28" t="s">
        <v>32</v>
      </c>
      <c r="U650" s="5" t="s">
        <v>32</v>
      </c>
      <c r="V650" s="28" t="s">
        <v>32</v>
      </c>
      <c r="W650" s="7" t="s">
        <v>32</v>
      </c>
      <c r="X650" s="7" t="s">
        <v>32</v>
      </c>
      <c r="Y650" s="5" t="s">
        <v>32</v>
      </c>
      <c r="Z650" s="5" t="s">
        <v>32</v>
      </c>
      <c r="AA650" s="6" t="s">
        <v>32</v>
      </c>
      <c r="AB650" s="6" t="s">
        <v>32</v>
      </c>
      <c r="AC650" s="6" t="s">
        <v>32</v>
      </c>
      <c r="AD650" s="6" t="s">
        <v>32</v>
      </c>
      <c r="AE650" s="6" t="s">
        <v>32</v>
      </c>
    </row>
    <row r="651">
      <c r="A651" s="28" t="s">
        <v>690</v>
      </c>
      <c r="B651" s="6" t="s">
        <v>32</v>
      </c>
      <c r="C651" s="6" t="s">
        <v>32</v>
      </c>
      <c r="D651" s="7" t="s">
        <v>33</v>
      </c>
      <c r="E651" s="28" t="s">
        <v>34</v>
      </c>
      <c r="F651" s="5" t="s">
        <v>35</v>
      </c>
      <c r="G651" s="6" t="s">
        <v>36</v>
      </c>
      <c r="H651" s="6" t="s">
        <v>32</v>
      </c>
      <c r="I651" s="6" t="s">
        <v>32</v>
      </c>
      <c r="J651" s="8" t="s">
        <v>32</v>
      </c>
      <c r="K651" s="5" t="s">
        <v>32</v>
      </c>
      <c r="L651" s="7" t="s">
        <v>32</v>
      </c>
      <c r="M651" s="9">
        <v>0</v>
      </c>
      <c r="N651" s="5" t="s">
        <v>37</v>
      </c>
      <c r="O651" s="30">
        <v>42670.4407121528</v>
      </c>
      <c r="P651" s="31">
        <v>42670.4407121528</v>
      </c>
      <c r="Q651" s="28" t="s">
        <v>32</v>
      </c>
      <c r="R651" s="29" t="s">
        <v>32</v>
      </c>
      <c r="S651" s="28" t="s">
        <v>32</v>
      </c>
      <c r="T651" s="28" t="s">
        <v>32</v>
      </c>
      <c r="U651" s="5" t="s">
        <v>32</v>
      </c>
      <c r="V651" s="28" t="s">
        <v>32</v>
      </c>
      <c r="W651" s="7" t="s">
        <v>32</v>
      </c>
      <c r="X651" s="7" t="s">
        <v>32</v>
      </c>
      <c r="Y651" s="5" t="s">
        <v>32</v>
      </c>
      <c r="Z651" s="5" t="s">
        <v>32</v>
      </c>
      <c r="AA651" s="6" t="s">
        <v>32</v>
      </c>
      <c r="AB651" s="6" t="s">
        <v>32</v>
      </c>
      <c r="AC651" s="6" t="s">
        <v>32</v>
      </c>
      <c r="AD651" s="6" t="s">
        <v>32</v>
      </c>
      <c r="AE651" s="6" t="s">
        <v>32</v>
      </c>
    </row>
    <row r="652">
      <c r="A652" s="28" t="s">
        <v>691</v>
      </c>
      <c r="B652" s="6" t="s">
        <v>32</v>
      </c>
      <c r="C652" s="6" t="s">
        <v>32</v>
      </c>
      <c r="D652" s="7" t="s">
        <v>33</v>
      </c>
      <c r="E652" s="28" t="s">
        <v>34</v>
      </c>
      <c r="F652" s="5" t="s">
        <v>35</v>
      </c>
      <c r="G652" s="6" t="s">
        <v>36</v>
      </c>
      <c r="H652" s="6" t="s">
        <v>32</v>
      </c>
      <c r="I652" s="6" t="s">
        <v>32</v>
      </c>
      <c r="J652" s="8" t="s">
        <v>32</v>
      </c>
      <c r="K652" s="5" t="s">
        <v>32</v>
      </c>
      <c r="L652" s="7" t="s">
        <v>32</v>
      </c>
      <c r="M652" s="9">
        <v>0</v>
      </c>
      <c r="N652" s="5" t="s">
        <v>37</v>
      </c>
      <c r="O652" s="30">
        <v>42670.4407123495</v>
      </c>
      <c r="P652" s="31">
        <v>42670.4407123495</v>
      </c>
      <c r="Q652" s="28" t="s">
        <v>32</v>
      </c>
      <c r="R652" s="29" t="s">
        <v>32</v>
      </c>
      <c r="S652" s="28" t="s">
        <v>32</v>
      </c>
      <c r="T652" s="28" t="s">
        <v>32</v>
      </c>
      <c r="U652" s="5" t="s">
        <v>32</v>
      </c>
      <c r="V652" s="28" t="s">
        <v>32</v>
      </c>
      <c r="W652" s="7" t="s">
        <v>32</v>
      </c>
      <c r="X652" s="7" t="s">
        <v>32</v>
      </c>
      <c r="Y652" s="5" t="s">
        <v>32</v>
      </c>
      <c r="Z652" s="5" t="s">
        <v>32</v>
      </c>
      <c r="AA652" s="6" t="s">
        <v>32</v>
      </c>
      <c r="AB652" s="6" t="s">
        <v>32</v>
      </c>
      <c r="AC652" s="6" t="s">
        <v>32</v>
      </c>
      <c r="AD652" s="6" t="s">
        <v>32</v>
      </c>
      <c r="AE652" s="6" t="s">
        <v>32</v>
      </c>
    </row>
    <row r="653">
      <c r="A653" s="28" t="s">
        <v>692</v>
      </c>
      <c r="B653" s="6" t="s">
        <v>32</v>
      </c>
      <c r="C653" s="6" t="s">
        <v>32</v>
      </c>
      <c r="D653" s="7" t="s">
        <v>33</v>
      </c>
      <c r="E653" s="28" t="s">
        <v>34</v>
      </c>
      <c r="F653" s="5" t="s">
        <v>35</v>
      </c>
      <c r="G653" s="6" t="s">
        <v>36</v>
      </c>
      <c r="H653" s="6" t="s">
        <v>32</v>
      </c>
      <c r="I653" s="6" t="s">
        <v>32</v>
      </c>
      <c r="J653" s="8" t="s">
        <v>32</v>
      </c>
      <c r="K653" s="5" t="s">
        <v>32</v>
      </c>
      <c r="L653" s="7" t="s">
        <v>32</v>
      </c>
      <c r="M653" s="9">
        <v>0</v>
      </c>
      <c r="N653" s="5" t="s">
        <v>37</v>
      </c>
      <c r="O653" s="30">
        <v>42670.4407123495</v>
      </c>
      <c r="P653" s="31">
        <v>42670.4407123495</v>
      </c>
      <c r="Q653" s="28" t="s">
        <v>32</v>
      </c>
      <c r="R653" s="29" t="s">
        <v>32</v>
      </c>
      <c r="S653" s="28" t="s">
        <v>32</v>
      </c>
      <c r="T653" s="28" t="s">
        <v>32</v>
      </c>
      <c r="U653" s="5" t="s">
        <v>32</v>
      </c>
      <c r="V653" s="28" t="s">
        <v>32</v>
      </c>
      <c r="W653" s="7" t="s">
        <v>32</v>
      </c>
      <c r="X653" s="7" t="s">
        <v>32</v>
      </c>
      <c r="Y653" s="5" t="s">
        <v>32</v>
      </c>
      <c r="Z653" s="5" t="s">
        <v>32</v>
      </c>
      <c r="AA653" s="6" t="s">
        <v>32</v>
      </c>
      <c r="AB653" s="6" t="s">
        <v>32</v>
      </c>
      <c r="AC653" s="6" t="s">
        <v>32</v>
      </c>
      <c r="AD653" s="6" t="s">
        <v>32</v>
      </c>
      <c r="AE653" s="6" t="s">
        <v>32</v>
      </c>
    </row>
    <row r="654">
      <c r="A654" s="28" t="s">
        <v>693</v>
      </c>
      <c r="B654" s="6" t="s">
        <v>32</v>
      </c>
      <c r="C654" s="6" t="s">
        <v>32</v>
      </c>
      <c r="D654" s="7" t="s">
        <v>33</v>
      </c>
      <c r="E654" s="28" t="s">
        <v>34</v>
      </c>
      <c r="F654" s="5" t="s">
        <v>35</v>
      </c>
      <c r="G654" s="6" t="s">
        <v>36</v>
      </c>
      <c r="H654" s="6" t="s">
        <v>32</v>
      </c>
      <c r="I654" s="6" t="s">
        <v>32</v>
      </c>
      <c r="J654" s="8" t="s">
        <v>32</v>
      </c>
      <c r="K654" s="5" t="s">
        <v>32</v>
      </c>
      <c r="L654" s="7" t="s">
        <v>32</v>
      </c>
      <c r="M654" s="9">
        <v>0</v>
      </c>
      <c r="N654" s="5" t="s">
        <v>37</v>
      </c>
      <c r="O654" s="30">
        <v>42670.4407125347</v>
      </c>
      <c r="P654" s="31">
        <v>42670.4407125347</v>
      </c>
      <c r="Q654" s="28" t="s">
        <v>32</v>
      </c>
      <c r="R654" s="29" t="s">
        <v>32</v>
      </c>
      <c r="S654" s="28" t="s">
        <v>32</v>
      </c>
      <c r="T654" s="28" t="s">
        <v>32</v>
      </c>
      <c r="U654" s="5" t="s">
        <v>32</v>
      </c>
      <c r="V654" s="28" t="s">
        <v>32</v>
      </c>
      <c r="W654" s="7" t="s">
        <v>32</v>
      </c>
      <c r="X654" s="7" t="s">
        <v>32</v>
      </c>
      <c r="Y654" s="5" t="s">
        <v>32</v>
      </c>
      <c r="Z654" s="5" t="s">
        <v>32</v>
      </c>
      <c r="AA654" s="6" t="s">
        <v>32</v>
      </c>
      <c r="AB654" s="6" t="s">
        <v>32</v>
      </c>
      <c r="AC654" s="6" t="s">
        <v>32</v>
      </c>
      <c r="AD654" s="6" t="s">
        <v>32</v>
      </c>
      <c r="AE654" s="6" t="s">
        <v>32</v>
      </c>
    </row>
    <row r="655">
      <c r="A655" s="28" t="s">
        <v>694</v>
      </c>
      <c r="B655" s="6" t="s">
        <v>32</v>
      </c>
      <c r="C655" s="6" t="s">
        <v>32</v>
      </c>
      <c r="D655" s="7" t="s">
        <v>33</v>
      </c>
      <c r="E655" s="28" t="s">
        <v>34</v>
      </c>
      <c r="F655" s="5" t="s">
        <v>35</v>
      </c>
      <c r="G655" s="6" t="s">
        <v>36</v>
      </c>
      <c r="H655" s="6" t="s">
        <v>32</v>
      </c>
      <c r="I655" s="6" t="s">
        <v>32</v>
      </c>
      <c r="J655" s="8" t="s">
        <v>32</v>
      </c>
      <c r="K655" s="5" t="s">
        <v>32</v>
      </c>
      <c r="L655" s="7" t="s">
        <v>32</v>
      </c>
      <c r="M655" s="9">
        <v>0</v>
      </c>
      <c r="N655" s="5" t="s">
        <v>37</v>
      </c>
      <c r="O655" s="30">
        <v>42670.4407125347</v>
      </c>
      <c r="P655" s="31">
        <v>42670.4407125347</v>
      </c>
      <c r="Q655" s="28" t="s">
        <v>32</v>
      </c>
      <c r="R655" s="29" t="s">
        <v>32</v>
      </c>
      <c r="S655" s="28" t="s">
        <v>32</v>
      </c>
      <c r="T655" s="28" t="s">
        <v>32</v>
      </c>
      <c r="U655" s="5" t="s">
        <v>32</v>
      </c>
      <c r="V655" s="28" t="s">
        <v>32</v>
      </c>
      <c r="W655" s="7" t="s">
        <v>32</v>
      </c>
      <c r="X655" s="7" t="s">
        <v>32</v>
      </c>
      <c r="Y655" s="5" t="s">
        <v>32</v>
      </c>
      <c r="Z655" s="5" t="s">
        <v>32</v>
      </c>
      <c r="AA655" s="6" t="s">
        <v>32</v>
      </c>
      <c r="AB655" s="6" t="s">
        <v>32</v>
      </c>
      <c r="AC655" s="6" t="s">
        <v>32</v>
      </c>
      <c r="AD655" s="6" t="s">
        <v>32</v>
      </c>
      <c r="AE655" s="6" t="s">
        <v>32</v>
      </c>
    </row>
    <row r="656">
      <c r="A656" s="28" t="s">
        <v>695</v>
      </c>
      <c r="B656" s="6" t="s">
        <v>32</v>
      </c>
      <c r="C656" s="6" t="s">
        <v>32</v>
      </c>
      <c r="D656" s="7" t="s">
        <v>33</v>
      </c>
      <c r="E656" s="28" t="s">
        <v>34</v>
      </c>
      <c r="F656" s="5" t="s">
        <v>35</v>
      </c>
      <c r="G656" s="6" t="s">
        <v>36</v>
      </c>
      <c r="H656" s="6" t="s">
        <v>32</v>
      </c>
      <c r="I656" s="6" t="s">
        <v>32</v>
      </c>
      <c r="J656" s="8" t="s">
        <v>32</v>
      </c>
      <c r="K656" s="5" t="s">
        <v>32</v>
      </c>
      <c r="L656" s="7" t="s">
        <v>32</v>
      </c>
      <c r="M656" s="9">
        <v>0</v>
      </c>
      <c r="N656" s="5" t="s">
        <v>37</v>
      </c>
      <c r="O656" s="30">
        <v>42670.4407126968</v>
      </c>
      <c r="P656" s="31">
        <v>42670.4407126968</v>
      </c>
      <c r="Q656" s="28" t="s">
        <v>32</v>
      </c>
      <c r="R656" s="29" t="s">
        <v>32</v>
      </c>
      <c r="S656" s="28" t="s">
        <v>32</v>
      </c>
      <c r="T656" s="28" t="s">
        <v>32</v>
      </c>
      <c r="U656" s="5" t="s">
        <v>32</v>
      </c>
      <c r="V656" s="28" t="s">
        <v>32</v>
      </c>
      <c r="W656" s="7" t="s">
        <v>32</v>
      </c>
      <c r="X656" s="7" t="s">
        <v>32</v>
      </c>
      <c r="Y656" s="5" t="s">
        <v>32</v>
      </c>
      <c r="Z656" s="5" t="s">
        <v>32</v>
      </c>
      <c r="AA656" s="6" t="s">
        <v>32</v>
      </c>
      <c r="AB656" s="6" t="s">
        <v>32</v>
      </c>
      <c r="AC656" s="6" t="s">
        <v>32</v>
      </c>
      <c r="AD656" s="6" t="s">
        <v>32</v>
      </c>
      <c r="AE656" s="6" t="s">
        <v>32</v>
      </c>
    </row>
    <row r="657">
      <c r="A657" s="28" t="s">
        <v>696</v>
      </c>
      <c r="B657" s="6" t="s">
        <v>32</v>
      </c>
      <c r="C657" s="6" t="s">
        <v>32</v>
      </c>
      <c r="D657" s="7" t="s">
        <v>33</v>
      </c>
      <c r="E657" s="28" t="s">
        <v>34</v>
      </c>
      <c r="F657" s="5" t="s">
        <v>35</v>
      </c>
      <c r="G657" s="6" t="s">
        <v>36</v>
      </c>
      <c r="H657" s="6" t="s">
        <v>32</v>
      </c>
      <c r="I657" s="6" t="s">
        <v>32</v>
      </c>
      <c r="J657" s="8" t="s">
        <v>32</v>
      </c>
      <c r="K657" s="5" t="s">
        <v>32</v>
      </c>
      <c r="L657" s="7" t="s">
        <v>32</v>
      </c>
      <c r="M657" s="9">
        <v>0</v>
      </c>
      <c r="N657" s="5" t="s">
        <v>37</v>
      </c>
      <c r="O657" s="30">
        <v>42670.4407126968</v>
      </c>
      <c r="P657" s="31">
        <v>42670.4407126968</v>
      </c>
      <c r="Q657" s="28" t="s">
        <v>32</v>
      </c>
      <c r="R657" s="29" t="s">
        <v>32</v>
      </c>
      <c r="S657" s="28" t="s">
        <v>32</v>
      </c>
      <c r="T657" s="28" t="s">
        <v>32</v>
      </c>
      <c r="U657" s="5" t="s">
        <v>32</v>
      </c>
      <c r="V657" s="28" t="s">
        <v>32</v>
      </c>
      <c r="W657" s="7" t="s">
        <v>32</v>
      </c>
      <c r="X657" s="7" t="s">
        <v>32</v>
      </c>
      <c r="Y657" s="5" t="s">
        <v>32</v>
      </c>
      <c r="Z657" s="5" t="s">
        <v>32</v>
      </c>
      <c r="AA657" s="6" t="s">
        <v>32</v>
      </c>
      <c r="AB657" s="6" t="s">
        <v>32</v>
      </c>
      <c r="AC657" s="6" t="s">
        <v>32</v>
      </c>
      <c r="AD657" s="6" t="s">
        <v>32</v>
      </c>
      <c r="AE657" s="6" t="s">
        <v>32</v>
      </c>
    </row>
    <row r="658">
      <c r="A658" s="28" t="s">
        <v>697</v>
      </c>
      <c r="B658" s="6" t="s">
        <v>32</v>
      </c>
      <c r="C658" s="6" t="s">
        <v>32</v>
      </c>
      <c r="D658" s="7" t="s">
        <v>33</v>
      </c>
      <c r="E658" s="28" t="s">
        <v>34</v>
      </c>
      <c r="F658" s="5" t="s">
        <v>35</v>
      </c>
      <c r="G658" s="6" t="s">
        <v>36</v>
      </c>
      <c r="H658" s="6" t="s">
        <v>32</v>
      </c>
      <c r="I658" s="6" t="s">
        <v>32</v>
      </c>
      <c r="J658" s="8" t="s">
        <v>32</v>
      </c>
      <c r="K658" s="5" t="s">
        <v>32</v>
      </c>
      <c r="L658" s="7" t="s">
        <v>32</v>
      </c>
      <c r="M658" s="9">
        <v>0</v>
      </c>
      <c r="N658" s="5" t="s">
        <v>37</v>
      </c>
      <c r="O658" s="30">
        <v>42670.4407128819</v>
      </c>
      <c r="P658" s="31">
        <v>42670.4407128819</v>
      </c>
      <c r="Q658" s="28" t="s">
        <v>32</v>
      </c>
      <c r="R658" s="29" t="s">
        <v>32</v>
      </c>
      <c r="S658" s="28" t="s">
        <v>32</v>
      </c>
      <c r="T658" s="28" t="s">
        <v>32</v>
      </c>
      <c r="U658" s="5" t="s">
        <v>32</v>
      </c>
      <c r="V658" s="28" t="s">
        <v>32</v>
      </c>
      <c r="W658" s="7" t="s">
        <v>32</v>
      </c>
      <c r="X658" s="7" t="s">
        <v>32</v>
      </c>
      <c r="Y658" s="5" t="s">
        <v>32</v>
      </c>
      <c r="Z658" s="5" t="s">
        <v>32</v>
      </c>
      <c r="AA658" s="6" t="s">
        <v>32</v>
      </c>
      <c r="AB658" s="6" t="s">
        <v>32</v>
      </c>
      <c r="AC658" s="6" t="s">
        <v>32</v>
      </c>
      <c r="AD658" s="6" t="s">
        <v>32</v>
      </c>
      <c r="AE658" s="6" t="s">
        <v>32</v>
      </c>
    </row>
    <row r="659">
      <c r="A659" s="28" t="s">
        <v>698</v>
      </c>
      <c r="B659" s="6" t="s">
        <v>32</v>
      </c>
      <c r="C659" s="6" t="s">
        <v>32</v>
      </c>
      <c r="D659" s="7" t="s">
        <v>33</v>
      </c>
      <c r="E659" s="28" t="s">
        <v>34</v>
      </c>
      <c r="F659" s="5" t="s">
        <v>35</v>
      </c>
      <c r="G659" s="6" t="s">
        <v>36</v>
      </c>
      <c r="H659" s="6" t="s">
        <v>32</v>
      </c>
      <c r="I659" s="6" t="s">
        <v>32</v>
      </c>
      <c r="J659" s="8" t="s">
        <v>32</v>
      </c>
      <c r="K659" s="5" t="s">
        <v>32</v>
      </c>
      <c r="L659" s="7" t="s">
        <v>32</v>
      </c>
      <c r="M659" s="9">
        <v>0</v>
      </c>
      <c r="N659" s="5" t="s">
        <v>37</v>
      </c>
      <c r="O659" s="30">
        <v>42670.4407130787</v>
      </c>
      <c r="P659" s="31">
        <v>42670.4407130787</v>
      </c>
      <c r="Q659" s="28" t="s">
        <v>32</v>
      </c>
      <c r="R659" s="29" t="s">
        <v>32</v>
      </c>
      <c r="S659" s="28" t="s">
        <v>32</v>
      </c>
      <c r="T659" s="28" t="s">
        <v>32</v>
      </c>
      <c r="U659" s="5" t="s">
        <v>32</v>
      </c>
      <c r="V659" s="28" t="s">
        <v>32</v>
      </c>
      <c r="W659" s="7" t="s">
        <v>32</v>
      </c>
      <c r="X659" s="7" t="s">
        <v>32</v>
      </c>
      <c r="Y659" s="5" t="s">
        <v>32</v>
      </c>
      <c r="Z659" s="5" t="s">
        <v>32</v>
      </c>
      <c r="AA659" s="6" t="s">
        <v>32</v>
      </c>
      <c r="AB659" s="6" t="s">
        <v>32</v>
      </c>
      <c r="AC659" s="6" t="s">
        <v>32</v>
      </c>
      <c r="AD659" s="6" t="s">
        <v>32</v>
      </c>
      <c r="AE659" s="6" t="s">
        <v>32</v>
      </c>
    </row>
    <row r="660">
      <c r="A660" s="28" t="s">
        <v>699</v>
      </c>
      <c r="B660" s="6" t="s">
        <v>32</v>
      </c>
      <c r="C660" s="6" t="s">
        <v>32</v>
      </c>
      <c r="D660" s="7" t="s">
        <v>33</v>
      </c>
      <c r="E660" s="28" t="s">
        <v>34</v>
      </c>
      <c r="F660" s="5" t="s">
        <v>35</v>
      </c>
      <c r="G660" s="6" t="s">
        <v>36</v>
      </c>
      <c r="H660" s="6" t="s">
        <v>32</v>
      </c>
      <c r="I660" s="6" t="s">
        <v>32</v>
      </c>
      <c r="J660" s="8" t="s">
        <v>32</v>
      </c>
      <c r="K660" s="5" t="s">
        <v>32</v>
      </c>
      <c r="L660" s="7" t="s">
        <v>32</v>
      </c>
      <c r="M660" s="9">
        <v>0</v>
      </c>
      <c r="N660" s="5" t="s">
        <v>37</v>
      </c>
      <c r="O660" s="30">
        <v>42670.4407130787</v>
      </c>
      <c r="P660" s="31">
        <v>42670.4407130787</v>
      </c>
      <c r="Q660" s="28" t="s">
        <v>32</v>
      </c>
      <c r="R660" s="29" t="s">
        <v>32</v>
      </c>
      <c r="S660" s="28" t="s">
        <v>32</v>
      </c>
      <c r="T660" s="28" t="s">
        <v>32</v>
      </c>
      <c r="U660" s="5" t="s">
        <v>32</v>
      </c>
      <c r="V660" s="28" t="s">
        <v>32</v>
      </c>
      <c r="W660" s="7" t="s">
        <v>32</v>
      </c>
      <c r="X660" s="7" t="s">
        <v>32</v>
      </c>
      <c r="Y660" s="5" t="s">
        <v>32</v>
      </c>
      <c r="Z660" s="5" t="s">
        <v>32</v>
      </c>
      <c r="AA660" s="6" t="s">
        <v>32</v>
      </c>
      <c r="AB660" s="6" t="s">
        <v>32</v>
      </c>
      <c r="AC660" s="6" t="s">
        <v>32</v>
      </c>
      <c r="AD660" s="6" t="s">
        <v>32</v>
      </c>
      <c r="AE660" s="6" t="s">
        <v>32</v>
      </c>
    </row>
    <row r="661">
      <c r="A661" s="28" t="s">
        <v>700</v>
      </c>
      <c r="B661" s="6" t="s">
        <v>32</v>
      </c>
      <c r="C661" s="6" t="s">
        <v>32</v>
      </c>
      <c r="D661" s="7" t="s">
        <v>33</v>
      </c>
      <c r="E661" s="28" t="s">
        <v>34</v>
      </c>
      <c r="F661" s="5" t="s">
        <v>35</v>
      </c>
      <c r="G661" s="6" t="s">
        <v>36</v>
      </c>
      <c r="H661" s="6" t="s">
        <v>32</v>
      </c>
      <c r="I661" s="6" t="s">
        <v>32</v>
      </c>
      <c r="J661" s="8" t="s">
        <v>32</v>
      </c>
      <c r="K661" s="5" t="s">
        <v>32</v>
      </c>
      <c r="L661" s="7" t="s">
        <v>32</v>
      </c>
      <c r="M661" s="9">
        <v>0</v>
      </c>
      <c r="N661" s="5" t="s">
        <v>37</v>
      </c>
      <c r="O661" s="30">
        <v>42670.4407132755</v>
      </c>
      <c r="P661" s="31">
        <v>42670.4407132755</v>
      </c>
      <c r="Q661" s="28" t="s">
        <v>32</v>
      </c>
      <c r="R661" s="29" t="s">
        <v>32</v>
      </c>
      <c r="S661" s="28" t="s">
        <v>32</v>
      </c>
      <c r="T661" s="28" t="s">
        <v>32</v>
      </c>
      <c r="U661" s="5" t="s">
        <v>32</v>
      </c>
      <c r="V661" s="28" t="s">
        <v>32</v>
      </c>
      <c r="W661" s="7" t="s">
        <v>32</v>
      </c>
      <c r="X661" s="7" t="s">
        <v>32</v>
      </c>
      <c r="Y661" s="5" t="s">
        <v>32</v>
      </c>
      <c r="Z661" s="5" t="s">
        <v>32</v>
      </c>
      <c r="AA661" s="6" t="s">
        <v>32</v>
      </c>
      <c r="AB661" s="6" t="s">
        <v>32</v>
      </c>
      <c r="AC661" s="6" t="s">
        <v>32</v>
      </c>
      <c r="AD661" s="6" t="s">
        <v>32</v>
      </c>
      <c r="AE661" s="6" t="s">
        <v>32</v>
      </c>
    </row>
    <row r="662">
      <c r="A662" s="28" t="s">
        <v>701</v>
      </c>
      <c r="B662" s="6" t="s">
        <v>702</v>
      </c>
      <c r="C662" s="6" t="s">
        <v>678</v>
      </c>
      <c r="D662" s="7" t="s">
        <v>33</v>
      </c>
      <c r="E662" s="28" t="s">
        <v>34</v>
      </c>
      <c r="F662" s="5" t="s">
        <v>679</v>
      </c>
      <c r="G662" s="6" t="s">
        <v>36</v>
      </c>
      <c r="H662" s="6" t="s">
        <v>32</v>
      </c>
      <c r="I662" s="6" t="s">
        <v>32</v>
      </c>
      <c r="J662" s="8" t="s">
        <v>32</v>
      </c>
      <c r="K662" s="5" t="s">
        <v>32</v>
      </c>
      <c r="L662" s="7" t="s">
        <v>32</v>
      </c>
      <c r="M662" s="9">
        <v>0</v>
      </c>
      <c r="N662" s="5" t="s">
        <v>37</v>
      </c>
      <c r="O662" s="30">
        <v>42670.4407132755</v>
      </c>
      <c r="P662" s="31">
        <v>42670.4407132755</v>
      </c>
      <c r="Q662" s="28" t="s">
        <v>32</v>
      </c>
      <c r="R662" s="29" t="s">
        <v>32</v>
      </c>
      <c r="S662" s="28" t="s">
        <v>32</v>
      </c>
      <c r="T662" s="28" t="s">
        <v>32</v>
      </c>
      <c r="U662" s="5" t="s">
        <v>32</v>
      </c>
      <c r="V662" s="28" t="s">
        <v>32</v>
      </c>
      <c r="W662" s="7" t="s">
        <v>32</v>
      </c>
      <c r="X662" s="7" t="s">
        <v>32</v>
      </c>
      <c r="Y662" s="5" t="s">
        <v>32</v>
      </c>
      <c r="Z662" s="5" t="s">
        <v>32</v>
      </c>
      <c r="AA662" s="6" t="s">
        <v>32</v>
      </c>
      <c r="AB662" s="6" t="s">
        <v>32</v>
      </c>
      <c r="AC662" s="6" t="s">
        <v>32</v>
      </c>
      <c r="AD662" s="6" t="s">
        <v>32</v>
      </c>
      <c r="AE662" s="6" t="s">
        <v>32</v>
      </c>
    </row>
    <row r="663">
      <c r="A663" s="28" t="s">
        <v>703</v>
      </c>
      <c r="B663" s="6" t="s">
        <v>32</v>
      </c>
      <c r="C663" s="6" t="s">
        <v>32</v>
      </c>
      <c r="D663" s="7" t="s">
        <v>33</v>
      </c>
      <c r="E663" s="28" t="s">
        <v>34</v>
      </c>
      <c r="F663" s="5" t="s">
        <v>35</v>
      </c>
      <c r="G663" s="6" t="s">
        <v>36</v>
      </c>
      <c r="H663" s="6" t="s">
        <v>32</v>
      </c>
      <c r="I663" s="6" t="s">
        <v>32</v>
      </c>
      <c r="J663" s="8" t="s">
        <v>32</v>
      </c>
      <c r="K663" s="5" t="s">
        <v>32</v>
      </c>
      <c r="L663" s="7" t="s">
        <v>32</v>
      </c>
      <c r="M663" s="9">
        <v>0</v>
      </c>
      <c r="N663" s="5" t="s">
        <v>37</v>
      </c>
      <c r="O663" s="30">
        <v>42670.4407134259</v>
      </c>
      <c r="P663" s="31">
        <v>42670.4407134259</v>
      </c>
      <c r="Q663" s="28" t="s">
        <v>32</v>
      </c>
      <c r="R663" s="29" t="s">
        <v>32</v>
      </c>
      <c r="S663" s="28" t="s">
        <v>32</v>
      </c>
      <c r="T663" s="28" t="s">
        <v>32</v>
      </c>
      <c r="U663" s="5" t="s">
        <v>32</v>
      </c>
      <c r="V663" s="28" t="s">
        <v>32</v>
      </c>
      <c r="W663" s="7" t="s">
        <v>32</v>
      </c>
      <c r="X663" s="7" t="s">
        <v>32</v>
      </c>
      <c r="Y663" s="5" t="s">
        <v>32</v>
      </c>
      <c r="Z663" s="5" t="s">
        <v>32</v>
      </c>
      <c r="AA663" s="6" t="s">
        <v>32</v>
      </c>
      <c r="AB663" s="6" t="s">
        <v>32</v>
      </c>
      <c r="AC663" s="6" t="s">
        <v>32</v>
      </c>
      <c r="AD663" s="6" t="s">
        <v>32</v>
      </c>
      <c r="AE663" s="6" t="s">
        <v>32</v>
      </c>
    </row>
    <row r="664">
      <c r="A664" s="28" t="s">
        <v>704</v>
      </c>
      <c r="B664" s="6" t="s">
        <v>32</v>
      </c>
      <c r="C664" s="6" t="s">
        <v>32</v>
      </c>
      <c r="D664" s="7" t="s">
        <v>33</v>
      </c>
      <c r="E664" s="28" t="s">
        <v>34</v>
      </c>
      <c r="F664" s="5" t="s">
        <v>35</v>
      </c>
      <c r="G664" s="6" t="s">
        <v>36</v>
      </c>
      <c r="H664" s="6" t="s">
        <v>32</v>
      </c>
      <c r="I664" s="6" t="s">
        <v>32</v>
      </c>
      <c r="J664" s="8" t="s">
        <v>32</v>
      </c>
      <c r="K664" s="5" t="s">
        <v>32</v>
      </c>
      <c r="L664" s="7" t="s">
        <v>32</v>
      </c>
      <c r="M664" s="9">
        <v>0</v>
      </c>
      <c r="N664" s="5" t="s">
        <v>37</v>
      </c>
      <c r="O664" s="30">
        <v>42670.4407134259</v>
      </c>
      <c r="P664" s="31">
        <v>42670.4407134259</v>
      </c>
      <c r="Q664" s="28" t="s">
        <v>32</v>
      </c>
      <c r="R664" s="29" t="s">
        <v>32</v>
      </c>
      <c r="S664" s="28" t="s">
        <v>32</v>
      </c>
      <c r="T664" s="28" t="s">
        <v>32</v>
      </c>
      <c r="U664" s="5" t="s">
        <v>32</v>
      </c>
      <c r="V664" s="28" t="s">
        <v>32</v>
      </c>
      <c r="W664" s="7" t="s">
        <v>32</v>
      </c>
      <c r="X664" s="7" t="s">
        <v>32</v>
      </c>
      <c r="Y664" s="5" t="s">
        <v>32</v>
      </c>
      <c r="Z664" s="5" t="s">
        <v>32</v>
      </c>
      <c r="AA664" s="6" t="s">
        <v>32</v>
      </c>
      <c r="AB664" s="6" t="s">
        <v>32</v>
      </c>
      <c r="AC664" s="6" t="s">
        <v>32</v>
      </c>
      <c r="AD664" s="6" t="s">
        <v>32</v>
      </c>
      <c r="AE664" s="6" t="s">
        <v>32</v>
      </c>
    </row>
    <row r="665">
      <c r="A665" s="28" t="s">
        <v>705</v>
      </c>
      <c r="B665" s="6" t="s">
        <v>32</v>
      </c>
      <c r="C665" s="6" t="s">
        <v>32</v>
      </c>
      <c r="D665" s="7" t="s">
        <v>33</v>
      </c>
      <c r="E665" s="28" t="s">
        <v>34</v>
      </c>
      <c r="F665" s="5" t="s">
        <v>35</v>
      </c>
      <c r="G665" s="6" t="s">
        <v>36</v>
      </c>
      <c r="H665" s="6" t="s">
        <v>32</v>
      </c>
      <c r="I665" s="6" t="s">
        <v>32</v>
      </c>
      <c r="J665" s="8" t="s">
        <v>32</v>
      </c>
      <c r="K665" s="5" t="s">
        <v>32</v>
      </c>
      <c r="L665" s="7" t="s">
        <v>32</v>
      </c>
      <c r="M665" s="9">
        <v>0</v>
      </c>
      <c r="N665" s="5" t="s">
        <v>37</v>
      </c>
      <c r="O665" s="30">
        <v>42670.4407136227</v>
      </c>
      <c r="P665" s="31">
        <v>42670.4407136227</v>
      </c>
      <c r="Q665" s="28" t="s">
        <v>32</v>
      </c>
      <c r="R665" s="29" t="s">
        <v>32</v>
      </c>
      <c r="S665" s="28" t="s">
        <v>32</v>
      </c>
      <c r="T665" s="28" t="s">
        <v>32</v>
      </c>
      <c r="U665" s="5" t="s">
        <v>32</v>
      </c>
      <c r="V665" s="28" t="s">
        <v>32</v>
      </c>
      <c r="W665" s="7" t="s">
        <v>32</v>
      </c>
      <c r="X665" s="7" t="s">
        <v>32</v>
      </c>
      <c r="Y665" s="5" t="s">
        <v>32</v>
      </c>
      <c r="Z665" s="5" t="s">
        <v>32</v>
      </c>
      <c r="AA665" s="6" t="s">
        <v>32</v>
      </c>
      <c r="AB665" s="6" t="s">
        <v>32</v>
      </c>
      <c r="AC665" s="6" t="s">
        <v>32</v>
      </c>
      <c r="AD665" s="6" t="s">
        <v>32</v>
      </c>
      <c r="AE665" s="6" t="s">
        <v>32</v>
      </c>
    </row>
    <row r="666">
      <c r="A666" s="28" t="s">
        <v>706</v>
      </c>
      <c r="B666" s="6" t="s">
        <v>32</v>
      </c>
      <c r="C666" s="6" t="s">
        <v>32</v>
      </c>
      <c r="D666" s="7" t="s">
        <v>33</v>
      </c>
      <c r="E666" s="28" t="s">
        <v>34</v>
      </c>
      <c r="F666" s="5" t="s">
        <v>35</v>
      </c>
      <c r="G666" s="6" t="s">
        <v>36</v>
      </c>
      <c r="H666" s="6" t="s">
        <v>32</v>
      </c>
      <c r="I666" s="6" t="s">
        <v>32</v>
      </c>
      <c r="J666" s="8" t="s">
        <v>32</v>
      </c>
      <c r="K666" s="5" t="s">
        <v>32</v>
      </c>
      <c r="L666" s="7" t="s">
        <v>32</v>
      </c>
      <c r="M666" s="9">
        <v>0</v>
      </c>
      <c r="N666" s="5" t="s">
        <v>37</v>
      </c>
      <c r="O666" s="30">
        <v>42670.4407138079</v>
      </c>
      <c r="P666" s="31">
        <v>42670.4407138079</v>
      </c>
      <c r="Q666" s="28" t="s">
        <v>32</v>
      </c>
      <c r="R666" s="29" t="s">
        <v>32</v>
      </c>
      <c r="S666" s="28" t="s">
        <v>32</v>
      </c>
      <c r="T666" s="28" t="s">
        <v>32</v>
      </c>
      <c r="U666" s="5" t="s">
        <v>32</v>
      </c>
      <c r="V666" s="28" t="s">
        <v>32</v>
      </c>
      <c r="W666" s="7" t="s">
        <v>32</v>
      </c>
      <c r="X666" s="7" t="s">
        <v>32</v>
      </c>
      <c r="Y666" s="5" t="s">
        <v>32</v>
      </c>
      <c r="Z666" s="5" t="s">
        <v>32</v>
      </c>
      <c r="AA666" s="6" t="s">
        <v>32</v>
      </c>
      <c r="AB666" s="6" t="s">
        <v>32</v>
      </c>
      <c r="AC666" s="6" t="s">
        <v>32</v>
      </c>
      <c r="AD666" s="6" t="s">
        <v>32</v>
      </c>
      <c r="AE666" s="6" t="s">
        <v>32</v>
      </c>
    </row>
    <row r="667">
      <c r="A667" s="28" t="s">
        <v>707</v>
      </c>
      <c r="B667" s="6" t="s">
        <v>32</v>
      </c>
      <c r="C667" s="6" t="s">
        <v>32</v>
      </c>
      <c r="D667" s="7" t="s">
        <v>33</v>
      </c>
      <c r="E667" s="28" t="s">
        <v>34</v>
      </c>
      <c r="F667" s="5" t="s">
        <v>35</v>
      </c>
      <c r="G667" s="6" t="s">
        <v>36</v>
      </c>
      <c r="H667" s="6" t="s">
        <v>32</v>
      </c>
      <c r="I667" s="6" t="s">
        <v>32</v>
      </c>
      <c r="J667" s="8" t="s">
        <v>32</v>
      </c>
      <c r="K667" s="5" t="s">
        <v>32</v>
      </c>
      <c r="L667" s="7" t="s">
        <v>32</v>
      </c>
      <c r="M667" s="9">
        <v>0</v>
      </c>
      <c r="N667" s="5" t="s">
        <v>37</v>
      </c>
      <c r="O667" s="30">
        <v>42670.4407138079</v>
      </c>
      <c r="P667" s="31">
        <v>42670.4407138079</v>
      </c>
      <c r="Q667" s="28" t="s">
        <v>32</v>
      </c>
      <c r="R667" s="29" t="s">
        <v>32</v>
      </c>
      <c r="S667" s="28" t="s">
        <v>32</v>
      </c>
      <c r="T667" s="28" t="s">
        <v>32</v>
      </c>
      <c r="U667" s="5" t="s">
        <v>32</v>
      </c>
      <c r="V667" s="28" t="s">
        <v>32</v>
      </c>
      <c r="W667" s="7" t="s">
        <v>32</v>
      </c>
      <c r="X667" s="7" t="s">
        <v>32</v>
      </c>
      <c r="Y667" s="5" t="s">
        <v>32</v>
      </c>
      <c r="Z667" s="5" t="s">
        <v>32</v>
      </c>
      <c r="AA667" s="6" t="s">
        <v>32</v>
      </c>
      <c r="AB667" s="6" t="s">
        <v>32</v>
      </c>
      <c r="AC667" s="6" t="s">
        <v>32</v>
      </c>
      <c r="AD667" s="6" t="s">
        <v>32</v>
      </c>
      <c r="AE667" s="6" t="s">
        <v>32</v>
      </c>
    </row>
    <row r="668">
      <c r="A668" s="28" t="s">
        <v>708</v>
      </c>
      <c r="B668" s="6" t="s">
        <v>32</v>
      </c>
      <c r="C668" s="6" t="s">
        <v>32</v>
      </c>
      <c r="D668" s="7" t="s">
        <v>33</v>
      </c>
      <c r="E668" s="28" t="s">
        <v>34</v>
      </c>
      <c r="F668" s="5" t="s">
        <v>35</v>
      </c>
      <c r="G668" s="6" t="s">
        <v>36</v>
      </c>
      <c r="H668" s="6" t="s">
        <v>32</v>
      </c>
      <c r="I668" s="6" t="s">
        <v>32</v>
      </c>
      <c r="J668" s="8" t="s">
        <v>32</v>
      </c>
      <c r="K668" s="5" t="s">
        <v>32</v>
      </c>
      <c r="L668" s="7" t="s">
        <v>32</v>
      </c>
      <c r="M668" s="9">
        <v>0</v>
      </c>
      <c r="N668" s="5" t="s">
        <v>37</v>
      </c>
      <c r="O668" s="30">
        <v>42670.4407139699</v>
      </c>
      <c r="P668" s="31">
        <v>42670.4407139699</v>
      </c>
      <c r="Q668" s="28" t="s">
        <v>32</v>
      </c>
      <c r="R668" s="29" t="s">
        <v>32</v>
      </c>
      <c r="S668" s="28" t="s">
        <v>32</v>
      </c>
      <c r="T668" s="28" t="s">
        <v>32</v>
      </c>
      <c r="U668" s="5" t="s">
        <v>32</v>
      </c>
      <c r="V668" s="28" t="s">
        <v>32</v>
      </c>
      <c r="W668" s="7" t="s">
        <v>32</v>
      </c>
      <c r="X668" s="7" t="s">
        <v>32</v>
      </c>
      <c r="Y668" s="5" t="s">
        <v>32</v>
      </c>
      <c r="Z668" s="5" t="s">
        <v>32</v>
      </c>
      <c r="AA668" s="6" t="s">
        <v>32</v>
      </c>
      <c r="AB668" s="6" t="s">
        <v>32</v>
      </c>
      <c r="AC668" s="6" t="s">
        <v>32</v>
      </c>
      <c r="AD668" s="6" t="s">
        <v>32</v>
      </c>
      <c r="AE668" s="6" t="s">
        <v>32</v>
      </c>
    </row>
    <row r="669">
      <c r="A669" s="28" t="s">
        <v>709</v>
      </c>
      <c r="B669" s="6" t="s">
        <v>32</v>
      </c>
      <c r="C669" s="6" t="s">
        <v>32</v>
      </c>
      <c r="D669" s="7" t="s">
        <v>33</v>
      </c>
      <c r="E669" s="28" t="s">
        <v>34</v>
      </c>
      <c r="F669" s="5" t="s">
        <v>35</v>
      </c>
      <c r="G669" s="6" t="s">
        <v>36</v>
      </c>
      <c r="H669" s="6" t="s">
        <v>32</v>
      </c>
      <c r="I669" s="6" t="s">
        <v>32</v>
      </c>
      <c r="J669" s="8" t="s">
        <v>32</v>
      </c>
      <c r="K669" s="5" t="s">
        <v>32</v>
      </c>
      <c r="L669" s="7" t="s">
        <v>32</v>
      </c>
      <c r="M669" s="9">
        <v>0</v>
      </c>
      <c r="N669" s="5" t="s">
        <v>37</v>
      </c>
      <c r="O669" s="30">
        <v>42670.4407139699</v>
      </c>
      <c r="P669" s="31">
        <v>42670.4407139699</v>
      </c>
      <c r="Q669" s="28" t="s">
        <v>32</v>
      </c>
      <c r="R669" s="29" t="s">
        <v>32</v>
      </c>
      <c r="S669" s="28" t="s">
        <v>32</v>
      </c>
      <c r="T669" s="28" t="s">
        <v>32</v>
      </c>
      <c r="U669" s="5" t="s">
        <v>32</v>
      </c>
      <c r="V669" s="28" t="s">
        <v>32</v>
      </c>
      <c r="W669" s="7" t="s">
        <v>32</v>
      </c>
      <c r="X669" s="7" t="s">
        <v>32</v>
      </c>
      <c r="Y669" s="5" t="s">
        <v>32</v>
      </c>
      <c r="Z669" s="5" t="s">
        <v>32</v>
      </c>
      <c r="AA669" s="6" t="s">
        <v>32</v>
      </c>
      <c r="AB669" s="6" t="s">
        <v>32</v>
      </c>
      <c r="AC669" s="6" t="s">
        <v>32</v>
      </c>
      <c r="AD669" s="6" t="s">
        <v>32</v>
      </c>
      <c r="AE669" s="6" t="s">
        <v>32</v>
      </c>
    </row>
    <row r="670">
      <c r="A670" s="28" t="s">
        <v>710</v>
      </c>
      <c r="B670" s="6" t="s">
        <v>711</v>
      </c>
      <c r="C670" s="6" t="s">
        <v>678</v>
      </c>
      <c r="D670" s="7" t="s">
        <v>33</v>
      </c>
      <c r="E670" s="28" t="s">
        <v>34</v>
      </c>
      <c r="F670" s="5" t="s">
        <v>679</v>
      </c>
      <c r="G670" s="6" t="s">
        <v>36</v>
      </c>
      <c r="H670" s="6" t="s">
        <v>32</v>
      </c>
      <c r="I670" s="6" t="s">
        <v>32</v>
      </c>
      <c r="J670" s="8" t="s">
        <v>32</v>
      </c>
      <c r="K670" s="5" t="s">
        <v>32</v>
      </c>
      <c r="L670" s="7" t="s">
        <v>32</v>
      </c>
      <c r="M670" s="9">
        <v>0</v>
      </c>
      <c r="N670" s="5" t="s">
        <v>37</v>
      </c>
      <c r="O670" s="30">
        <v>42670.4407141551</v>
      </c>
      <c r="P670" s="31">
        <v>42670.4407141551</v>
      </c>
      <c r="Q670" s="28" t="s">
        <v>32</v>
      </c>
      <c r="R670" s="29" t="s">
        <v>32</v>
      </c>
      <c r="S670" s="28" t="s">
        <v>32</v>
      </c>
      <c r="T670" s="28" t="s">
        <v>32</v>
      </c>
      <c r="U670" s="5" t="s">
        <v>32</v>
      </c>
      <c r="V670" s="28" t="s">
        <v>32</v>
      </c>
      <c r="W670" s="7" t="s">
        <v>32</v>
      </c>
      <c r="X670" s="7" t="s">
        <v>32</v>
      </c>
      <c r="Y670" s="5" t="s">
        <v>32</v>
      </c>
      <c r="Z670" s="5" t="s">
        <v>32</v>
      </c>
      <c r="AA670" s="6" t="s">
        <v>32</v>
      </c>
      <c r="AB670" s="6" t="s">
        <v>32</v>
      </c>
      <c r="AC670" s="6" t="s">
        <v>32</v>
      </c>
      <c r="AD670" s="6" t="s">
        <v>32</v>
      </c>
      <c r="AE670" s="6" t="s">
        <v>32</v>
      </c>
    </row>
    <row r="671">
      <c r="A671" s="28" t="s">
        <v>712</v>
      </c>
      <c r="B671" s="6" t="s">
        <v>32</v>
      </c>
      <c r="C671" s="6" t="s">
        <v>32</v>
      </c>
      <c r="D671" s="7" t="s">
        <v>33</v>
      </c>
      <c r="E671" s="28" t="s">
        <v>34</v>
      </c>
      <c r="F671" s="5" t="s">
        <v>35</v>
      </c>
      <c r="G671" s="6" t="s">
        <v>36</v>
      </c>
      <c r="H671" s="6" t="s">
        <v>32</v>
      </c>
      <c r="I671" s="6" t="s">
        <v>32</v>
      </c>
      <c r="J671" s="8" t="s">
        <v>32</v>
      </c>
      <c r="K671" s="5" t="s">
        <v>32</v>
      </c>
      <c r="L671" s="7" t="s">
        <v>32</v>
      </c>
      <c r="M671" s="9">
        <v>0</v>
      </c>
      <c r="N671" s="5" t="s">
        <v>37</v>
      </c>
      <c r="O671" s="30">
        <v>42670.4407141551</v>
      </c>
      <c r="P671" s="31">
        <v>42670.4407141551</v>
      </c>
      <c r="Q671" s="28" t="s">
        <v>32</v>
      </c>
      <c r="R671" s="29" t="s">
        <v>32</v>
      </c>
      <c r="S671" s="28" t="s">
        <v>32</v>
      </c>
      <c r="T671" s="28" t="s">
        <v>32</v>
      </c>
      <c r="U671" s="5" t="s">
        <v>32</v>
      </c>
      <c r="V671" s="28" t="s">
        <v>32</v>
      </c>
      <c r="W671" s="7" t="s">
        <v>32</v>
      </c>
      <c r="X671" s="7" t="s">
        <v>32</v>
      </c>
      <c r="Y671" s="5" t="s">
        <v>32</v>
      </c>
      <c r="Z671" s="5" t="s">
        <v>32</v>
      </c>
      <c r="AA671" s="6" t="s">
        <v>32</v>
      </c>
      <c r="AB671" s="6" t="s">
        <v>32</v>
      </c>
      <c r="AC671" s="6" t="s">
        <v>32</v>
      </c>
      <c r="AD671" s="6" t="s">
        <v>32</v>
      </c>
      <c r="AE671" s="6" t="s">
        <v>32</v>
      </c>
    </row>
    <row r="672">
      <c r="A672" s="28" t="s">
        <v>713</v>
      </c>
      <c r="B672" s="6" t="s">
        <v>32</v>
      </c>
      <c r="C672" s="6" t="s">
        <v>32</v>
      </c>
      <c r="D672" s="7" t="s">
        <v>33</v>
      </c>
      <c r="E672" s="28" t="s">
        <v>34</v>
      </c>
      <c r="F672" s="5" t="s">
        <v>35</v>
      </c>
      <c r="G672" s="6" t="s">
        <v>36</v>
      </c>
      <c r="H672" s="6" t="s">
        <v>32</v>
      </c>
      <c r="I672" s="6" t="s">
        <v>32</v>
      </c>
      <c r="J672" s="8" t="s">
        <v>32</v>
      </c>
      <c r="K672" s="5" t="s">
        <v>32</v>
      </c>
      <c r="L672" s="7" t="s">
        <v>32</v>
      </c>
      <c r="M672" s="9">
        <v>0</v>
      </c>
      <c r="N672" s="5" t="s">
        <v>37</v>
      </c>
      <c r="O672" s="30">
        <v>42670.4407143519</v>
      </c>
      <c r="P672" s="31">
        <v>42670.4407143519</v>
      </c>
      <c r="Q672" s="28" t="s">
        <v>32</v>
      </c>
      <c r="R672" s="29" t="s">
        <v>32</v>
      </c>
      <c r="S672" s="28" t="s">
        <v>32</v>
      </c>
      <c r="T672" s="28" t="s">
        <v>32</v>
      </c>
      <c r="U672" s="5" t="s">
        <v>32</v>
      </c>
      <c r="V672" s="28" t="s">
        <v>32</v>
      </c>
      <c r="W672" s="7" t="s">
        <v>32</v>
      </c>
      <c r="X672" s="7" t="s">
        <v>32</v>
      </c>
      <c r="Y672" s="5" t="s">
        <v>32</v>
      </c>
      <c r="Z672" s="5" t="s">
        <v>32</v>
      </c>
      <c r="AA672" s="6" t="s">
        <v>32</v>
      </c>
      <c r="AB672" s="6" t="s">
        <v>32</v>
      </c>
      <c r="AC672" s="6" t="s">
        <v>32</v>
      </c>
      <c r="AD672" s="6" t="s">
        <v>32</v>
      </c>
      <c r="AE672" s="6" t="s">
        <v>32</v>
      </c>
    </row>
    <row r="673">
      <c r="A673" s="28" t="s">
        <v>714</v>
      </c>
      <c r="B673" s="6" t="s">
        <v>715</v>
      </c>
      <c r="C673" s="6" t="s">
        <v>678</v>
      </c>
      <c r="D673" s="7" t="s">
        <v>33</v>
      </c>
      <c r="E673" s="28" t="s">
        <v>34</v>
      </c>
      <c r="F673" s="5" t="s">
        <v>679</v>
      </c>
      <c r="G673" s="6" t="s">
        <v>36</v>
      </c>
      <c r="H673" s="6" t="s">
        <v>32</v>
      </c>
      <c r="I673" s="6" t="s">
        <v>32</v>
      </c>
      <c r="J673" s="8" t="s">
        <v>32</v>
      </c>
      <c r="K673" s="5" t="s">
        <v>32</v>
      </c>
      <c r="L673" s="7" t="s">
        <v>32</v>
      </c>
      <c r="M673" s="9">
        <v>0</v>
      </c>
      <c r="N673" s="5" t="s">
        <v>37</v>
      </c>
      <c r="O673" s="30">
        <v>42670.4407145023</v>
      </c>
      <c r="P673" s="31">
        <v>42670.4407145023</v>
      </c>
      <c r="Q673" s="28" t="s">
        <v>32</v>
      </c>
      <c r="R673" s="29" t="s">
        <v>32</v>
      </c>
      <c r="S673" s="28" t="s">
        <v>32</v>
      </c>
      <c r="T673" s="28" t="s">
        <v>32</v>
      </c>
      <c r="U673" s="5" t="s">
        <v>32</v>
      </c>
      <c r="V673" s="28" t="s">
        <v>32</v>
      </c>
      <c r="W673" s="7" t="s">
        <v>32</v>
      </c>
      <c r="X673" s="7" t="s">
        <v>32</v>
      </c>
      <c r="Y673" s="5" t="s">
        <v>32</v>
      </c>
      <c r="Z673" s="5" t="s">
        <v>32</v>
      </c>
      <c r="AA673" s="6" t="s">
        <v>32</v>
      </c>
      <c r="AB673" s="6" t="s">
        <v>32</v>
      </c>
      <c r="AC673" s="6" t="s">
        <v>32</v>
      </c>
      <c r="AD673" s="6" t="s">
        <v>32</v>
      </c>
      <c r="AE673" s="6" t="s">
        <v>32</v>
      </c>
    </row>
    <row r="674">
      <c r="A674" s="28" t="s">
        <v>716</v>
      </c>
      <c r="B674" s="6" t="s">
        <v>32</v>
      </c>
      <c r="C674" s="6" t="s">
        <v>32</v>
      </c>
      <c r="D674" s="7" t="s">
        <v>33</v>
      </c>
      <c r="E674" s="28" t="s">
        <v>34</v>
      </c>
      <c r="F674" s="5" t="s">
        <v>35</v>
      </c>
      <c r="G674" s="6" t="s">
        <v>36</v>
      </c>
      <c r="H674" s="6" t="s">
        <v>32</v>
      </c>
      <c r="I674" s="6" t="s">
        <v>32</v>
      </c>
      <c r="J674" s="8" t="s">
        <v>32</v>
      </c>
      <c r="K674" s="5" t="s">
        <v>32</v>
      </c>
      <c r="L674" s="7" t="s">
        <v>32</v>
      </c>
      <c r="M674" s="9">
        <v>0</v>
      </c>
      <c r="N674" s="5" t="s">
        <v>37</v>
      </c>
      <c r="O674" s="30">
        <v>42670.4407145023</v>
      </c>
      <c r="P674" s="31">
        <v>42670.4407145023</v>
      </c>
      <c r="Q674" s="28" t="s">
        <v>32</v>
      </c>
      <c r="R674" s="29" t="s">
        <v>32</v>
      </c>
      <c r="S674" s="28" t="s">
        <v>32</v>
      </c>
      <c r="T674" s="28" t="s">
        <v>32</v>
      </c>
      <c r="U674" s="5" t="s">
        <v>32</v>
      </c>
      <c r="V674" s="28" t="s">
        <v>32</v>
      </c>
      <c r="W674" s="7" t="s">
        <v>32</v>
      </c>
      <c r="X674" s="7" t="s">
        <v>32</v>
      </c>
      <c r="Y674" s="5" t="s">
        <v>32</v>
      </c>
      <c r="Z674" s="5" t="s">
        <v>32</v>
      </c>
      <c r="AA674" s="6" t="s">
        <v>32</v>
      </c>
      <c r="AB674" s="6" t="s">
        <v>32</v>
      </c>
      <c r="AC674" s="6" t="s">
        <v>32</v>
      </c>
      <c r="AD674" s="6" t="s">
        <v>32</v>
      </c>
      <c r="AE674" s="6" t="s">
        <v>32</v>
      </c>
    </row>
    <row r="675">
      <c r="A675" s="28" t="s">
        <v>717</v>
      </c>
      <c r="B675" s="6" t="s">
        <v>32</v>
      </c>
      <c r="C675" s="6" t="s">
        <v>32</v>
      </c>
      <c r="D675" s="7" t="s">
        <v>33</v>
      </c>
      <c r="E675" s="28" t="s">
        <v>34</v>
      </c>
      <c r="F675" s="5" t="s">
        <v>35</v>
      </c>
      <c r="G675" s="6" t="s">
        <v>36</v>
      </c>
      <c r="H675" s="6" t="s">
        <v>32</v>
      </c>
      <c r="I675" s="6" t="s">
        <v>32</v>
      </c>
      <c r="J675" s="8" t="s">
        <v>32</v>
      </c>
      <c r="K675" s="5" t="s">
        <v>32</v>
      </c>
      <c r="L675" s="7" t="s">
        <v>32</v>
      </c>
      <c r="M675" s="9">
        <v>0</v>
      </c>
      <c r="N675" s="5" t="s">
        <v>37</v>
      </c>
      <c r="O675" s="30">
        <v>42670.4407146991</v>
      </c>
      <c r="P675" s="31">
        <v>42670.4407146991</v>
      </c>
      <c r="Q675" s="28" t="s">
        <v>32</v>
      </c>
      <c r="R675" s="29" t="s">
        <v>32</v>
      </c>
      <c r="S675" s="28" t="s">
        <v>32</v>
      </c>
      <c r="T675" s="28" t="s">
        <v>32</v>
      </c>
      <c r="U675" s="5" t="s">
        <v>32</v>
      </c>
      <c r="V675" s="28" t="s">
        <v>32</v>
      </c>
      <c r="W675" s="7" t="s">
        <v>32</v>
      </c>
      <c r="X675" s="7" t="s">
        <v>32</v>
      </c>
      <c r="Y675" s="5" t="s">
        <v>32</v>
      </c>
      <c r="Z675" s="5" t="s">
        <v>32</v>
      </c>
      <c r="AA675" s="6" t="s">
        <v>32</v>
      </c>
      <c r="AB675" s="6" t="s">
        <v>32</v>
      </c>
      <c r="AC675" s="6" t="s">
        <v>32</v>
      </c>
      <c r="AD675" s="6" t="s">
        <v>32</v>
      </c>
      <c r="AE675" s="6" t="s">
        <v>32</v>
      </c>
    </row>
    <row r="676">
      <c r="A676" s="28" t="s">
        <v>718</v>
      </c>
      <c r="B676" s="6" t="s">
        <v>32</v>
      </c>
      <c r="C676" s="6" t="s">
        <v>32</v>
      </c>
      <c r="D676" s="7" t="s">
        <v>33</v>
      </c>
      <c r="E676" s="28" t="s">
        <v>34</v>
      </c>
      <c r="F676" s="5" t="s">
        <v>35</v>
      </c>
      <c r="G676" s="6" t="s">
        <v>36</v>
      </c>
      <c r="H676" s="6" t="s">
        <v>32</v>
      </c>
      <c r="I676" s="6" t="s">
        <v>32</v>
      </c>
      <c r="J676" s="8" t="s">
        <v>32</v>
      </c>
      <c r="K676" s="5" t="s">
        <v>32</v>
      </c>
      <c r="L676" s="7" t="s">
        <v>32</v>
      </c>
      <c r="M676" s="9">
        <v>0</v>
      </c>
      <c r="N676" s="5" t="s">
        <v>37</v>
      </c>
      <c r="O676" s="30">
        <v>42670.4407146991</v>
      </c>
      <c r="P676" s="31">
        <v>42670.4407146991</v>
      </c>
      <c r="Q676" s="28" t="s">
        <v>32</v>
      </c>
      <c r="R676" s="29" t="s">
        <v>32</v>
      </c>
      <c r="S676" s="28" t="s">
        <v>32</v>
      </c>
      <c r="T676" s="28" t="s">
        <v>32</v>
      </c>
      <c r="U676" s="5" t="s">
        <v>32</v>
      </c>
      <c r="V676" s="28" t="s">
        <v>32</v>
      </c>
      <c r="W676" s="7" t="s">
        <v>32</v>
      </c>
      <c r="X676" s="7" t="s">
        <v>32</v>
      </c>
      <c r="Y676" s="5" t="s">
        <v>32</v>
      </c>
      <c r="Z676" s="5" t="s">
        <v>32</v>
      </c>
      <c r="AA676" s="6" t="s">
        <v>32</v>
      </c>
      <c r="AB676" s="6" t="s">
        <v>32</v>
      </c>
      <c r="AC676" s="6" t="s">
        <v>32</v>
      </c>
      <c r="AD676" s="6" t="s">
        <v>32</v>
      </c>
      <c r="AE676" s="6" t="s">
        <v>32</v>
      </c>
    </row>
    <row r="677">
      <c r="A677" s="28" t="s">
        <v>719</v>
      </c>
      <c r="B677" s="6" t="s">
        <v>32</v>
      </c>
      <c r="C677" s="6" t="s">
        <v>32</v>
      </c>
      <c r="D677" s="7" t="s">
        <v>33</v>
      </c>
      <c r="E677" s="28" t="s">
        <v>34</v>
      </c>
      <c r="F677" s="5" t="s">
        <v>35</v>
      </c>
      <c r="G677" s="6" t="s">
        <v>36</v>
      </c>
      <c r="H677" s="6" t="s">
        <v>32</v>
      </c>
      <c r="I677" s="6" t="s">
        <v>32</v>
      </c>
      <c r="J677" s="8" t="s">
        <v>32</v>
      </c>
      <c r="K677" s="5" t="s">
        <v>32</v>
      </c>
      <c r="L677" s="7" t="s">
        <v>32</v>
      </c>
      <c r="M677" s="9">
        <v>0</v>
      </c>
      <c r="N677" s="5" t="s">
        <v>37</v>
      </c>
      <c r="O677" s="30">
        <v>42670.4407148958</v>
      </c>
      <c r="P677" s="31">
        <v>42670.4407148958</v>
      </c>
      <c r="Q677" s="28" t="s">
        <v>32</v>
      </c>
      <c r="R677" s="29" t="s">
        <v>32</v>
      </c>
      <c r="S677" s="28" t="s">
        <v>32</v>
      </c>
      <c r="T677" s="28" t="s">
        <v>32</v>
      </c>
      <c r="U677" s="5" t="s">
        <v>32</v>
      </c>
      <c r="V677" s="28" t="s">
        <v>32</v>
      </c>
      <c r="W677" s="7" t="s">
        <v>32</v>
      </c>
      <c r="X677" s="7" t="s">
        <v>32</v>
      </c>
      <c r="Y677" s="5" t="s">
        <v>32</v>
      </c>
      <c r="Z677" s="5" t="s">
        <v>32</v>
      </c>
      <c r="AA677" s="6" t="s">
        <v>32</v>
      </c>
      <c r="AB677" s="6" t="s">
        <v>32</v>
      </c>
      <c r="AC677" s="6" t="s">
        <v>32</v>
      </c>
      <c r="AD677" s="6" t="s">
        <v>32</v>
      </c>
      <c r="AE677" s="6" t="s">
        <v>32</v>
      </c>
    </row>
    <row r="678">
      <c r="A678" s="28" t="s">
        <v>720</v>
      </c>
      <c r="B678" s="6" t="s">
        <v>32</v>
      </c>
      <c r="C678" s="6" t="s">
        <v>32</v>
      </c>
      <c r="D678" s="7" t="s">
        <v>33</v>
      </c>
      <c r="E678" s="28" t="s">
        <v>34</v>
      </c>
      <c r="F678" s="5" t="s">
        <v>35</v>
      </c>
      <c r="G678" s="6" t="s">
        <v>36</v>
      </c>
      <c r="H678" s="6" t="s">
        <v>32</v>
      </c>
      <c r="I678" s="6" t="s">
        <v>32</v>
      </c>
      <c r="J678" s="8" t="s">
        <v>32</v>
      </c>
      <c r="K678" s="5" t="s">
        <v>32</v>
      </c>
      <c r="L678" s="7" t="s">
        <v>32</v>
      </c>
      <c r="M678" s="9">
        <v>0</v>
      </c>
      <c r="N678" s="5" t="s">
        <v>37</v>
      </c>
      <c r="O678" s="30">
        <v>42670.4407148958</v>
      </c>
      <c r="P678" s="31">
        <v>42670.4407148958</v>
      </c>
      <c r="Q678" s="28" t="s">
        <v>32</v>
      </c>
      <c r="R678" s="29" t="s">
        <v>32</v>
      </c>
      <c r="S678" s="28" t="s">
        <v>32</v>
      </c>
      <c r="T678" s="28" t="s">
        <v>32</v>
      </c>
      <c r="U678" s="5" t="s">
        <v>32</v>
      </c>
      <c r="V678" s="28" t="s">
        <v>32</v>
      </c>
      <c r="W678" s="7" t="s">
        <v>32</v>
      </c>
      <c r="X678" s="7" t="s">
        <v>32</v>
      </c>
      <c r="Y678" s="5" t="s">
        <v>32</v>
      </c>
      <c r="Z678" s="5" t="s">
        <v>32</v>
      </c>
      <c r="AA678" s="6" t="s">
        <v>32</v>
      </c>
      <c r="AB678" s="6" t="s">
        <v>32</v>
      </c>
      <c r="AC678" s="6" t="s">
        <v>32</v>
      </c>
      <c r="AD678" s="6" t="s">
        <v>32</v>
      </c>
      <c r="AE678" s="6" t="s">
        <v>32</v>
      </c>
    </row>
    <row r="679">
      <c r="A679" s="28" t="s">
        <v>721</v>
      </c>
      <c r="B679" s="6" t="s">
        <v>32</v>
      </c>
      <c r="C679" s="6" t="s">
        <v>32</v>
      </c>
      <c r="D679" s="7" t="s">
        <v>33</v>
      </c>
      <c r="E679" s="28" t="s">
        <v>34</v>
      </c>
      <c r="F679" s="5" t="s">
        <v>35</v>
      </c>
      <c r="G679" s="6" t="s">
        <v>36</v>
      </c>
      <c r="H679" s="6" t="s">
        <v>32</v>
      </c>
      <c r="I679" s="6" t="s">
        <v>32</v>
      </c>
      <c r="J679" s="8" t="s">
        <v>32</v>
      </c>
      <c r="K679" s="5" t="s">
        <v>32</v>
      </c>
      <c r="L679" s="7" t="s">
        <v>32</v>
      </c>
      <c r="M679" s="9">
        <v>0</v>
      </c>
      <c r="N679" s="5" t="s">
        <v>37</v>
      </c>
      <c r="O679" s="30">
        <v>42670.4407150463</v>
      </c>
      <c r="P679" s="31">
        <v>42670.4407150463</v>
      </c>
      <c r="Q679" s="28" t="s">
        <v>32</v>
      </c>
      <c r="R679" s="29" t="s">
        <v>32</v>
      </c>
      <c r="S679" s="28" t="s">
        <v>32</v>
      </c>
      <c r="T679" s="28" t="s">
        <v>32</v>
      </c>
      <c r="U679" s="5" t="s">
        <v>32</v>
      </c>
      <c r="V679" s="28" t="s">
        <v>32</v>
      </c>
      <c r="W679" s="7" t="s">
        <v>32</v>
      </c>
      <c r="X679" s="7" t="s">
        <v>32</v>
      </c>
      <c r="Y679" s="5" t="s">
        <v>32</v>
      </c>
      <c r="Z679" s="5" t="s">
        <v>32</v>
      </c>
      <c r="AA679" s="6" t="s">
        <v>32</v>
      </c>
      <c r="AB679" s="6" t="s">
        <v>32</v>
      </c>
      <c r="AC679" s="6" t="s">
        <v>32</v>
      </c>
      <c r="AD679" s="6" t="s">
        <v>32</v>
      </c>
      <c r="AE679" s="6" t="s">
        <v>32</v>
      </c>
    </row>
    <row r="680">
      <c r="A680" s="28" t="s">
        <v>722</v>
      </c>
      <c r="B680" s="6" t="s">
        <v>32</v>
      </c>
      <c r="C680" s="6" t="s">
        <v>32</v>
      </c>
      <c r="D680" s="7" t="s">
        <v>33</v>
      </c>
      <c r="E680" s="28" t="s">
        <v>34</v>
      </c>
      <c r="F680" s="5" t="s">
        <v>35</v>
      </c>
      <c r="G680" s="6" t="s">
        <v>36</v>
      </c>
      <c r="H680" s="6" t="s">
        <v>32</v>
      </c>
      <c r="I680" s="6" t="s">
        <v>32</v>
      </c>
      <c r="J680" s="8" t="s">
        <v>32</v>
      </c>
      <c r="K680" s="5" t="s">
        <v>32</v>
      </c>
      <c r="L680" s="7" t="s">
        <v>32</v>
      </c>
      <c r="M680" s="9">
        <v>0</v>
      </c>
      <c r="N680" s="5" t="s">
        <v>37</v>
      </c>
      <c r="O680" s="30">
        <v>42670.4407152431</v>
      </c>
      <c r="P680" s="31">
        <v>42670.4407152431</v>
      </c>
      <c r="Q680" s="28" t="s">
        <v>32</v>
      </c>
      <c r="R680" s="29" t="s">
        <v>32</v>
      </c>
      <c r="S680" s="28" t="s">
        <v>32</v>
      </c>
      <c r="T680" s="28" t="s">
        <v>32</v>
      </c>
      <c r="U680" s="5" t="s">
        <v>32</v>
      </c>
      <c r="V680" s="28" t="s">
        <v>32</v>
      </c>
      <c r="W680" s="7" t="s">
        <v>32</v>
      </c>
      <c r="X680" s="7" t="s">
        <v>32</v>
      </c>
      <c r="Y680" s="5" t="s">
        <v>32</v>
      </c>
      <c r="Z680" s="5" t="s">
        <v>32</v>
      </c>
      <c r="AA680" s="6" t="s">
        <v>32</v>
      </c>
      <c r="AB680" s="6" t="s">
        <v>32</v>
      </c>
      <c r="AC680" s="6" t="s">
        <v>32</v>
      </c>
      <c r="AD680" s="6" t="s">
        <v>32</v>
      </c>
      <c r="AE680" s="6" t="s">
        <v>32</v>
      </c>
    </row>
    <row r="681">
      <c r="A681" s="28" t="s">
        <v>723</v>
      </c>
      <c r="B681" s="6" t="s">
        <v>724</v>
      </c>
      <c r="C681" s="6" t="s">
        <v>678</v>
      </c>
      <c r="D681" s="7" t="s">
        <v>33</v>
      </c>
      <c r="E681" s="28" t="s">
        <v>34</v>
      </c>
      <c r="F681" s="5" t="s">
        <v>679</v>
      </c>
      <c r="G681" s="6" t="s">
        <v>36</v>
      </c>
      <c r="H681" s="6" t="s">
        <v>32</v>
      </c>
      <c r="I681" s="6" t="s">
        <v>32</v>
      </c>
      <c r="J681" s="8" t="s">
        <v>32</v>
      </c>
      <c r="K681" s="5" t="s">
        <v>32</v>
      </c>
      <c r="L681" s="7" t="s">
        <v>32</v>
      </c>
      <c r="M681" s="9">
        <v>0</v>
      </c>
      <c r="N681" s="5" t="s">
        <v>37</v>
      </c>
      <c r="O681" s="30">
        <v>42670.4407152431</v>
      </c>
      <c r="P681" s="31">
        <v>42670.4407152431</v>
      </c>
      <c r="Q681" s="28" t="s">
        <v>32</v>
      </c>
      <c r="R681" s="29" t="s">
        <v>32</v>
      </c>
      <c r="S681" s="28" t="s">
        <v>32</v>
      </c>
      <c r="T681" s="28" t="s">
        <v>32</v>
      </c>
      <c r="U681" s="5" t="s">
        <v>32</v>
      </c>
      <c r="V681" s="28" t="s">
        <v>32</v>
      </c>
      <c r="W681" s="7" t="s">
        <v>32</v>
      </c>
      <c r="X681" s="7" t="s">
        <v>32</v>
      </c>
      <c r="Y681" s="5" t="s">
        <v>32</v>
      </c>
      <c r="Z681" s="5" t="s">
        <v>32</v>
      </c>
      <c r="AA681" s="6" t="s">
        <v>32</v>
      </c>
      <c r="AB681" s="6" t="s">
        <v>32</v>
      </c>
      <c r="AC681" s="6" t="s">
        <v>32</v>
      </c>
      <c r="AD681" s="6" t="s">
        <v>32</v>
      </c>
      <c r="AE681" s="6" t="s">
        <v>32</v>
      </c>
    </row>
    <row r="682">
      <c r="A682" s="28" t="s">
        <v>725</v>
      </c>
      <c r="B682" s="6" t="s">
        <v>32</v>
      </c>
      <c r="C682" s="6" t="s">
        <v>32</v>
      </c>
      <c r="D682" s="7" t="s">
        <v>33</v>
      </c>
      <c r="E682" s="28" t="s">
        <v>34</v>
      </c>
      <c r="F682" s="5" t="s">
        <v>35</v>
      </c>
      <c r="G682" s="6" t="s">
        <v>36</v>
      </c>
      <c r="H682" s="6" t="s">
        <v>32</v>
      </c>
      <c r="I682" s="6" t="s">
        <v>32</v>
      </c>
      <c r="J682" s="8" t="s">
        <v>32</v>
      </c>
      <c r="K682" s="5" t="s">
        <v>32</v>
      </c>
      <c r="L682" s="7" t="s">
        <v>32</v>
      </c>
      <c r="M682" s="9">
        <v>0</v>
      </c>
      <c r="N682" s="5" t="s">
        <v>37</v>
      </c>
      <c r="O682" s="30">
        <v>42670.4407154282</v>
      </c>
      <c r="P682" s="31">
        <v>42670.4407154282</v>
      </c>
      <c r="Q682" s="28" t="s">
        <v>32</v>
      </c>
      <c r="R682" s="29" t="s">
        <v>32</v>
      </c>
      <c r="S682" s="28" t="s">
        <v>32</v>
      </c>
      <c r="T682" s="28" t="s">
        <v>32</v>
      </c>
      <c r="U682" s="5" t="s">
        <v>32</v>
      </c>
      <c r="V682" s="28" t="s">
        <v>32</v>
      </c>
      <c r="W682" s="7" t="s">
        <v>32</v>
      </c>
      <c r="X682" s="7" t="s">
        <v>32</v>
      </c>
      <c r="Y682" s="5" t="s">
        <v>32</v>
      </c>
      <c r="Z682" s="5" t="s">
        <v>32</v>
      </c>
      <c r="AA682" s="6" t="s">
        <v>32</v>
      </c>
      <c r="AB682" s="6" t="s">
        <v>32</v>
      </c>
      <c r="AC682" s="6" t="s">
        <v>32</v>
      </c>
      <c r="AD682" s="6" t="s">
        <v>32</v>
      </c>
      <c r="AE682" s="6" t="s">
        <v>32</v>
      </c>
    </row>
    <row r="683">
      <c r="A683" s="28" t="s">
        <v>726</v>
      </c>
      <c r="B683" s="6" t="s">
        <v>32</v>
      </c>
      <c r="C683" s="6" t="s">
        <v>32</v>
      </c>
      <c r="D683" s="7" t="s">
        <v>33</v>
      </c>
      <c r="E683" s="28" t="s">
        <v>34</v>
      </c>
      <c r="F683" s="5" t="s">
        <v>35</v>
      </c>
      <c r="G683" s="6" t="s">
        <v>36</v>
      </c>
      <c r="H683" s="6" t="s">
        <v>32</v>
      </c>
      <c r="I683" s="6" t="s">
        <v>32</v>
      </c>
      <c r="J683" s="8" t="s">
        <v>32</v>
      </c>
      <c r="K683" s="5" t="s">
        <v>32</v>
      </c>
      <c r="L683" s="7" t="s">
        <v>32</v>
      </c>
      <c r="M683" s="9">
        <v>0</v>
      </c>
      <c r="N683" s="5" t="s">
        <v>37</v>
      </c>
      <c r="O683" s="30">
        <v>42670.4407154282</v>
      </c>
      <c r="P683" s="31">
        <v>42670.4407154282</v>
      </c>
      <c r="Q683" s="28" t="s">
        <v>32</v>
      </c>
      <c r="R683" s="29" t="s">
        <v>32</v>
      </c>
      <c r="S683" s="28" t="s">
        <v>32</v>
      </c>
      <c r="T683" s="28" t="s">
        <v>32</v>
      </c>
      <c r="U683" s="5" t="s">
        <v>32</v>
      </c>
      <c r="V683" s="28" t="s">
        <v>32</v>
      </c>
      <c r="W683" s="7" t="s">
        <v>32</v>
      </c>
      <c r="X683" s="7" t="s">
        <v>32</v>
      </c>
      <c r="Y683" s="5" t="s">
        <v>32</v>
      </c>
      <c r="Z683" s="5" t="s">
        <v>32</v>
      </c>
      <c r="AA683" s="6" t="s">
        <v>32</v>
      </c>
      <c r="AB683" s="6" t="s">
        <v>32</v>
      </c>
      <c r="AC683" s="6" t="s">
        <v>32</v>
      </c>
      <c r="AD683" s="6" t="s">
        <v>32</v>
      </c>
      <c r="AE683" s="6" t="s">
        <v>32</v>
      </c>
    </row>
    <row r="684">
      <c r="A684" s="28" t="s">
        <v>727</v>
      </c>
      <c r="B684" s="6" t="s">
        <v>728</v>
      </c>
      <c r="C684" s="6" t="s">
        <v>678</v>
      </c>
      <c r="D684" s="7" t="s">
        <v>33</v>
      </c>
      <c r="E684" s="28" t="s">
        <v>34</v>
      </c>
      <c r="F684" s="5" t="s">
        <v>679</v>
      </c>
      <c r="G684" s="6" t="s">
        <v>36</v>
      </c>
      <c r="H684" s="6" t="s">
        <v>32</v>
      </c>
      <c r="I684" s="6" t="s">
        <v>32</v>
      </c>
      <c r="J684" s="8" t="s">
        <v>32</v>
      </c>
      <c r="K684" s="5" t="s">
        <v>32</v>
      </c>
      <c r="L684" s="7" t="s">
        <v>32</v>
      </c>
      <c r="M684" s="9">
        <v>0</v>
      </c>
      <c r="N684" s="5" t="s">
        <v>37</v>
      </c>
      <c r="O684" s="30">
        <v>42670.4407155903</v>
      </c>
      <c r="P684" s="31">
        <v>42670.4407155903</v>
      </c>
      <c r="Q684" s="28" t="s">
        <v>32</v>
      </c>
      <c r="R684" s="29" t="s">
        <v>32</v>
      </c>
      <c r="S684" s="28" t="s">
        <v>32</v>
      </c>
      <c r="T684" s="28" t="s">
        <v>32</v>
      </c>
      <c r="U684" s="5" t="s">
        <v>32</v>
      </c>
      <c r="V684" s="28" t="s">
        <v>32</v>
      </c>
      <c r="W684" s="7" t="s">
        <v>32</v>
      </c>
      <c r="X684" s="7" t="s">
        <v>32</v>
      </c>
      <c r="Y684" s="5" t="s">
        <v>32</v>
      </c>
      <c r="Z684" s="5" t="s">
        <v>32</v>
      </c>
      <c r="AA684" s="6" t="s">
        <v>32</v>
      </c>
      <c r="AB684" s="6" t="s">
        <v>32</v>
      </c>
      <c r="AC684" s="6" t="s">
        <v>32</v>
      </c>
      <c r="AD684" s="6" t="s">
        <v>32</v>
      </c>
      <c r="AE684" s="6" t="s">
        <v>32</v>
      </c>
    </row>
    <row r="685">
      <c r="A685" s="28" t="s">
        <v>729</v>
      </c>
      <c r="B685" s="6" t="s">
        <v>730</v>
      </c>
      <c r="C685" s="6" t="s">
        <v>678</v>
      </c>
      <c r="D685" s="7" t="s">
        <v>33</v>
      </c>
      <c r="E685" s="28" t="s">
        <v>34</v>
      </c>
      <c r="F685" s="5" t="s">
        <v>679</v>
      </c>
      <c r="G685" s="6" t="s">
        <v>36</v>
      </c>
      <c r="H685" s="6" t="s">
        <v>32</v>
      </c>
      <c r="I685" s="6" t="s">
        <v>32</v>
      </c>
      <c r="J685" s="8" t="s">
        <v>32</v>
      </c>
      <c r="K685" s="5" t="s">
        <v>32</v>
      </c>
      <c r="L685" s="7" t="s">
        <v>32</v>
      </c>
      <c r="M685" s="9">
        <v>0</v>
      </c>
      <c r="N685" s="5" t="s">
        <v>37</v>
      </c>
      <c r="O685" s="30">
        <v>42670.4407157755</v>
      </c>
      <c r="P685" s="31">
        <v>42670.4407155903</v>
      </c>
      <c r="Q685" s="28" t="s">
        <v>32</v>
      </c>
      <c r="R685" s="29" t="s">
        <v>32</v>
      </c>
      <c r="S685" s="28" t="s">
        <v>32</v>
      </c>
      <c r="T685" s="28" t="s">
        <v>32</v>
      </c>
      <c r="U685" s="5" t="s">
        <v>32</v>
      </c>
      <c r="V685" s="28" t="s">
        <v>32</v>
      </c>
      <c r="W685" s="7" t="s">
        <v>32</v>
      </c>
      <c r="X685" s="7" t="s">
        <v>32</v>
      </c>
      <c r="Y685" s="5" t="s">
        <v>32</v>
      </c>
      <c r="Z685" s="5" t="s">
        <v>32</v>
      </c>
      <c r="AA685" s="6" t="s">
        <v>32</v>
      </c>
      <c r="AB685" s="6" t="s">
        <v>32</v>
      </c>
      <c r="AC685" s="6" t="s">
        <v>32</v>
      </c>
      <c r="AD685" s="6" t="s">
        <v>32</v>
      </c>
      <c r="AE685" s="6" t="s">
        <v>32</v>
      </c>
    </row>
    <row r="686">
      <c r="A686" s="28" t="s">
        <v>731</v>
      </c>
      <c r="B686" s="6" t="s">
        <v>32</v>
      </c>
      <c r="C686" s="6" t="s">
        <v>32</v>
      </c>
      <c r="D686" s="7" t="s">
        <v>33</v>
      </c>
      <c r="E686" s="28" t="s">
        <v>34</v>
      </c>
      <c r="F686" s="5" t="s">
        <v>35</v>
      </c>
      <c r="G686" s="6" t="s">
        <v>36</v>
      </c>
      <c r="H686" s="6" t="s">
        <v>32</v>
      </c>
      <c r="I686" s="6" t="s">
        <v>32</v>
      </c>
      <c r="J686" s="8" t="s">
        <v>32</v>
      </c>
      <c r="K686" s="5" t="s">
        <v>32</v>
      </c>
      <c r="L686" s="7" t="s">
        <v>32</v>
      </c>
      <c r="M686" s="9">
        <v>0</v>
      </c>
      <c r="N686" s="5" t="s">
        <v>37</v>
      </c>
      <c r="O686" s="30">
        <v>42670.4407157755</v>
      </c>
      <c r="P686" s="31">
        <v>42670.4407157755</v>
      </c>
      <c r="Q686" s="28" t="s">
        <v>32</v>
      </c>
      <c r="R686" s="29" t="s">
        <v>32</v>
      </c>
      <c r="S686" s="28" t="s">
        <v>32</v>
      </c>
      <c r="T686" s="28" t="s">
        <v>32</v>
      </c>
      <c r="U686" s="5" t="s">
        <v>32</v>
      </c>
      <c r="V686" s="28" t="s">
        <v>32</v>
      </c>
      <c r="W686" s="7" t="s">
        <v>32</v>
      </c>
      <c r="X686" s="7" t="s">
        <v>32</v>
      </c>
      <c r="Y686" s="5" t="s">
        <v>32</v>
      </c>
      <c r="Z686" s="5" t="s">
        <v>32</v>
      </c>
      <c r="AA686" s="6" t="s">
        <v>32</v>
      </c>
      <c r="AB686" s="6" t="s">
        <v>32</v>
      </c>
      <c r="AC686" s="6" t="s">
        <v>32</v>
      </c>
      <c r="AD686" s="6" t="s">
        <v>32</v>
      </c>
      <c r="AE686" s="6" t="s">
        <v>32</v>
      </c>
    </row>
    <row r="687">
      <c r="A687" s="28" t="s">
        <v>732</v>
      </c>
      <c r="B687" s="6" t="s">
        <v>32</v>
      </c>
      <c r="C687" s="6" t="s">
        <v>32</v>
      </c>
      <c r="D687" s="7" t="s">
        <v>33</v>
      </c>
      <c r="E687" s="28" t="s">
        <v>34</v>
      </c>
      <c r="F687" s="5" t="s">
        <v>35</v>
      </c>
      <c r="G687" s="6" t="s">
        <v>36</v>
      </c>
      <c r="H687" s="6" t="s">
        <v>32</v>
      </c>
      <c r="I687" s="6" t="s">
        <v>32</v>
      </c>
      <c r="J687" s="8" t="s">
        <v>32</v>
      </c>
      <c r="K687" s="5" t="s">
        <v>32</v>
      </c>
      <c r="L687" s="7" t="s">
        <v>32</v>
      </c>
      <c r="M687" s="9">
        <v>0</v>
      </c>
      <c r="N687" s="5" t="s">
        <v>37</v>
      </c>
      <c r="O687" s="30">
        <v>42670.4407159722</v>
      </c>
      <c r="P687" s="31">
        <v>42670.4407159722</v>
      </c>
      <c r="Q687" s="28" t="s">
        <v>32</v>
      </c>
      <c r="R687" s="29" t="s">
        <v>32</v>
      </c>
      <c r="S687" s="28" t="s">
        <v>32</v>
      </c>
      <c r="T687" s="28" t="s">
        <v>32</v>
      </c>
      <c r="U687" s="5" t="s">
        <v>32</v>
      </c>
      <c r="V687" s="28" t="s">
        <v>32</v>
      </c>
      <c r="W687" s="7" t="s">
        <v>32</v>
      </c>
      <c r="X687" s="7" t="s">
        <v>32</v>
      </c>
      <c r="Y687" s="5" t="s">
        <v>32</v>
      </c>
      <c r="Z687" s="5" t="s">
        <v>32</v>
      </c>
      <c r="AA687" s="6" t="s">
        <v>32</v>
      </c>
      <c r="AB687" s="6" t="s">
        <v>32</v>
      </c>
      <c r="AC687" s="6" t="s">
        <v>32</v>
      </c>
      <c r="AD687" s="6" t="s">
        <v>32</v>
      </c>
      <c r="AE687" s="6" t="s">
        <v>32</v>
      </c>
    </row>
    <row r="688">
      <c r="A688" s="28" t="s">
        <v>733</v>
      </c>
      <c r="B688" s="6" t="s">
        <v>734</v>
      </c>
      <c r="C688" s="6" t="s">
        <v>678</v>
      </c>
      <c r="D688" s="7" t="s">
        <v>33</v>
      </c>
      <c r="E688" s="28" t="s">
        <v>34</v>
      </c>
      <c r="F688" s="5" t="s">
        <v>679</v>
      </c>
      <c r="G688" s="6" t="s">
        <v>36</v>
      </c>
      <c r="H688" s="6" t="s">
        <v>32</v>
      </c>
      <c r="I688" s="6" t="s">
        <v>32</v>
      </c>
      <c r="J688" s="8" t="s">
        <v>32</v>
      </c>
      <c r="K688" s="5" t="s">
        <v>32</v>
      </c>
      <c r="L688" s="7" t="s">
        <v>32</v>
      </c>
      <c r="M688" s="9">
        <v>0</v>
      </c>
      <c r="N688" s="5" t="s">
        <v>37</v>
      </c>
      <c r="O688" s="30">
        <v>42670.4407159722</v>
      </c>
      <c r="P688" s="31">
        <v>42670.4407159722</v>
      </c>
      <c r="Q688" s="28" t="s">
        <v>32</v>
      </c>
      <c r="R688" s="29" t="s">
        <v>32</v>
      </c>
      <c r="S688" s="28" t="s">
        <v>32</v>
      </c>
      <c r="T688" s="28" t="s">
        <v>32</v>
      </c>
      <c r="U688" s="5" t="s">
        <v>32</v>
      </c>
      <c r="V688" s="28" t="s">
        <v>32</v>
      </c>
      <c r="W688" s="7" t="s">
        <v>32</v>
      </c>
      <c r="X688" s="7" t="s">
        <v>32</v>
      </c>
      <c r="Y688" s="5" t="s">
        <v>32</v>
      </c>
      <c r="Z688" s="5" t="s">
        <v>32</v>
      </c>
      <c r="AA688" s="6" t="s">
        <v>32</v>
      </c>
      <c r="AB688" s="6" t="s">
        <v>32</v>
      </c>
      <c r="AC688" s="6" t="s">
        <v>32</v>
      </c>
      <c r="AD688" s="6" t="s">
        <v>32</v>
      </c>
      <c r="AE688" s="6" t="s">
        <v>32</v>
      </c>
    </row>
    <row r="689">
      <c r="A689" s="28" t="s">
        <v>735</v>
      </c>
      <c r="B689" s="6" t="s">
        <v>32</v>
      </c>
      <c r="C689" s="6" t="s">
        <v>32</v>
      </c>
      <c r="D689" s="7" t="s">
        <v>33</v>
      </c>
      <c r="E689" s="28" t="s">
        <v>34</v>
      </c>
      <c r="F689" s="5" t="s">
        <v>35</v>
      </c>
      <c r="G689" s="6" t="s">
        <v>36</v>
      </c>
      <c r="H689" s="6" t="s">
        <v>32</v>
      </c>
      <c r="I689" s="6" t="s">
        <v>32</v>
      </c>
      <c r="J689" s="8" t="s">
        <v>32</v>
      </c>
      <c r="K689" s="5" t="s">
        <v>32</v>
      </c>
      <c r="L689" s="7" t="s">
        <v>32</v>
      </c>
      <c r="M689" s="9">
        <v>0</v>
      </c>
      <c r="N689" s="5" t="s">
        <v>37</v>
      </c>
      <c r="O689" s="30">
        <v>42670.440716169</v>
      </c>
      <c r="P689" s="31">
        <v>42670.440716169</v>
      </c>
      <c r="Q689" s="28" t="s">
        <v>32</v>
      </c>
      <c r="R689" s="29" t="s">
        <v>32</v>
      </c>
      <c r="S689" s="28" t="s">
        <v>32</v>
      </c>
      <c r="T689" s="28" t="s">
        <v>32</v>
      </c>
      <c r="U689" s="5" t="s">
        <v>32</v>
      </c>
      <c r="V689" s="28" t="s">
        <v>32</v>
      </c>
      <c r="W689" s="7" t="s">
        <v>32</v>
      </c>
      <c r="X689" s="7" t="s">
        <v>32</v>
      </c>
      <c r="Y689" s="5" t="s">
        <v>32</v>
      </c>
      <c r="Z689" s="5" t="s">
        <v>32</v>
      </c>
      <c r="AA689" s="6" t="s">
        <v>32</v>
      </c>
      <c r="AB689" s="6" t="s">
        <v>32</v>
      </c>
      <c r="AC689" s="6" t="s">
        <v>32</v>
      </c>
      <c r="AD689" s="6" t="s">
        <v>32</v>
      </c>
      <c r="AE689" s="6" t="s">
        <v>32</v>
      </c>
    </row>
    <row r="690">
      <c r="A690" s="28" t="s">
        <v>736</v>
      </c>
      <c r="B690" s="6" t="s">
        <v>737</v>
      </c>
      <c r="C690" s="6" t="s">
        <v>678</v>
      </c>
      <c r="D690" s="7" t="s">
        <v>33</v>
      </c>
      <c r="E690" s="28" t="s">
        <v>34</v>
      </c>
      <c r="F690" s="5" t="s">
        <v>679</v>
      </c>
      <c r="G690" s="6" t="s">
        <v>36</v>
      </c>
      <c r="H690" s="6" t="s">
        <v>32</v>
      </c>
      <c r="I690" s="6" t="s">
        <v>32</v>
      </c>
      <c r="J690" s="8" t="s">
        <v>32</v>
      </c>
      <c r="K690" s="5" t="s">
        <v>32</v>
      </c>
      <c r="L690" s="7" t="s">
        <v>32</v>
      </c>
      <c r="M690" s="9">
        <v>0</v>
      </c>
      <c r="N690" s="5" t="s">
        <v>37</v>
      </c>
      <c r="O690" s="30">
        <v>42670.440716169</v>
      </c>
      <c r="P690" s="31">
        <v>42670.440716169</v>
      </c>
      <c r="Q690" s="28" t="s">
        <v>32</v>
      </c>
      <c r="R690" s="29" t="s">
        <v>32</v>
      </c>
      <c r="S690" s="28" t="s">
        <v>32</v>
      </c>
      <c r="T690" s="28" t="s">
        <v>32</v>
      </c>
      <c r="U690" s="5" t="s">
        <v>32</v>
      </c>
      <c r="V690" s="28" t="s">
        <v>32</v>
      </c>
      <c r="W690" s="7" t="s">
        <v>32</v>
      </c>
      <c r="X690" s="7" t="s">
        <v>32</v>
      </c>
      <c r="Y690" s="5" t="s">
        <v>32</v>
      </c>
      <c r="Z690" s="5" t="s">
        <v>32</v>
      </c>
      <c r="AA690" s="6" t="s">
        <v>32</v>
      </c>
      <c r="AB690" s="6" t="s">
        <v>32</v>
      </c>
      <c r="AC690" s="6" t="s">
        <v>32</v>
      </c>
      <c r="AD690" s="6" t="s">
        <v>32</v>
      </c>
      <c r="AE690" s="6" t="s">
        <v>32</v>
      </c>
    </row>
    <row r="691">
      <c r="A691" s="28" t="s">
        <v>738</v>
      </c>
      <c r="B691" s="6" t="s">
        <v>739</v>
      </c>
      <c r="C691" s="6" t="s">
        <v>678</v>
      </c>
      <c r="D691" s="7" t="s">
        <v>33</v>
      </c>
      <c r="E691" s="28" t="s">
        <v>34</v>
      </c>
      <c r="F691" s="5" t="s">
        <v>679</v>
      </c>
      <c r="G691" s="6" t="s">
        <v>36</v>
      </c>
      <c r="H691" s="6" t="s">
        <v>32</v>
      </c>
      <c r="I691" s="6" t="s">
        <v>32</v>
      </c>
      <c r="J691" s="8" t="s">
        <v>32</v>
      </c>
      <c r="K691" s="5" t="s">
        <v>32</v>
      </c>
      <c r="L691" s="7" t="s">
        <v>32</v>
      </c>
      <c r="M691" s="9">
        <v>0</v>
      </c>
      <c r="N691" s="5" t="s">
        <v>37</v>
      </c>
      <c r="O691" s="30">
        <v>42670.4407163194</v>
      </c>
      <c r="P691" s="31">
        <v>42670.4407163194</v>
      </c>
      <c r="Q691" s="28" t="s">
        <v>32</v>
      </c>
      <c r="R691" s="29" t="s">
        <v>32</v>
      </c>
      <c r="S691" s="28" t="s">
        <v>32</v>
      </c>
      <c r="T691" s="28" t="s">
        <v>32</v>
      </c>
      <c r="U691" s="5" t="s">
        <v>32</v>
      </c>
      <c r="V691" s="28" t="s">
        <v>32</v>
      </c>
      <c r="W691" s="7" t="s">
        <v>32</v>
      </c>
      <c r="X691" s="7" t="s">
        <v>32</v>
      </c>
      <c r="Y691" s="5" t="s">
        <v>32</v>
      </c>
      <c r="Z691" s="5" t="s">
        <v>32</v>
      </c>
      <c r="AA691" s="6" t="s">
        <v>32</v>
      </c>
      <c r="AB691" s="6" t="s">
        <v>32</v>
      </c>
      <c r="AC691" s="6" t="s">
        <v>32</v>
      </c>
      <c r="AD691" s="6" t="s">
        <v>32</v>
      </c>
      <c r="AE691" s="6" t="s">
        <v>32</v>
      </c>
    </row>
    <row r="692">
      <c r="A692" s="28" t="s">
        <v>740</v>
      </c>
      <c r="B692" s="6" t="s">
        <v>741</v>
      </c>
      <c r="C692" s="6" t="s">
        <v>678</v>
      </c>
      <c r="D692" s="7" t="s">
        <v>33</v>
      </c>
      <c r="E692" s="28" t="s">
        <v>34</v>
      </c>
      <c r="F692" s="5" t="s">
        <v>679</v>
      </c>
      <c r="G692" s="6" t="s">
        <v>36</v>
      </c>
      <c r="H692" s="6" t="s">
        <v>32</v>
      </c>
      <c r="I692" s="6" t="s">
        <v>32</v>
      </c>
      <c r="J692" s="8" t="s">
        <v>32</v>
      </c>
      <c r="K692" s="5" t="s">
        <v>32</v>
      </c>
      <c r="L692" s="7" t="s">
        <v>32</v>
      </c>
      <c r="M692" s="9">
        <v>0</v>
      </c>
      <c r="N692" s="5" t="s">
        <v>37</v>
      </c>
      <c r="O692" s="30">
        <v>42670.4407165162</v>
      </c>
      <c r="P692" s="31">
        <v>42670.4407163194</v>
      </c>
      <c r="Q692" s="28" t="s">
        <v>32</v>
      </c>
      <c r="R692" s="29" t="s">
        <v>32</v>
      </c>
      <c r="S692" s="28" t="s">
        <v>32</v>
      </c>
      <c r="T692" s="28" t="s">
        <v>32</v>
      </c>
      <c r="U692" s="5" t="s">
        <v>32</v>
      </c>
      <c r="V692" s="28" t="s">
        <v>32</v>
      </c>
      <c r="W692" s="7" t="s">
        <v>32</v>
      </c>
      <c r="X692" s="7" t="s">
        <v>32</v>
      </c>
      <c r="Y692" s="5" t="s">
        <v>32</v>
      </c>
      <c r="Z692" s="5" t="s">
        <v>32</v>
      </c>
      <c r="AA692" s="6" t="s">
        <v>32</v>
      </c>
      <c r="AB692" s="6" t="s">
        <v>32</v>
      </c>
      <c r="AC692" s="6" t="s">
        <v>32</v>
      </c>
      <c r="AD692" s="6" t="s">
        <v>32</v>
      </c>
      <c r="AE692" s="6" t="s">
        <v>32</v>
      </c>
    </row>
    <row r="693">
      <c r="A693" s="28" t="s">
        <v>742</v>
      </c>
      <c r="B693" s="6" t="s">
        <v>32</v>
      </c>
      <c r="C693" s="6" t="s">
        <v>32</v>
      </c>
      <c r="D693" s="7" t="s">
        <v>33</v>
      </c>
      <c r="E693" s="28" t="s">
        <v>34</v>
      </c>
      <c r="F693" s="5" t="s">
        <v>35</v>
      </c>
      <c r="G693" s="6" t="s">
        <v>36</v>
      </c>
      <c r="H693" s="6" t="s">
        <v>32</v>
      </c>
      <c r="I693" s="6" t="s">
        <v>32</v>
      </c>
      <c r="J693" s="8" t="s">
        <v>32</v>
      </c>
      <c r="K693" s="5" t="s">
        <v>32</v>
      </c>
      <c r="L693" s="7" t="s">
        <v>32</v>
      </c>
      <c r="M693" s="9">
        <v>0</v>
      </c>
      <c r="N693" s="5" t="s">
        <v>37</v>
      </c>
      <c r="O693" s="30">
        <v>42670.4407165162</v>
      </c>
      <c r="P693" s="31">
        <v>42670.4407165162</v>
      </c>
      <c r="Q693" s="28" t="s">
        <v>32</v>
      </c>
      <c r="R693" s="29" t="s">
        <v>32</v>
      </c>
      <c r="S693" s="28" t="s">
        <v>32</v>
      </c>
      <c r="T693" s="28" t="s">
        <v>32</v>
      </c>
      <c r="U693" s="5" t="s">
        <v>32</v>
      </c>
      <c r="V693" s="28" t="s">
        <v>32</v>
      </c>
      <c r="W693" s="7" t="s">
        <v>32</v>
      </c>
      <c r="X693" s="7" t="s">
        <v>32</v>
      </c>
      <c r="Y693" s="5" t="s">
        <v>32</v>
      </c>
      <c r="Z693" s="5" t="s">
        <v>32</v>
      </c>
      <c r="AA693" s="6" t="s">
        <v>32</v>
      </c>
      <c r="AB693" s="6" t="s">
        <v>32</v>
      </c>
      <c r="AC693" s="6" t="s">
        <v>32</v>
      </c>
      <c r="AD693" s="6" t="s">
        <v>32</v>
      </c>
      <c r="AE693" s="6" t="s">
        <v>32</v>
      </c>
    </row>
    <row r="694">
      <c r="A694" s="28" t="s">
        <v>743</v>
      </c>
      <c r="B694" s="6" t="s">
        <v>744</v>
      </c>
      <c r="C694" s="6" t="s">
        <v>678</v>
      </c>
      <c r="D694" s="7" t="s">
        <v>33</v>
      </c>
      <c r="E694" s="28" t="s">
        <v>34</v>
      </c>
      <c r="F694" s="5" t="s">
        <v>679</v>
      </c>
      <c r="G694" s="6" t="s">
        <v>36</v>
      </c>
      <c r="H694" s="6" t="s">
        <v>32</v>
      </c>
      <c r="I694" s="6" t="s">
        <v>32</v>
      </c>
      <c r="J694" s="8" t="s">
        <v>32</v>
      </c>
      <c r="K694" s="5" t="s">
        <v>32</v>
      </c>
      <c r="L694" s="7" t="s">
        <v>32</v>
      </c>
      <c r="M694" s="9">
        <v>0</v>
      </c>
      <c r="N694" s="5" t="s">
        <v>37</v>
      </c>
      <c r="O694" s="30">
        <v>42670.4407166667</v>
      </c>
      <c r="P694" s="31">
        <v>42670.4407166667</v>
      </c>
      <c r="Q694" s="28" t="s">
        <v>32</v>
      </c>
      <c r="R694" s="29" t="s">
        <v>32</v>
      </c>
      <c r="S694" s="28" t="s">
        <v>32</v>
      </c>
      <c r="T694" s="28" t="s">
        <v>32</v>
      </c>
      <c r="U694" s="5" t="s">
        <v>32</v>
      </c>
      <c r="V694" s="28" t="s">
        <v>32</v>
      </c>
      <c r="W694" s="7" t="s">
        <v>32</v>
      </c>
      <c r="X694" s="7" t="s">
        <v>32</v>
      </c>
      <c r="Y694" s="5" t="s">
        <v>32</v>
      </c>
      <c r="Z694" s="5" t="s">
        <v>32</v>
      </c>
      <c r="AA694" s="6" t="s">
        <v>32</v>
      </c>
      <c r="AB694" s="6" t="s">
        <v>32</v>
      </c>
      <c r="AC694" s="6" t="s">
        <v>32</v>
      </c>
      <c r="AD694" s="6" t="s">
        <v>32</v>
      </c>
      <c r="AE694" s="6" t="s">
        <v>32</v>
      </c>
    </row>
    <row r="695">
      <c r="A695" s="28" t="s">
        <v>745</v>
      </c>
      <c r="B695" s="6" t="s">
        <v>746</v>
      </c>
      <c r="C695" s="6" t="s">
        <v>678</v>
      </c>
      <c r="D695" s="7" t="s">
        <v>33</v>
      </c>
      <c r="E695" s="28" t="s">
        <v>34</v>
      </c>
      <c r="F695" s="5" t="s">
        <v>679</v>
      </c>
      <c r="G695" s="6" t="s">
        <v>36</v>
      </c>
      <c r="H695" s="6" t="s">
        <v>32</v>
      </c>
      <c r="I695" s="6" t="s">
        <v>32</v>
      </c>
      <c r="J695" s="8" t="s">
        <v>32</v>
      </c>
      <c r="K695" s="5" t="s">
        <v>32</v>
      </c>
      <c r="L695" s="7" t="s">
        <v>32</v>
      </c>
      <c r="M695" s="9">
        <v>0</v>
      </c>
      <c r="N695" s="5" t="s">
        <v>37</v>
      </c>
      <c r="O695" s="30">
        <v>42670.4407168634</v>
      </c>
      <c r="P695" s="31">
        <v>42670.4407168634</v>
      </c>
      <c r="Q695" s="28" t="s">
        <v>32</v>
      </c>
      <c r="R695" s="29" t="s">
        <v>32</v>
      </c>
      <c r="S695" s="28" t="s">
        <v>32</v>
      </c>
      <c r="T695" s="28" t="s">
        <v>32</v>
      </c>
      <c r="U695" s="5" t="s">
        <v>32</v>
      </c>
      <c r="V695" s="28" t="s">
        <v>32</v>
      </c>
      <c r="W695" s="7" t="s">
        <v>32</v>
      </c>
      <c r="X695" s="7" t="s">
        <v>32</v>
      </c>
      <c r="Y695" s="5" t="s">
        <v>32</v>
      </c>
      <c r="Z695" s="5" t="s">
        <v>32</v>
      </c>
      <c r="AA695" s="6" t="s">
        <v>32</v>
      </c>
      <c r="AB695" s="6" t="s">
        <v>32</v>
      </c>
      <c r="AC695" s="6" t="s">
        <v>32</v>
      </c>
      <c r="AD695" s="6" t="s">
        <v>32</v>
      </c>
      <c r="AE695" s="6" t="s">
        <v>32</v>
      </c>
    </row>
    <row r="696">
      <c r="A696" s="28" t="s">
        <v>747</v>
      </c>
      <c r="B696" s="6" t="s">
        <v>32</v>
      </c>
      <c r="C696" s="6" t="s">
        <v>32</v>
      </c>
      <c r="D696" s="7" t="s">
        <v>33</v>
      </c>
      <c r="E696" s="28" t="s">
        <v>34</v>
      </c>
      <c r="F696" s="5" t="s">
        <v>35</v>
      </c>
      <c r="G696" s="6" t="s">
        <v>36</v>
      </c>
      <c r="H696" s="6" t="s">
        <v>32</v>
      </c>
      <c r="I696" s="6" t="s">
        <v>32</v>
      </c>
      <c r="J696" s="8" t="s">
        <v>32</v>
      </c>
      <c r="K696" s="5" t="s">
        <v>32</v>
      </c>
      <c r="L696" s="7" t="s">
        <v>32</v>
      </c>
      <c r="M696" s="9">
        <v>0</v>
      </c>
      <c r="N696" s="5" t="s">
        <v>37</v>
      </c>
      <c r="O696" s="30">
        <v>42670.4407170486</v>
      </c>
      <c r="P696" s="31">
        <v>42670.4407170486</v>
      </c>
      <c r="Q696" s="28" t="s">
        <v>32</v>
      </c>
      <c r="R696" s="29" t="s">
        <v>32</v>
      </c>
      <c r="S696" s="28" t="s">
        <v>32</v>
      </c>
      <c r="T696" s="28" t="s">
        <v>32</v>
      </c>
      <c r="U696" s="5" t="s">
        <v>32</v>
      </c>
      <c r="V696" s="28" t="s">
        <v>32</v>
      </c>
      <c r="W696" s="7" t="s">
        <v>32</v>
      </c>
      <c r="X696" s="7" t="s">
        <v>32</v>
      </c>
      <c r="Y696" s="5" t="s">
        <v>32</v>
      </c>
      <c r="Z696" s="5" t="s">
        <v>32</v>
      </c>
      <c r="AA696" s="6" t="s">
        <v>32</v>
      </c>
      <c r="AB696" s="6" t="s">
        <v>32</v>
      </c>
      <c r="AC696" s="6" t="s">
        <v>32</v>
      </c>
      <c r="AD696" s="6" t="s">
        <v>32</v>
      </c>
      <c r="AE696" s="6" t="s">
        <v>32</v>
      </c>
    </row>
    <row r="697">
      <c r="A697" s="28" t="s">
        <v>748</v>
      </c>
      <c r="B697" s="6" t="s">
        <v>744</v>
      </c>
      <c r="C697" s="6" t="s">
        <v>678</v>
      </c>
      <c r="D697" s="7" t="s">
        <v>33</v>
      </c>
      <c r="E697" s="28" t="s">
        <v>34</v>
      </c>
      <c r="F697" s="5" t="s">
        <v>679</v>
      </c>
      <c r="G697" s="6" t="s">
        <v>36</v>
      </c>
      <c r="H697" s="6" t="s">
        <v>32</v>
      </c>
      <c r="I697" s="6" t="s">
        <v>32</v>
      </c>
      <c r="J697" s="8" t="s">
        <v>32</v>
      </c>
      <c r="K697" s="5" t="s">
        <v>32</v>
      </c>
      <c r="L697" s="7" t="s">
        <v>32</v>
      </c>
      <c r="M697" s="9">
        <v>0</v>
      </c>
      <c r="N697" s="5" t="s">
        <v>37</v>
      </c>
      <c r="O697" s="30">
        <v>42670.4407172107</v>
      </c>
      <c r="P697" s="31">
        <v>42670.4407172107</v>
      </c>
      <c r="Q697" s="28" t="s">
        <v>32</v>
      </c>
      <c r="R697" s="29" t="s">
        <v>32</v>
      </c>
      <c r="S697" s="28" t="s">
        <v>32</v>
      </c>
      <c r="T697" s="28" t="s">
        <v>32</v>
      </c>
      <c r="U697" s="5" t="s">
        <v>32</v>
      </c>
      <c r="V697" s="28" t="s">
        <v>32</v>
      </c>
      <c r="W697" s="7" t="s">
        <v>32</v>
      </c>
      <c r="X697" s="7" t="s">
        <v>32</v>
      </c>
      <c r="Y697" s="5" t="s">
        <v>32</v>
      </c>
      <c r="Z697" s="5" t="s">
        <v>32</v>
      </c>
      <c r="AA697" s="6" t="s">
        <v>32</v>
      </c>
      <c r="AB697" s="6" t="s">
        <v>32</v>
      </c>
      <c r="AC697" s="6" t="s">
        <v>32</v>
      </c>
      <c r="AD697" s="6" t="s">
        <v>32</v>
      </c>
      <c r="AE697" s="6" t="s">
        <v>32</v>
      </c>
    </row>
    <row r="698">
      <c r="A698" s="28" t="s">
        <v>749</v>
      </c>
      <c r="B698" s="6" t="s">
        <v>32</v>
      </c>
      <c r="C698" s="6" t="s">
        <v>32</v>
      </c>
      <c r="D698" s="7" t="s">
        <v>33</v>
      </c>
      <c r="E698" s="28" t="s">
        <v>34</v>
      </c>
      <c r="F698" s="5" t="s">
        <v>35</v>
      </c>
      <c r="G698" s="6" t="s">
        <v>36</v>
      </c>
      <c r="H698" s="6" t="s">
        <v>32</v>
      </c>
      <c r="I698" s="6" t="s">
        <v>32</v>
      </c>
      <c r="J698" s="8" t="s">
        <v>32</v>
      </c>
      <c r="K698" s="5" t="s">
        <v>32</v>
      </c>
      <c r="L698" s="7" t="s">
        <v>32</v>
      </c>
      <c r="M698" s="9">
        <v>0</v>
      </c>
      <c r="N698" s="5" t="s">
        <v>37</v>
      </c>
      <c r="O698" s="30">
        <v>42670.4407172107</v>
      </c>
      <c r="P698" s="31">
        <v>42670.4407172107</v>
      </c>
      <c r="Q698" s="28" t="s">
        <v>32</v>
      </c>
      <c r="R698" s="29" t="s">
        <v>32</v>
      </c>
      <c r="S698" s="28" t="s">
        <v>32</v>
      </c>
      <c r="T698" s="28" t="s">
        <v>32</v>
      </c>
      <c r="U698" s="5" t="s">
        <v>32</v>
      </c>
      <c r="V698" s="28" t="s">
        <v>32</v>
      </c>
      <c r="W698" s="7" t="s">
        <v>32</v>
      </c>
      <c r="X698" s="7" t="s">
        <v>32</v>
      </c>
      <c r="Y698" s="5" t="s">
        <v>32</v>
      </c>
      <c r="Z698" s="5" t="s">
        <v>32</v>
      </c>
      <c r="AA698" s="6" t="s">
        <v>32</v>
      </c>
      <c r="AB698" s="6" t="s">
        <v>32</v>
      </c>
      <c r="AC698" s="6" t="s">
        <v>32</v>
      </c>
      <c r="AD698" s="6" t="s">
        <v>32</v>
      </c>
      <c r="AE698" s="6" t="s">
        <v>32</v>
      </c>
    </row>
    <row r="699">
      <c r="A699" s="28" t="s">
        <v>750</v>
      </c>
      <c r="B699" s="6" t="s">
        <v>32</v>
      </c>
      <c r="C699" s="6" t="s">
        <v>32</v>
      </c>
      <c r="D699" s="7" t="s">
        <v>33</v>
      </c>
      <c r="E699" s="28" t="s">
        <v>34</v>
      </c>
      <c r="F699" s="5" t="s">
        <v>35</v>
      </c>
      <c r="G699" s="6" t="s">
        <v>36</v>
      </c>
      <c r="H699" s="6" t="s">
        <v>32</v>
      </c>
      <c r="I699" s="6" t="s">
        <v>32</v>
      </c>
      <c r="J699" s="8" t="s">
        <v>32</v>
      </c>
      <c r="K699" s="5" t="s">
        <v>32</v>
      </c>
      <c r="L699" s="7" t="s">
        <v>32</v>
      </c>
      <c r="M699" s="9">
        <v>0</v>
      </c>
      <c r="N699" s="5" t="s">
        <v>37</v>
      </c>
      <c r="O699" s="30">
        <v>42670.4407173958</v>
      </c>
      <c r="P699" s="31">
        <v>42670.4407173958</v>
      </c>
      <c r="Q699" s="28" t="s">
        <v>32</v>
      </c>
      <c r="R699" s="29" t="s">
        <v>32</v>
      </c>
      <c r="S699" s="28" t="s">
        <v>32</v>
      </c>
      <c r="T699" s="28" t="s">
        <v>32</v>
      </c>
      <c r="U699" s="5" t="s">
        <v>32</v>
      </c>
      <c r="V699" s="28" t="s">
        <v>32</v>
      </c>
      <c r="W699" s="7" t="s">
        <v>32</v>
      </c>
      <c r="X699" s="7" t="s">
        <v>32</v>
      </c>
      <c r="Y699" s="5" t="s">
        <v>32</v>
      </c>
      <c r="Z699" s="5" t="s">
        <v>32</v>
      </c>
      <c r="AA699" s="6" t="s">
        <v>32</v>
      </c>
      <c r="AB699" s="6" t="s">
        <v>32</v>
      </c>
      <c r="AC699" s="6" t="s">
        <v>32</v>
      </c>
      <c r="AD699" s="6" t="s">
        <v>32</v>
      </c>
      <c r="AE699" s="6" t="s">
        <v>32</v>
      </c>
    </row>
    <row r="700">
      <c r="A700" s="28" t="s">
        <v>751</v>
      </c>
      <c r="B700" s="6" t="s">
        <v>32</v>
      </c>
      <c r="C700" s="6" t="s">
        <v>32</v>
      </c>
      <c r="D700" s="7" t="s">
        <v>33</v>
      </c>
      <c r="E700" s="28" t="s">
        <v>34</v>
      </c>
      <c r="F700" s="5" t="s">
        <v>35</v>
      </c>
      <c r="G700" s="6" t="s">
        <v>36</v>
      </c>
      <c r="H700" s="6" t="s">
        <v>32</v>
      </c>
      <c r="I700" s="6" t="s">
        <v>32</v>
      </c>
      <c r="J700" s="8" t="s">
        <v>32</v>
      </c>
      <c r="K700" s="5" t="s">
        <v>32</v>
      </c>
      <c r="L700" s="7" t="s">
        <v>32</v>
      </c>
      <c r="M700" s="9">
        <v>0</v>
      </c>
      <c r="N700" s="5" t="s">
        <v>37</v>
      </c>
      <c r="O700" s="30">
        <v>42670.4407173958</v>
      </c>
      <c r="P700" s="31">
        <v>42670.4407173958</v>
      </c>
      <c r="Q700" s="28" t="s">
        <v>32</v>
      </c>
      <c r="R700" s="29" t="s">
        <v>32</v>
      </c>
      <c r="S700" s="28" t="s">
        <v>32</v>
      </c>
      <c r="T700" s="28" t="s">
        <v>32</v>
      </c>
      <c r="U700" s="5" t="s">
        <v>32</v>
      </c>
      <c r="V700" s="28" t="s">
        <v>32</v>
      </c>
      <c r="W700" s="7" t="s">
        <v>32</v>
      </c>
      <c r="X700" s="7" t="s">
        <v>32</v>
      </c>
      <c r="Y700" s="5" t="s">
        <v>32</v>
      </c>
      <c r="Z700" s="5" t="s">
        <v>32</v>
      </c>
      <c r="AA700" s="6" t="s">
        <v>32</v>
      </c>
      <c r="AB700" s="6" t="s">
        <v>32</v>
      </c>
      <c r="AC700" s="6" t="s">
        <v>32</v>
      </c>
      <c r="AD700" s="6" t="s">
        <v>32</v>
      </c>
      <c r="AE70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ab42f3e238d4bc1"/>
    <hyperlink ref="E2" r:id="Rfa0f4c8640294958"/>
    <hyperlink ref="A3" r:id="Ra054695f20544424"/>
    <hyperlink ref="E3" r:id="R7ec65f1f76ac41f8"/>
    <hyperlink ref="A4" r:id="R242843c0a3704d77"/>
    <hyperlink ref="E4" r:id="R6d17e98da1c14edb"/>
    <hyperlink ref="A5" r:id="Rf3face92d39944c5"/>
    <hyperlink ref="E5" r:id="R42fab104203a495f"/>
    <hyperlink ref="A6" r:id="Rfc6334b5dafb4551"/>
    <hyperlink ref="E6" r:id="R2b2e981a5cd1481c"/>
    <hyperlink ref="A7" r:id="R563703123f1840ca"/>
    <hyperlink ref="E7" r:id="Raf81400a7a974487"/>
    <hyperlink ref="A8" r:id="R5b339971f04a42d0"/>
    <hyperlink ref="E8" r:id="Rbd7a972168a84e83"/>
    <hyperlink ref="A9" r:id="R2bfe6da47dee443f"/>
    <hyperlink ref="E9" r:id="Rd7e44cdb0e6045d9"/>
    <hyperlink ref="A10" r:id="R1ad77a791c7a41ae"/>
    <hyperlink ref="E10" r:id="Rbae5eb519be44be2"/>
    <hyperlink ref="A11" r:id="R206d50739f674249"/>
    <hyperlink ref="E11" r:id="R9fbbb6bdfbe14868"/>
    <hyperlink ref="A12" r:id="Rf070aaa5d83f4099"/>
    <hyperlink ref="E12" r:id="R01354916721a4836"/>
    <hyperlink ref="A13" r:id="Rd1b2600185474087"/>
    <hyperlink ref="E13" r:id="Rc0000796f89e4b52"/>
    <hyperlink ref="A14" r:id="Rdbff7b534c9b4ed2"/>
    <hyperlink ref="E14" r:id="R2503494c8c1a4176"/>
    <hyperlink ref="A15" r:id="R9b2c3f7689454123"/>
    <hyperlink ref="E15" r:id="Re805bad5c922415a"/>
    <hyperlink ref="A16" r:id="R196b6c318ecc4e5a"/>
    <hyperlink ref="E16" r:id="Rb2a925a706db414f"/>
    <hyperlink ref="A17" r:id="R94f182529105447d"/>
    <hyperlink ref="E17" r:id="R832279940b344e09"/>
    <hyperlink ref="A18" r:id="Refcff759611544a4"/>
    <hyperlink ref="E18" r:id="R9fef0fa6c75b4530"/>
    <hyperlink ref="A19" r:id="R7abc668f8dd54ed1"/>
    <hyperlink ref="E19" r:id="R71068bb943384c53"/>
    <hyperlink ref="A20" r:id="R8deeb67f727e46c9"/>
    <hyperlink ref="E20" r:id="Re712bbd1bac14957"/>
    <hyperlink ref="A21" r:id="R498700f38b954dd4"/>
    <hyperlink ref="E21" r:id="Ra3533031f8fc440b"/>
    <hyperlink ref="A22" r:id="R8f0018a5a3ff4119"/>
    <hyperlink ref="E22" r:id="R8c12e591842d4d56"/>
    <hyperlink ref="A23" r:id="Redf713d4587c41f2"/>
    <hyperlink ref="E23" r:id="R3d2e67e74f47483c"/>
    <hyperlink ref="A24" r:id="R99afda236072423d"/>
    <hyperlink ref="E24" r:id="R321e08934c19401b"/>
    <hyperlink ref="A25" r:id="Rf70891c251eb4b4b"/>
    <hyperlink ref="E25" r:id="R938328e81267457b"/>
    <hyperlink ref="A26" r:id="R3a2885862395483c"/>
    <hyperlink ref="E26" r:id="R98da30f8dd2b4bd1"/>
    <hyperlink ref="A27" r:id="Rec0b4df10f644445"/>
    <hyperlink ref="E27" r:id="R3a9bc8b2b4624223"/>
    <hyperlink ref="A28" r:id="R4d29d3e58841410b"/>
    <hyperlink ref="E28" r:id="R39aff4fb692a4198"/>
    <hyperlink ref="A29" r:id="R4b0cdbaad0f74e96"/>
    <hyperlink ref="E29" r:id="R19d2f13eeb544b31"/>
    <hyperlink ref="A30" r:id="R0d8b9ab9be914abb"/>
    <hyperlink ref="E30" r:id="Rd30550b3491e4797"/>
    <hyperlink ref="A31" r:id="Rec5e14618bdf4cba"/>
    <hyperlink ref="E31" r:id="R02dab708d99c4139"/>
    <hyperlink ref="A32" r:id="Rfb7ffa20bd8a42a2"/>
    <hyperlink ref="E32" r:id="Re2e7b1cf32f9453e"/>
    <hyperlink ref="A33" r:id="R75c54fce56214a36"/>
    <hyperlink ref="E33" r:id="R487d9ac41c894206"/>
    <hyperlink ref="A34" r:id="R69b4da5080cb4a30"/>
    <hyperlink ref="E34" r:id="Ra91fd66f2bf04dce"/>
    <hyperlink ref="A35" r:id="R53294c801f404320"/>
    <hyperlink ref="E35" r:id="Rb3c89d0e456a4fdd"/>
    <hyperlink ref="A36" r:id="Ra464559cebb24cb4"/>
    <hyperlink ref="E36" r:id="Rce01ccbe7b5a4e75"/>
    <hyperlink ref="A37" r:id="Ra043ebecaa2a4971"/>
    <hyperlink ref="E37" r:id="R5d437aa61bbe42aa"/>
    <hyperlink ref="A38" r:id="Ree76e6806a0e4643"/>
    <hyperlink ref="E38" r:id="R0c83109e742148dd"/>
    <hyperlink ref="A39" r:id="R4091eb8f69d54ed2"/>
    <hyperlink ref="E39" r:id="Rba57c82c5a2e4d9b"/>
    <hyperlink ref="A40" r:id="Rf85d2df2dba746f2"/>
    <hyperlink ref="E40" r:id="R7e38ebb4ff014101"/>
    <hyperlink ref="A41" r:id="R3a34385f082643be"/>
    <hyperlink ref="E41" r:id="R0a9b7be159a94346"/>
    <hyperlink ref="A42" r:id="Rbeb3983e44a74320"/>
    <hyperlink ref="E42" r:id="Rab2190d64c244fd5"/>
    <hyperlink ref="A43" r:id="Rf86b35f182a4474d"/>
    <hyperlink ref="E43" r:id="R21f170fb82c14355"/>
    <hyperlink ref="A44" r:id="Rf7b7eaae93b54e28"/>
    <hyperlink ref="E44" r:id="Rb9d3754ec1ca4652"/>
    <hyperlink ref="A45" r:id="Rd656d176d0e14aae"/>
    <hyperlink ref="E45" r:id="R134e170bed5d4dd5"/>
    <hyperlink ref="A46" r:id="R5eb861e797254278"/>
    <hyperlink ref="E46" r:id="Rcff9c6a31a754016"/>
    <hyperlink ref="A47" r:id="R41997147012c4adf"/>
    <hyperlink ref="E47" r:id="Rb373846fa4ad4ed5"/>
    <hyperlink ref="A48" r:id="R768eefe65ccb4171"/>
    <hyperlink ref="E48" r:id="R4136371b7c1c4ee9"/>
    <hyperlink ref="A49" r:id="Rf07fecdd29e8423d"/>
    <hyperlink ref="E49" r:id="R9610dfbb5e6446fd"/>
    <hyperlink ref="A50" r:id="R9faa439a071b4293"/>
    <hyperlink ref="E50" r:id="R9d3098e02f7d4ee2"/>
    <hyperlink ref="A51" r:id="R3ba74a3aaf20490d"/>
    <hyperlink ref="E51" r:id="Re65ec1a766144efd"/>
    <hyperlink ref="A52" r:id="R562e1a3b4b0d4d8c"/>
    <hyperlink ref="E52" r:id="Read5c656c85745e7"/>
    <hyperlink ref="A53" r:id="R8e0e145209944410"/>
    <hyperlink ref="E53" r:id="R5ae2428602134d5e"/>
    <hyperlink ref="A54" r:id="R6b739939e9e7497b"/>
    <hyperlink ref="E54" r:id="R59d67bd7e7e14ab6"/>
    <hyperlink ref="A55" r:id="R48769251b79d4c52"/>
    <hyperlink ref="E55" r:id="Rb94daa51bf52409f"/>
    <hyperlink ref="A56" r:id="R56e4f361d6ea4af9"/>
    <hyperlink ref="E56" r:id="R4f1767edaa9946e8"/>
    <hyperlink ref="A57" r:id="R3be4382bf93a49f8"/>
    <hyperlink ref="E57" r:id="Ra1dfe309580449c1"/>
    <hyperlink ref="A58" r:id="R0a27e1e66d364fc2"/>
    <hyperlink ref="E58" r:id="Rf1712220c84548fd"/>
    <hyperlink ref="A59" r:id="R84013302602d4c83"/>
    <hyperlink ref="E59" r:id="R340f044b3ee34a8f"/>
    <hyperlink ref="A60" r:id="R1bd8aa07b88e45ba"/>
    <hyperlink ref="E60" r:id="R7a3e5c597e1e46c7"/>
    <hyperlink ref="A61" r:id="R4bb2a0a52fc042ef"/>
    <hyperlink ref="E61" r:id="R517137a79a274bb0"/>
    <hyperlink ref="A62" r:id="R137a5761466744a7"/>
    <hyperlink ref="E62" r:id="R13967cc385274e2f"/>
    <hyperlink ref="A63" r:id="Rdec1fc3f58bd4f6f"/>
    <hyperlink ref="E63" r:id="R86d8e8a4f6734ff2"/>
    <hyperlink ref="A64" r:id="R45c2dd59465a4689"/>
    <hyperlink ref="E64" r:id="R9c58c1e90b7e485e"/>
    <hyperlink ref="A65" r:id="R4998cf8fd8d148dc"/>
    <hyperlink ref="E65" r:id="Rab2a28c3e14d4e31"/>
    <hyperlink ref="A66" r:id="R52df988432bc4e4b"/>
    <hyperlink ref="E66" r:id="R5b0347efa14943d9"/>
    <hyperlink ref="A67" r:id="R3c58858148ee4f09"/>
    <hyperlink ref="E67" r:id="R4df377718511433d"/>
    <hyperlink ref="A68" r:id="R817d8c1017f34dea"/>
    <hyperlink ref="E68" r:id="R754da9f326dd458a"/>
    <hyperlink ref="A69" r:id="R1ef724d9bbe94114"/>
    <hyperlink ref="E69" r:id="Rd219092639604d0f"/>
    <hyperlink ref="A70" r:id="R0776d70ae51a40c8"/>
    <hyperlink ref="E70" r:id="R9045156762fd4b33"/>
    <hyperlink ref="A71" r:id="Rf899edb1f1384f95"/>
    <hyperlink ref="E71" r:id="R4db8a02e3cb14ced"/>
    <hyperlink ref="A72" r:id="R7c1ce6e7020a4b21"/>
    <hyperlink ref="E72" r:id="R2f69e22b92f54b06"/>
    <hyperlink ref="A73" r:id="R525cdd5457f245cc"/>
    <hyperlink ref="E73" r:id="R8b8d1b505a804f45"/>
    <hyperlink ref="A74" r:id="Rcb9b8d2e14844945"/>
    <hyperlink ref="E74" r:id="R12317b9a6e534687"/>
    <hyperlink ref="A75" r:id="R474bbc7e77934082"/>
    <hyperlink ref="E75" r:id="Rba890aaccb8c498e"/>
    <hyperlink ref="A76" r:id="R5b826a3bfc4340c0"/>
    <hyperlink ref="E76" r:id="R163c5f9f761b446a"/>
    <hyperlink ref="A77" r:id="Rcf4cafcd964c45f0"/>
    <hyperlink ref="E77" r:id="Rde33286f85a845b1"/>
    <hyperlink ref="A78" r:id="R63e1cfd15f8e4a95"/>
    <hyperlink ref="E78" r:id="Rab2eb91859d54653"/>
    <hyperlink ref="A79" r:id="Rdce866a5bcd14a09"/>
    <hyperlink ref="E79" r:id="Ra9fa568f6ede45c2"/>
    <hyperlink ref="A80" r:id="Radbf39382d4f4434"/>
    <hyperlink ref="E80" r:id="R68cfbf0707b145ba"/>
    <hyperlink ref="A81" r:id="R66d849f2054e423c"/>
    <hyperlink ref="E81" r:id="Rf937320632704744"/>
    <hyperlink ref="A82" r:id="Raf018c16f46a45dc"/>
    <hyperlink ref="E82" r:id="R058c6384ce1b472c"/>
    <hyperlink ref="A83" r:id="Rff1dfcb85bb14588"/>
    <hyperlink ref="E83" r:id="R5ef55284c41a4677"/>
    <hyperlink ref="A84" r:id="Rd078b37586ef4dd3"/>
    <hyperlink ref="E84" r:id="R1a1d03eba5b742bf"/>
    <hyperlink ref="A85" r:id="R0f95b65932bc45ad"/>
    <hyperlink ref="E85" r:id="Ref27bf5a399c4696"/>
    <hyperlink ref="A86" r:id="Rab053dddbd044c5b"/>
    <hyperlink ref="E86" r:id="R2fee476d5520494c"/>
    <hyperlink ref="A87" r:id="Rf223dff3412f4a78"/>
    <hyperlink ref="E87" r:id="R02414fe60d804d62"/>
    <hyperlink ref="A88" r:id="R9d146ceddca54304"/>
    <hyperlink ref="E88" r:id="Rd12e69129d12456f"/>
    <hyperlink ref="A89" r:id="R4027383e397948d2"/>
    <hyperlink ref="E89" r:id="R52686a75a6fd4ed6"/>
    <hyperlink ref="A90" r:id="R8cff228c108b45a1"/>
    <hyperlink ref="E90" r:id="Rcbe839e172074f5c"/>
    <hyperlink ref="A91" r:id="Ra12f09735a6e4d7a"/>
    <hyperlink ref="E91" r:id="Ra0c43ee195e5476d"/>
    <hyperlink ref="A92" r:id="R212e934397ed45d3"/>
    <hyperlink ref="E92" r:id="R037a0f8e60a941fa"/>
    <hyperlink ref="A93" r:id="R4f68c7f3f205402e"/>
    <hyperlink ref="E93" r:id="Rd6b452bfc02a4b79"/>
    <hyperlink ref="A94" r:id="R3b3da7667c884f71"/>
    <hyperlink ref="E94" r:id="R2b36a538f2ad4b72"/>
    <hyperlink ref="A95" r:id="Rd2bc42271e074647"/>
    <hyperlink ref="E95" r:id="R9544973af2114713"/>
    <hyperlink ref="A96" r:id="Rb8696cfa404947d8"/>
    <hyperlink ref="E96" r:id="Re198f29a36f64aac"/>
    <hyperlink ref="A97" r:id="Rf0d3579f99e34028"/>
    <hyperlink ref="E97" r:id="Re4515ec6d08e4706"/>
    <hyperlink ref="A98" r:id="R0684aeb77f6d4d72"/>
    <hyperlink ref="E98" r:id="R590744aca54b47e4"/>
    <hyperlink ref="A99" r:id="R70671b020921429b"/>
    <hyperlink ref="E99" r:id="R49ed34e14e8d4555"/>
    <hyperlink ref="A100" r:id="R8dd24184a06a4a4c"/>
    <hyperlink ref="E100" r:id="Rcd18b9ab678c4676"/>
    <hyperlink ref="A101" r:id="R870ec7b37c754d60"/>
    <hyperlink ref="E101" r:id="R9847da92673d44ca"/>
    <hyperlink ref="A102" r:id="Rde160c5023524a4a"/>
    <hyperlink ref="E102" r:id="R805d06929a114cde"/>
    <hyperlink ref="A103" r:id="R833f3bfa269d4572"/>
    <hyperlink ref="E103" r:id="R299354fd001b41c4"/>
    <hyperlink ref="A104" r:id="R2dfdec57847c42e1"/>
    <hyperlink ref="E104" r:id="R2e577a6be97f4720"/>
    <hyperlink ref="A105" r:id="R2ec603bca84f492a"/>
    <hyperlink ref="E105" r:id="Rb9892e009d4f4f05"/>
    <hyperlink ref="A106" r:id="R6490c61b27d14c52"/>
    <hyperlink ref="E106" r:id="R83d68f3c199d487e"/>
    <hyperlink ref="A107" r:id="Rc5b890790cd64d12"/>
    <hyperlink ref="E107" r:id="R15da0c23aeda4c0f"/>
    <hyperlink ref="A108" r:id="R5bcef0bdd1e54418"/>
    <hyperlink ref="E108" r:id="R7e21f4e82044404b"/>
    <hyperlink ref="A109" r:id="R506d562995b14b14"/>
    <hyperlink ref="E109" r:id="Refe5aafd29ae4954"/>
    <hyperlink ref="A110" r:id="Rea8b8551e7794747"/>
    <hyperlink ref="E110" r:id="R10baf8908f144541"/>
    <hyperlink ref="A111" r:id="R2c5ec48697e04dd5"/>
    <hyperlink ref="E111" r:id="Re68f5d0dbc1d41e4"/>
    <hyperlink ref="A112" r:id="Rdec3577e7e944dc0"/>
    <hyperlink ref="E112" r:id="Ra3ecbde585504ef3"/>
    <hyperlink ref="A113" r:id="R143ccd35a4f04839"/>
    <hyperlink ref="E113" r:id="R44f9676ecda242c1"/>
    <hyperlink ref="A114" r:id="R1e513f04ae22409b"/>
    <hyperlink ref="E114" r:id="R9a27363ca09d44ba"/>
    <hyperlink ref="A115" r:id="Recf98097b4cf4d07"/>
    <hyperlink ref="E115" r:id="R56ef63dd8bfb4418"/>
    <hyperlink ref="A116" r:id="R5c1b44a94d0040fc"/>
    <hyperlink ref="E116" r:id="R2bf752fb8b6d4529"/>
    <hyperlink ref="A117" r:id="R975266ba5bbd41c7"/>
    <hyperlink ref="E117" r:id="Rc7512acd47c94539"/>
    <hyperlink ref="A118" r:id="R413843e4685b44d5"/>
    <hyperlink ref="E118" r:id="Raac2121b09b44fba"/>
    <hyperlink ref="A119" r:id="Rb24e823741954b3e"/>
    <hyperlink ref="E119" r:id="Re29d187987364e7f"/>
    <hyperlink ref="A120" r:id="Rc59f7ec2fc744785"/>
    <hyperlink ref="E120" r:id="Raa42d18b3ec44f74"/>
    <hyperlink ref="A121" r:id="R98494bcb0adc49f5"/>
    <hyperlink ref="E121" r:id="R846a50a25b9d410d"/>
    <hyperlink ref="A122" r:id="R2a32f788785d43d5"/>
    <hyperlink ref="E122" r:id="Rf0894e1f57ba483a"/>
    <hyperlink ref="A123" r:id="Rf3694e97193242f4"/>
    <hyperlink ref="E123" r:id="R4609bb3832bb4e23"/>
    <hyperlink ref="A124" r:id="R9b2f61ecbd4841b9"/>
    <hyperlink ref="E124" r:id="Re15a069fee5145e8"/>
    <hyperlink ref="A125" r:id="Rd617f29f6ac64d95"/>
    <hyperlink ref="E125" r:id="Rc628d256c76e4632"/>
    <hyperlink ref="A126" r:id="Rfece842733764e1e"/>
    <hyperlink ref="E126" r:id="Re00554b086494610"/>
    <hyperlink ref="A127" r:id="Re6aa04a25eb54897"/>
    <hyperlink ref="E127" r:id="Re9ca583721044458"/>
    <hyperlink ref="A128" r:id="R5ea468ab9acd4e9a"/>
    <hyperlink ref="E128" r:id="R565a8c80f1cd4dc0"/>
    <hyperlink ref="A129" r:id="R955eb06578754555"/>
    <hyperlink ref="E129" r:id="Rf8d54cfcff36493e"/>
    <hyperlink ref="A130" r:id="Rb11cb996d3f240e6"/>
    <hyperlink ref="E130" r:id="R2dc2cbc6142a48fa"/>
    <hyperlink ref="A131" r:id="R5ac24d259d1f46d3"/>
    <hyperlink ref="E131" r:id="Re96590bcacf44114"/>
    <hyperlink ref="A132" r:id="Rab20f2c458144b41"/>
    <hyperlink ref="E132" r:id="Rf51588e4e62b4eaa"/>
    <hyperlink ref="A133" r:id="R39d310fd8e3f4fb2"/>
    <hyperlink ref="E133" r:id="Rbc6556f038144176"/>
    <hyperlink ref="A134" r:id="R13a82752d1b24612"/>
    <hyperlink ref="E134" r:id="Rd6f4de1efdf04d32"/>
    <hyperlink ref="A135" r:id="R5bd746581d0e4b03"/>
    <hyperlink ref="E135" r:id="Rf06aaf024aed4c8d"/>
    <hyperlink ref="A136" r:id="Rfa1be395c2cc418f"/>
    <hyperlink ref="E136" r:id="R8eac9142ac28432a"/>
    <hyperlink ref="A137" r:id="Raf12d22dcebc4728"/>
    <hyperlink ref="E137" r:id="R27d98578aeee43e5"/>
    <hyperlink ref="A138" r:id="Rb584552ebfd54165"/>
    <hyperlink ref="E138" r:id="Ra6d0dc443dad405d"/>
    <hyperlink ref="A139" r:id="Re08676778b5a44e7"/>
    <hyperlink ref="E139" r:id="Rce335e5ec3ca4408"/>
    <hyperlink ref="A140" r:id="R6a8c1a8aae924090"/>
    <hyperlink ref="E140" r:id="Rb9712740775b496e"/>
    <hyperlink ref="A141" r:id="Rcc2177f9a5424741"/>
    <hyperlink ref="E141" r:id="R26e409574da944e9"/>
    <hyperlink ref="A142" r:id="Rf1db9edf30ad4039"/>
    <hyperlink ref="E142" r:id="Rec164c7846c14edc"/>
    <hyperlink ref="A143" r:id="R479e580e017b4f84"/>
    <hyperlink ref="E143" r:id="R745a43af16cd427c"/>
    <hyperlink ref="A144" r:id="Rf202ff5197904cd3"/>
    <hyperlink ref="E144" r:id="Rdf2a7f8b377a40c8"/>
    <hyperlink ref="A145" r:id="R887dff8d0b2e467c"/>
    <hyperlink ref="E145" r:id="R55d602e5bc9f41d3"/>
    <hyperlink ref="A146" r:id="R586b85d067fa41fc"/>
    <hyperlink ref="E146" r:id="R7d2b6186d7814c31"/>
    <hyperlink ref="A147" r:id="R2d1879d075f44fad"/>
    <hyperlink ref="E147" r:id="R86bb6cadfae44e1e"/>
    <hyperlink ref="A148" r:id="R34e3412d655b47c9"/>
    <hyperlink ref="E148" r:id="R86f358eb62fc4ced"/>
    <hyperlink ref="A149" r:id="R26ec8ecf42974392"/>
    <hyperlink ref="E149" r:id="Rab0d11147f9b4bbc"/>
    <hyperlink ref="A150" r:id="Reb0543d7416d47e3"/>
    <hyperlink ref="E150" r:id="R5f1726d1988343c1"/>
    <hyperlink ref="A151" r:id="R3a6fdf1822a44e5e"/>
    <hyperlink ref="E151" r:id="R052f3159df4e4951"/>
    <hyperlink ref="A152" r:id="R10dcfcb56a6d409f"/>
    <hyperlink ref="E152" r:id="Rf7bdfe50abe944bb"/>
    <hyperlink ref="A153" r:id="R8faca365413f4285"/>
    <hyperlink ref="E153" r:id="R823db907988f4110"/>
    <hyperlink ref="A154" r:id="R4b268deac52042fd"/>
    <hyperlink ref="E154" r:id="R4a203e173c4b409a"/>
    <hyperlink ref="A155" r:id="Re29a62636a494066"/>
    <hyperlink ref="E155" r:id="Ra5be1fceba3a4bac"/>
    <hyperlink ref="A156" r:id="R063e99e1d9054e69"/>
    <hyperlink ref="E156" r:id="R5a1fd14680074545"/>
    <hyperlink ref="A157" r:id="Ra49a57f548d945a1"/>
    <hyperlink ref="E157" r:id="R6eeec4cff8cf435a"/>
    <hyperlink ref="A158" r:id="Rf79c332823304da0"/>
    <hyperlink ref="E158" r:id="Raacb9cecbcd144d0"/>
    <hyperlink ref="A159" r:id="R128522ce2d3f4cb1"/>
    <hyperlink ref="E159" r:id="R896d1cb5cee748e1"/>
    <hyperlink ref="A160" r:id="R936a10e979384b4f"/>
    <hyperlink ref="E160" r:id="Rc307c96bc56f4952"/>
    <hyperlink ref="A161" r:id="R9451523bc45843ce"/>
    <hyperlink ref="E161" r:id="R1c2d22f1c8114e68"/>
    <hyperlink ref="A162" r:id="Rbba5c5282ae645e3"/>
    <hyperlink ref="E162" r:id="R0d472e1be4814008"/>
    <hyperlink ref="A163" r:id="Rd398a3f8073f4edb"/>
    <hyperlink ref="E163" r:id="R100677399bb44765"/>
    <hyperlink ref="A164" r:id="Rf7e4a2afccef4c4f"/>
    <hyperlink ref="E164" r:id="R26f55d5ff1594679"/>
    <hyperlink ref="A165" r:id="R1e60f34260f644b9"/>
    <hyperlink ref="E165" r:id="R021d87502a8f47bc"/>
    <hyperlink ref="A166" r:id="Re10b3ef1f26b4553"/>
    <hyperlink ref="E166" r:id="Re72e4bfaa7f840d1"/>
    <hyperlink ref="A167" r:id="R0dd4065d58014f19"/>
    <hyperlink ref="E167" r:id="R04c2a3d5597a4191"/>
    <hyperlink ref="A168" r:id="Red991139371d4f9d"/>
    <hyperlink ref="E168" r:id="R906dadeeb9ec4305"/>
    <hyperlink ref="A169" r:id="R68c2d6b8a7dd4593"/>
    <hyperlink ref="E169" r:id="Rf9de7c88a6aa4bad"/>
    <hyperlink ref="A170" r:id="R5275caf6f5df4255"/>
    <hyperlink ref="E170" r:id="R29258290e51048b2"/>
    <hyperlink ref="A171" r:id="R64b104c136174712"/>
    <hyperlink ref="E171" r:id="R46c6de2238064b93"/>
    <hyperlink ref="A172" r:id="R5b10d9ed40f344b3"/>
    <hyperlink ref="E172" r:id="R4a049e3e974b40fc"/>
    <hyperlink ref="A173" r:id="R5180622a5b01418e"/>
    <hyperlink ref="E173" r:id="R4e68214140cb40cd"/>
    <hyperlink ref="A174" r:id="R3bb1688129d34b12"/>
    <hyperlink ref="E174" r:id="R413053ff6d544c38"/>
    <hyperlink ref="A175" r:id="Rf3dd8849fc2145c1"/>
    <hyperlink ref="E175" r:id="R339b3112589d4398"/>
    <hyperlink ref="A176" r:id="R828f817d5b804096"/>
    <hyperlink ref="E176" r:id="Rfaa757dd40834556"/>
    <hyperlink ref="A177" r:id="Rf4cabcf5e7224019"/>
    <hyperlink ref="E177" r:id="R50ecf50fada440a4"/>
    <hyperlink ref="A178" r:id="R9ab44b4babc045b2"/>
    <hyperlink ref="E178" r:id="R329c288559fc4d0a"/>
    <hyperlink ref="A179" r:id="R240dc86dafab4e92"/>
    <hyperlink ref="E179" r:id="R2f56d53bdc234231"/>
    <hyperlink ref="A180" r:id="Rb227dc2ddd5f4e3c"/>
    <hyperlink ref="E180" r:id="Re916406f50ce4662"/>
    <hyperlink ref="A181" r:id="R3e9ed9f6d43345ca"/>
    <hyperlink ref="E181" r:id="Rd13b87ebcfcb46dd"/>
    <hyperlink ref="A182" r:id="R0c58667c06dc4c1a"/>
    <hyperlink ref="E182" r:id="R922edde63fb24ec4"/>
    <hyperlink ref="A183" r:id="R5b9b26cd6ee24ef2"/>
    <hyperlink ref="E183" r:id="R24240ce6aed74594"/>
    <hyperlink ref="A184" r:id="R4ea68698a8f746c0"/>
    <hyperlink ref="E184" r:id="R106b985494124c4b"/>
    <hyperlink ref="A185" r:id="R5abe9bad64f84120"/>
    <hyperlink ref="E185" r:id="R2a28740b74c24f6a"/>
    <hyperlink ref="A186" r:id="R2cc28287f3164a48"/>
    <hyperlink ref="E186" r:id="Ra67aa71f39a24741"/>
    <hyperlink ref="A187" r:id="Ref92b231cc654b9b"/>
    <hyperlink ref="E187" r:id="Rdb7729f76c03459d"/>
    <hyperlink ref="A188" r:id="R42fa085cd7564203"/>
    <hyperlink ref="E188" r:id="Re317df36940a4068"/>
    <hyperlink ref="A189" r:id="Rce8068d9f9434bdf"/>
    <hyperlink ref="E189" r:id="Re6e73a1a2f4e4019"/>
    <hyperlink ref="A190" r:id="Rb6ab4c84693c433a"/>
    <hyperlink ref="E190" r:id="R93e7e1cb3c424f6c"/>
    <hyperlink ref="A191" r:id="R9d7d0ffde48c40bc"/>
    <hyperlink ref="E191" r:id="R3e32a24ed08340fa"/>
    <hyperlink ref="A192" r:id="R327fa736da72432b"/>
    <hyperlink ref="E192" r:id="R64b1a28f53d74934"/>
    <hyperlink ref="A193" r:id="R1085e37edae24a2c"/>
    <hyperlink ref="E193" r:id="R40bf0ca5e9834939"/>
    <hyperlink ref="A194" r:id="R48070a2d69ee4f36"/>
    <hyperlink ref="E194" r:id="R651547f6ab3642e0"/>
    <hyperlink ref="A195" r:id="R21f1950d29004859"/>
    <hyperlink ref="E195" r:id="Reb3230e80bc14977"/>
    <hyperlink ref="A196" r:id="R43089cf338e94ea5"/>
    <hyperlink ref="E196" r:id="Rf16fec5e4b054c73"/>
    <hyperlink ref="A197" r:id="Raec13f424f33428d"/>
    <hyperlink ref="E197" r:id="Reb6bdd09310e438f"/>
    <hyperlink ref="A198" r:id="R6b73a19d79b44e6d"/>
    <hyperlink ref="E198" r:id="R3dce7570eac04051"/>
    <hyperlink ref="A199" r:id="Rbd29c04e8a2945b1"/>
    <hyperlink ref="E199" r:id="Rcf249d6d8ffa40e6"/>
    <hyperlink ref="A200" r:id="R6e84d98e74f84694"/>
    <hyperlink ref="E200" r:id="R78e72732926f4dc9"/>
    <hyperlink ref="A201" r:id="R25fd8b874b4f43b7"/>
    <hyperlink ref="E201" r:id="R9f5c8e55f7c1418b"/>
    <hyperlink ref="A202" r:id="R999c416fc28f410d"/>
    <hyperlink ref="E202" r:id="R14766e5f018740e9"/>
    <hyperlink ref="A203" r:id="Rdf7bc33dd8e64f50"/>
    <hyperlink ref="E203" r:id="Rf4543e17e5a24963"/>
    <hyperlink ref="A204" r:id="R1748bcd0cdbe4d21"/>
    <hyperlink ref="E204" r:id="Rae2df7b35666481f"/>
    <hyperlink ref="A205" r:id="Re90f15508f314030"/>
    <hyperlink ref="E205" r:id="R031dc7755ffe4f43"/>
    <hyperlink ref="A206" r:id="Rcb52464ed61d443b"/>
    <hyperlink ref="E206" r:id="R335b5893d24b46fc"/>
    <hyperlink ref="A207" r:id="R7bf7306b550d46b5"/>
    <hyperlink ref="E207" r:id="Ra45546aea1a5479c"/>
    <hyperlink ref="A208" r:id="R4d13b1376cd54b92"/>
    <hyperlink ref="E208" r:id="Rab99ed4190e94cd4"/>
    <hyperlink ref="A209" r:id="R23df97706931466d"/>
    <hyperlink ref="E209" r:id="R52cbcbb439654093"/>
    <hyperlink ref="A210" r:id="R389d05ac82fb4f33"/>
    <hyperlink ref="E210" r:id="R9b35bca385904bfc"/>
    <hyperlink ref="A211" r:id="Rd810188ed9764c0d"/>
    <hyperlink ref="E211" r:id="R43866e681bd34609"/>
    <hyperlink ref="A212" r:id="R2c5fbfc7c9dc47f3"/>
    <hyperlink ref="E212" r:id="Rcccb6c091c4b437f"/>
    <hyperlink ref="A213" r:id="R3c67045bcbdd4d02"/>
    <hyperlink ref="E213" r:id="R40c3cc4ad5c346c0"/>
    <hyperlink ref="A214" r:id="Rb7fe457ac10c4fa5"/>
    <hyperlink ref="E214" r:id="R7b2e34e281f54166"/>
    <hyperlink ref="A215" r:id="R957100d0806848dc"/>
    <hyperlink ref="E215" r:id="Raf4494ad04b847d9"/>
    <hyperlink ref="A216" r:id="R207c1328f43e4d65"/>
    <hyperlink ref="E216" r:id="R932403f0805844a4"/>
    <hyperlink ref="A217" r:id="R84843afa2f184651"/>
    <hyperlink ref="E217" r:id="R1046352fc70b4364"/>
    <hyperlink ref="A218" r:id="Rf6a5288ce00a471c"/>
    <hyperlink ref="E218" r:id="R6ca84080e8eb40ee"/>
    <hyperlink ref="A219" r:id="R533255f1647b46b3"/>
    <hyperlink ref="E219" r:id="Ref31d6eccc2248bf"/>
    <hyperlink ref="A220" r:id="R8379308c569e48f0"/>
    <hyperlink ref="E220" r:id="R03c681ed930c4032"/>
    <hyperlink ref="A221" r:id="Rfc3a7bc5a81a4509"/>
    <hyperlink ref="E221" r:id="R0b2ec047106249c4"/>
    <hyperlink ref="A222" r:id="R5042e579e0ec40d3"/>
    <hyperlink ref="E222" r:id="R15966e00855c44ba"/>
    <hyperlink ref="A223" r:id="R2f09a1b40d52419f"/>
    <hyperlink ref="E223" r:id="Rcee6e3af07d54eb6"/>
    <hyperlink ref="A224" r:id="Rd535f22ca64c458e"/>
    <hyperlink ref="E224" r:id="R06bb7e6191774b73"/>
    <hyperlink ref="A225" r:id="R2adc48fb7f6448b9"/>
    <hyperlink ref="E225" r:id="R8b8295e44d074a7a"/>
    <hyperlink ref="A226" r:id="R4a526d7847a14efb"/>
    <hyperlink ref="E226" r:id="R10149ffd460c4180"/>
    <hyperlink ref="A227" r:id="R81265cbbd21d4908"/>
    <hyperlink ref="E227" r:id="R290a3659acde4256"/>
    <hyperlink ref="A228" r:id="Rba61e559df034e94"/>
    <hyperlink ref="E228" r:id="Rfc94eb66627f4f93"/>
    <hyperlink ref="A229" r:id="R80cc58b4f3b84d98"/>
    <hyperlink ref="E229" r:id="R10e1212ace04484e"/>
    <hyperlink ref="A230" r:id="R8fadbbccc01b4c75"/>
    <hyperlink ref="E230" r:id="Rd575df02b3f24316"/>
    <hyperlink ref="A231" r:id="R9de751831de34ab0"/>
    <hyperlink ref="E231" r:id="R827f6e3e5eb441e0"/>
    <hyperlink ref="A232" r:id="R11ed5c1929a2406f"/>
    <hyperlink ref="E232" r:id="Rea7cdeea942742fd"/>
    <hyperlink ref="A233" r:id="R8919e49325454e0a"/>
    <hyperlink ref="E233" r:id="Re3659c1d22774362"/>
    <hyperlink ref="A234" r:id="Rbe7feb01fbcb49b4"/>
    <hyperlink ref="E234" r:id="R9206a14cd7fc4371"/>
    <hyperlink ref="A235" r:id="R96f18b4309f14990"/>
    <hyperlink ref="E235" r:id="Ra8845ecf44f3472a"/>
    <hyperlink ref="A236" r:id="R09ae58d055a147b1"/>
    <hyperlink ref="E236" r:id="Ra938515b8d5a47f6"/>
    <hyperlink ref="A237" r:id="Rd4e7145ef0e54e3c"/>
    <hyperlink ref="E237" r:id="R03cbc86604754d69"/>
    <hyperlink ref="A238" r:id="Rfc7530d5f3e24f5d"/>
    <hyperlink ref="E238" r:id="R9b1edbe7c81846fd"/>
    <hyperlink ref="A239" r:id="R16201e35b66c4af7"/>
    <hyperlink ref="E239" r:id="Rcfdf5f56872042f1"/>
    <hyperlink ref="A240" r:id="R8338a5cecdcc4988"/>
    <hyperlink ref="E240" r:id="Rc73ee0a1346f47e2"/>
    <hyperlink ref="A241" r:id="R7dd05213fbf0400f"/>
    <hyperlink ref="E241" r:id="R60a3c88685504b6f"/>
    <hyperlink ref="A242" r:id="R436536b7f0354057"/>
    <hyperlink ref="E242" r:id="R98a158c080804223"/>
    <hyperlink ref="A243" r:id="R73c4f3fc10b04fb2"/>
    <hyperlink ref="E243" r:id="R85bf3ccf45ed43e2"/>
    <hyperlink ref="A244" r:id="R6e50743c27094ebf"/>
    <hyperlink ref="E244" r:id="R88ed804f7b4949c9"/>
    <hyperlink ref="A245" r:id="Rc4df37eab70a4108"/>
    <hyperlink ref="E245" r:id="R904b057038724bc2"/>
    <hyperlink ref="A246" r:id="R9242d445a1e9400a"/>
    <hyperlink ref="E246" r:id="Rd27e04f50d744d7a"/>
    <hyperlink ref="A247" r:id="R830f814a53fd49ac"/>
    <hyperlink ref="E247" r:id="Re4c032eea61449aa"/>
    <hyperlink ref="A248" r:id="R2b542458ca204cc5"/>
    <hyperlink ref="E248" r:id="Rab7c1770b6c24a68"/>
    <hyperlink ref="A249" r:id="R2e96d2e8b5ff487f"/>
    <hyperlink ref="E249" r:id="R82e467290c7f4916"/>
    <hyperlink ref="A250" r:id="R0ee43a60ad3b4f14"/>
    <hyperlink ref="E250" r:id="R9f31cf7f38ad400d"/>
    <hyperlink ref="A251" r:id="R5361bc38e80348a0"/>
    <hyperlink ref="E251" r:id="R1162d4af16174de9"/>
    <hyperlink ref="A252" r:id="Rdab9330774694f2a"/>
    <hyperlink ref="E252" r:id="R0541dae29b804751"/>
    <hyperlink ref="A253" r:id="Rb530a58eca1f4d09"/>
    <hyperlink ref="E253" r:id="R50340c94fed94635"/>
    <hyperlink ref="A254" r:id="R7603f452d5554c94"/>
    <hyperlink ref="E254" r:id="Rbd687430fb964cb0"/>
    <hyperlink ref="A255" r:id="R20a872500dff4f07"/>
    <hyperlink ref="E255" r:id="R17cf83f4da3541c0"/>
    <hyperlink ref="A256" r:id="R0be83612b027479c"/>
    <hyperlink ref="E256" r:id="Rb278daef59b74907"/>
    <hyperlink ref="A257" r:id="Rcd6f9b36e8844725"/>
    <hyperlink ref="E257" r:id="R66be6a7ff1574c2c"/>
    <hyperlink ref="A258" r:id="R455499efc05c428c"/>
    <hyperlink ref="E258" r:id="R99090845f77c4957"/>
    <hyperlink ref="A259" r:id="Rd951ae57f9ff4204"/>
    <hyperlink ref="E259" r:id="Ra7cb7e1f7cf64d48"/>
    <hyperlink ref="A260" r:id="R88b36db04c464f57"/>
    <hyperlink ref="E260" r:id="Rc43336f3ee29499f"/>
    <hyperlink ref="A261" r:id="R003b1303308f4837"/>
    <hyperlink ref="E261" r:id="R04322b4c3d4a4745"/>
    <hyperlink ref="A262" r:id="Rdf65f3916c2e42e9"/>
    <hyperlink ref="E262" r:id="R52a5b9992e4c492b"/>
    <hyperlink ref="A263" r:id="R371b79602e2a48c9"/>
    <hyperlink ref="E263" r:id="R01875c42cddd4cfd"/>
    <hyperlink ref="A264" r:id="R412fa5d3b82a4f30"/>
    <hyperlink ref="E264" r:id="Ra3ab0807af544e04"/>
    <hyperlink ref="A265" r:id="Rc670f93c676f4faa"/>
    <hyperlink ref="E265" r:id="Ra35dc8cf01f34cff"/>
    <hyperlink ref="A266" r:id="R6fe4c4862b5a42de"/>
    <hyperlink ref="E266" r:id="R5920fa0d7cc14042"/>
    <hyperlink ref="A267" r:id="R67cd03d1ac9c44f0"/>
    <hyperlink ref="E267" r:id="R7d8b19eb0daa4b05"/>
    <hyperlink ref="A268" r:id="R90726b974b324f13"/>
    <hyperlink ref="E268" r:id="R8988a822f1fa4b9b"/>
    <hyperlink ref="A269" r:id="R33c471dd70dc416c"/>
    <hyperlink ref="E269" r:id="R29eef7414721427c"/>
    <hyperlink ref="A270" r:id="R4ef3e73ad3774439"/>
    <hyperlink ref="E270" r:id="R51fd60a5269e481e"/>
    <hyperlink ref="A271" r:id="Rbeb6491002bd4d24"/>
    <hyperlink ref="E271" r:id="Ra5512d22415c4b87"/>
    <hyperlink ref="A272" r:id="Rfd244e8c9934435a"/>
    <hyperlink ref="E272" r:id="R98bc0012200546d2"/>
    <hyperlink ref="A273" r:id="R7fdf14dbe2a144ed"/>
    <hyperlink ref="E273" r:id="Rf0e2b930e12c4159"/>
    <hyperlink ref="A274" r:id="Rd0f1a85806c34789"/>
    <hyperlink ref="E274" r:id="R748e093651924b9c"/>
    <hyperlink ref="A275" r:id="Re618cdec707c43c4"/>
    <hyperlink ref="E275" r:id="R93c4d17162614ee3"/>
    <hyperlink ref="A276" r:id="Re7330427a57c4d60"/>
    <hyperlink ref="E276" r:id="Rb552873d03fa4162"/>
    <hyperlink ref="A277" r:id="R12f4f9423aab4887"/>
    <hyperlink ref="E277" r:id="R938fd18860254773"/>
    <hyperlink ref="A278" r:id="Rf5dd667840df44e0"/>
    <hyperlink ref="E278" r:id="R15ca83adc2604e24"/>
    <hyperlink ref="A279" r:id="R203fd49ef39f4ea4"/>
    <hyperlink ref="E279" r:id="R1cc5ed68099345f5"/>
    <hyperlink ref="A280" r:id="R93f3bf98c2684d9c"/>
    <hyperlink ref="E280" r:id="Rc1bdabdecd5d49bd"/>
    <hyperlink ref="A281" r:id="R719ba1a77d094f6e"/>
    <hyperlink ref="E281" r:id="R121c97386a534142"/>
    <hyperlink ref="A282" r:id="Rd53db763bfab42b7"/>
    <hyperlink ref="E282" r:id="Rdbfa26a87d104277"/>
    <hyperlink ref="A283" r:id="R0bdff65471d74824"/>
    <hyperlink ref="E283" r:id="Raa92e2a24e9542b8"/>
    <hyperlink ref="A284" r:id="R3c416909b0724b38"/>
    <hyperlink ref="E284" r:id="Rf2434d56a5f74501"/>
    <hyperlink ref="A285" r:id="R8bd451957630465a"/>
    <hyperlink ref="E285" r:id="R89165bfdb40541d7"/>
    <hyperlink ref="A286" r:id="R505c8d7dc95b4911"/>
    <hyperlink ref="E286" r:id="R5345adfc74184986"/>
    <hyperlink ref="A287" r:id="R0fbbee9bdc2a49ae"/>
    <hyperlink ref="E287" r:id="Rb11e4df835f94fd1"/>
    <hyperlink ref="A288" r:id="R0503f9dcb49b487a"/>
    <hyperlink ref="E288" r:id="R3f68b403951e4728"/>
    <hyperlink ref="A289" r:id="R1f7dcfb4caf14bc5"/>
    <hyperlink ref="E289" r:id="Rabdd5739194742e4"/>
    <hyperlink ref="A290" r:id="Rd8310458314e4eca"/>
    <hyperlink ref="E290" r:id="Rc53daf285a5e4238"/>
    <hyperlink ref="A291" r:id="Rc9006eca029e425a"/>
    <hyperlink ref="E291" r:id="R4c41cf3d9db64085"/>
    <hyperlink ref="A292" r:id="Racd9f6cf2bcf4f08"/>
    <hyperlink ref="E292" r:id="R771597bb856c418a"/>
    <hyperlink ref="A293" r:id="R7c48880e41f641d9"/>
    <hyperlink ref="E293" r:id="R2a21449548aa4016"/>
    <hyperlink ref="A294" r:id="R9ecd9d3f15404df2"/>
    <hyperlink ref="E294" r:id="R7b5deabe342c4c86"/>
    <hyperlink ref="A295" r:id="R424b207ac6d44ac8"/>
    <hyperlink ref="E295" r:id="R7f1d029215fb435f"/>
    <hyperlink ref="A296" r:id="R93582e6ea86a4ca1"/>
    <hyperlink ref="E296" r:id="Rfeccbcb8e6ec4e1f"/>
    <hyperlink ref="A297" r:id="R3c343a140497424e"/>
    <hyperlink ref="E297" r:id="R942d6d58b4044151"/>
    <hyperlink ref="A298" r:id="R8728551a9cad47e1"/>
    <hyperlink ref="E298" r:id="R9c7178a8cb224908"/>
    <hyperlink ref="A299" r:id="R1164521ef2ba4711"/>
    <hyperlink ref="E299" r:id="R69e99bffff2e42cd"/>
    <hyperlink ref="A300" r:id="Rd404fb2aad53423f"/>
    <hyperlink ref="E300" r:id="R1291fc152ddf4a8b"/>
    <hyperlink ref="A301" r:id="Redcca97a624b4fd7"/>
    <hyperlink ref="E301" r:id="R743b14ae33a14b17"/>
    <hyperlink ref="A302" r:id="R4a29d932e5e74a0a"/>
    <hyperlink ref="E302" r:id="R2f90f893cca4439d"/>
    <hyperlink ref="A303" r:id="Rbca2231c9bbb413e"/>
    <hyperlink ref="E303" r:id="Rc061e6fe478b4e2f"/>
    <hyperlink ref="A304" r:id="Rcfa9d37e47664835"/>
    <hyperlink ref="E304" r:id="Rda5d46249e95460e"/>
    <hyperlink ref="A305" r:id="R47828b248b7846c5"/>
    <hyperlink ref="E305" r:id="R41291d62de4a447b"/>
    <hyperlink ref="A306" r:id="R5a1f4b2810be4408"/>
    <hyperlink ref="E306" r:id="R9e56451148b5474e"/>
    <hyperlink ref="A307" r:id="Rd61c68bb2af4446a"/>
    <hyperlink ref="E307" r:id="Rff605e132be04bba"/>
    <hyperlink ref="A308" r:id="Rf218f41ba5f74364"/>
    <hyperlink ref="E308" r:id="R47e3a362808540c7"/>
    <hyperlink ref="A309" r:id="Rafb6a7231c5649ca"/>
    <hyperlink ref="E309" r:id="R4271eb84768342bc"/>
    <hyperlink ref="A310" r:id="R6b20c8d1de7e4694"/>
    <hyperlink ref="E310" r:id="R7659a873216f417b"/>
    <hyperlink ref="A311" r:id="Rafa847bee9604f19"/>
    <hyperlink ref="E311" r:id="Reaac8441cdfb4993"/>
    <hyperlink ref="A312" r:id="Rad650c74ee8e4321"/>
    <hyperlink ref="E312" r:id="Re017cdd02dd84057"/>
    <hyperlink ref="A313" r:id="Rdd52783d13104622"/>
    <hyperlink ref="E313" r:id="Ra9cf6a67e2874fd9"/>
    <hyperlink ref="A314" r:id="Rc9eb300880064417"/>
    <hyperlink ref="E314" r:id="Rae34121949f04053"/>
    <hyperlink ref="A315" r:id="R080f534e9a1c4d5f"/>
    <hyperlink ref="E315" r:id="Rd6391fa499d04142"/>
    <hyperlink ref="A316" r:id="R6462b49554ea4a45"/>
    <hyperlink ref="E316" r:id="R0e9ac468fc1e4229"/>
    <hyperlink ref="A317" r:id="R128190f68850425a"/>
    <hyperlink ref="E317" r:id="R76a3fe28b7dd45e4"/>
    <hyperlink ref="A318" r:id="R66efcdcd8609453d"/>
    <hyperlink ref="E318" r:id="R906bd67000f44c38"/>
    <hyperlink ref="A319" r:id="Re20780b917e84636"/>
    <hyperlink ref="E319" r:id="R6ecf9f5427e14e2b"/>
    <hyperlink ref="A320" r:id="Rb470921b074047f0"/>
    <hyperlink ref="E320" r:id="R9e5364b836474fb2"/>
    <hyperlink ref="A321" r:id="R1050a881b56a4230"/>
    <hyperlink ref="E321" r:id="Rab6e4331bdcf4ec5"/>
    <hyperlink ref="A322" r:id="R5b6785697cee4bd4"/>
    <hyperlink ref="E322" r:id="Rcbb0be4c3b954f00"/>
    <hyperlink ref="A323" r:id="Rd73eeea51be044c4"/>
    <hyperlink ref="E323" r:id="R80b2b31c6f5d4160"/>
    <hyperlink ref="A324" r:id="Rcc7cadad46fa48a8"/>
    <hyperlink ref="E324" r:id="R6ce26580f2ba4515"/>
    <hyperlink ref="A325" r:id="R035460ca3a13401a"/>
    <hyperlink ref="E325" r:id="Rc6419d9cf2594ae8"/>
    <hyperlink ref="A326" r:id="R31ed7ad9d1ff4542"/>
    <hyperlink ref="E326" r:id="R9df6ed4fbc644d68"/>
    <hyperlink ref="A327" r:id="R853c3db097fb4a6a"/>
    <hyperlink ref="E327" r:id="R9adbe824a55a4c40"/>
    <hyperlink ref="A328" r:id="R3cbafa76e73c4dbd"/>
    <hyperlink ref="E328" r:id="R7dc69bcad0d84ecb"/>
    <hyperlink ref="A329" r:id="Rbc9619b9fa824e75"/>
    <hyperlink ref="E329" r:id="Rc5fcd57029924e39"/>
    <hyperlink ref="A330" r:id="Rbe0424fd2b094b26"/>
    <hyperlink ref="E330" r:id="Re276a648ec7b4bbe"/>
    <hyperlink ref="A331" r:id="Ra6044a1a35784c4c"/>
    <hyperlink ref="E331" r:id="Rcc317d511444409e"/>
    <hyperlink ref="A332" r:id="R1c21d45509a2427d"/>
    <hyperlink ref="E332" r:id="R6ed96dbfd9c44cdf"/>
    <hyperlink ref="A333" r:id="R91136de478844be0"/>
    <hyperlink ref="E333" r:id="R71fc7097b6424df2"/>
    <hyperlink ref="A334" r:id="Rb0e8e846a39549b8"/>
    <hyperlink ref="E334" r:id="Rdc0c69b7c15c4891"/>
    <hyperlink ref="A335" r:id="R9a8cc47c3b404587"/>
    <hyperlink ref="E335" r:id="R484e44aa39e04e11"/>
    <hyperlink ref="A336" r:id="Rc84d3d7f758c49db"/>
    <hyperlink ref="E336" r:id="R7c6626d16d834760"/>
    <hyperlink ref="A337" r:id="Rdbacdea287964fbf"/>
    <hyperlink ref="E337" r:id="R72121c428a044cd7"/>
    <hyperlink ref="A338" r:id="Ra6364d512566402d"/>
    <hyperlink ref="E338" r:id="R2deab65b647b49bb"/>
    <hyperlink ref="A339" r:id="R878ca1fa7b9048ef"/>
    <hyperlink ref="E339" r:id="R4809f4d512fa4f95"/>
    <hyperlink ref="A340" r:id="R823f1871d7ec421d"/>
    <hyperlink ref="E340" r:id="R3e8b7555d7884668"/>
    <hyperlink ref="A341" r:id="R30a0d700cea14e63"/>
    <hyperlink ref="E341" r:id="R3420db04652b48fa"/>
    <hyperlink ref="A342" r:id="R2ca1e9cd7fed4d7f"/>
    <hyperlink ref="E342" r:id="Rcf3b4cfc56b2420c"/>
    <hyperlink ref="A343" r:id="R455a4a53b78f485d"/>
    <hyperlink ref="E343" r:id="R3ac648fe2b3e463d"/>
    <hyperlink ref="A344" r:id="Rf9a7c6b81a9b41ce"/>
    <hyperlink ref="E344" r:id="R85b53d9cac4048c8"/>
    <hyperlink ref="A345" r:id="Rab2d1c82ffe845df"/>
    <hyperlink ref="E345" r:id="Ra2301836e205452a"/>
    <hyperlink ref="A346" r:id="Rbcc897f9790943a5"/>
    <hyperlink ref="E346" r:id="R4c2ba92b03854f31"/>
    <hyperlink ref="A347" r:id="R1bacf7ddb32f4c0e"/>
    <hyperlink ref="E347" r:id="R556063cecaf54f96"/>
    <hyperlink ref="A348" r:id="R86216d6058374c4f"/>
    <hyperlink ref="E348" r:id="Ra017263c7d4142d6"/>
    <hyperlink ref="A349" r:id="Rdadf46a77f6343f7"/>
    <hyperlink ref="E349" r:id="Rcdf7e566a8074c6e"/>
    <hyperlink ref="A350" r:id="Rc6a2ca9316244745"/>
    <hyperlink ref="E350" r:id="Re6446edb5a7c4455"/>
    <hyperlink ref="A351" r:id="Re4e79e9b34d64700"/>
    <hyperlink ref="E351" r:id="Rd96f18b9f3804ac1"/>
    <hyperlink ref="A352" r:id="R730c67ded31b494c"/>
    <hyperlink ref="E352" r:id="R7bc2111335d546d2"/>
    <hyperlink ref="A353" r:id="R0e5438b307af4a76"/>
    <hyperlink ref="E353" r:id="R13c0cf1aa3f9434b"/>
    <hyperlink ref="A354" r:id="R3e30b66858c74b7f"/>
    <hyperlink ref="E354" r:id="Rd0ac0be86d9347b8"/>
    <hyperlink ref="A355" r:id="R744e477898804c56"/>
    <hyperlink ref="E355" r:id="Raab2e351bc494fb6"/>
    <hyperlink ref="A356" r:id="R8b7c35a01f964c4e"/>
    <hyperlink ref="E356" r:id="R45bca6da48654c59"/>
    <hyperlink ref="A357" r:id="Re2ad50a84a734e98"/>
    <hyperlink ref="E357" r:id="R0a53b24013ef408b"/>
    <hyperlink ref="A358" r:id="Re81e650126854f08"/>
    <hyperlink ref="E358" r:id="R05c8c86f0294469e"/>
    <hyperlink ref="A359" r:id="Rc73f72eb2777496d"/>
    <hyperlink ref="E359" r:id="Rbec5122325af4220"/>
    <hyperlink ref="A360" r:id="R7fc4028c1de64c5f"/>
    <hyperlink ref="E360" r:id="R5815a530397b4292"/>
    <hyperlink ref="A361" r:id="Re6648b82c845419b"/>
    <hyperlink ref="E361" r:id="Rec5f5669258b461f"/>
    <hyperlink ref="A362" r:id="R38be648364034fa9"/>
    <hyperlink ref="E362" r:id="Re562e6daa60a420e"/>
    <hyperlink ref="A363" r:id="R8804c3a20dfe41bc"/>
    <hyperlink ref="E363" r:id="Recedbbbb1a3e4c7c"/>
    <hyperlink ref="A364" r:id="R86fe6d4ae9a248ab"/>
    <hyperlink ref="E364" r:id="R4b7d16358e22457b"/>
    <hyperlink ref="A365" r:id="R536544bcd6a240bb"/>
    <hyperlink ref="E365" r:id="Rf5502c2f56f9401a"/>
    <hyperlink ref="A366" r:id="R6d4e732745d5419a"/>
    <hyperlink ref="E366" r:id="Re79360b43ad74a0f"/>
    <hyperlink ref="A367" r:id="Rb1d0a83c33db4214"/>
    <hyperlink ref="E367" r:id="R9927cd0e7f974d6a"/>
    <hyperlink ref="A368" r:id="R3eaca67439924b5b"/>
    <hyperlink ref="E368" r:id="Ra1ca1db3661e48a9"/>
    <hyperlink ref="A369" r:id="R0b4a89463fdf4cbe"/>
    <hyperlink ref="E369" r:id="R8cea8942ea7d4a95"/>
    <hyperlink ref="A370" r:id="R20084b5654bb4e2f"/>
    <hyperlink ref="E370" r:id="Rddf11e8f30d14a2b"/>
    <hyperlink ref="A371" r:id="R530d2067c487458e"/>
    <hyperlink ref="E371" r:id="Rb82feed3869e4ecb"/>
    <hyperlink ref="A372" r:id="R45f1f1d70c6b4240"/>
    <hyperlink ref="E372" r:id="R03e3cf8ac60b4e02"/>
    <hyperlink ref="A373" r:id="R8c536afe07aa4a1a"/>
    <hyperlink ref="E373" r:id="R03e70588416444f1"/>
    <hyperlink ref="A374" r:id="R6a84877f4274403c"/>
    <hyperlink ref="E374" r:id="Rc514d142f77e4184"/>
    <hyperlink ref="A375" r:id="R9ae991dfaac14c96"/>
    <hyperlink ref="E375" r:id="R59191031bfb44ef5"/>
    <hyperlink ref="A376" r:id="Rdd5a643f06eb407b"/>
    <hyperlink ref="E376" r:id="Rb25f27441abf48e5"/>
    <hyperlink ref="A377" r:id="R6eb2787fd20d42ae"/>
    <hyperlink ref="E377" r:id="R79178fa4f7284876"/>
    <hyperlink ref="A378" r:id="Rde9d75e2e7c04a34"/>
    <hyperlink ref="E378" r:id="Rceccc90cf2d84586"/>
    <hyperlink ref="A379" r:id="Ra0b2b03089974402"/>
    <hyperlink ref="E379" r:id="Rf141cdb519b445da"/>
    <hyperlink ref="A380" r:id="R586840c7a33444a1"/>
    <hyperlink ref="E380" r:id="Ra23fd106839a4738"/>
    <hyperlink ref="A381" r:id="R7aa92d8c19564000"/>
    <hyperlink ref="E381" r:id="Rd9837052b21c46a8"/>
    <hyperlink ref="A382" r:id="R077d79c987f54591"/>
    <hyperlink ref="E382" r:id="Rc2a2839653624e77"/>
    <hyperlink ref="A383" r:id="Ree66c3933e374970"/>
    <hyperlink ref="E383" r:id="Re6749db96a4a4bff"/>
    <hyperlink ref="A384" r:id="Rba636ff63b184277"/>
    <hyperlink ref="E384" r:id="R207d836bd66b42cc"/>
    <hyperlink ref="A385" r:id="R5f12375f65814b71"/>
    <hyperlink ref="E385" r:id="Rb80adfd736524541"/>
    <hyperlink ref="A386" r:id="R66354102f933402b"/>
    <hyperlink ref="E386" r:id="R95321ef1c3e949b0"/>
    <hyperlink ref="A387" r:id="Rec7b087a1eff47f7"/>
    <hyperlink ref="E387" r:id="R0558078116994049"/>
    <hyperlink ref="A388" r:id="R65ba2e724a5b457f"/>
    <hyperlink ref="E388" r:id="Re26841f7760847e7"/>
    <hyperlink ref="A389" r:id="Rde231629c537406f"/>
    <hyperlink ref="E389" r:id="R690ad8e04b6c451d"/>
    <hyperlink ref="A390" r:id="R5c077ad9ecc44712"/>
    <hyperlink ref="E390" r:id="R22bf611020d04fe9"/>
    <hyperlink ref="A391" r:id="R9ff055c05e204901"/>
    <hyperlink ref="E391" r:id="Rd414ae75bd7549fc"/>
    <hyperlink ref="A392" r:id="R6ef5d9c1590f4765"/>
    <hyperlink ref="E392" r:id="R75a237d07b4d4a72"/>
    <hyperlink ref="A393" r:id="Ra3870008482f47ec"/>
    <hyperlink ref="E393" r:id="Rca704bbcd5e14fc3"/>
    <hyperlink ref="A394" r:id="R06e9dde7a5da4fd3"/>
    <hyperlink ref="E394" r:id="R36be8e714af44390"/>
    <hyperlink ref="A395" r:id="R69837ef146504b55"/>
    <hyperlink ref="E395" r:id="R1229470956d84814"/>
    <hyperlink ref="A396" r:id="R95e0efddc380415f"/>
    <hyperlink ref="E396" r:id="Rf5911ed4921b4751"/>
    <hyperlink ref="A397" r:id="R927f89481df94a72"/>
    <hyperlink ref="E397" r:id="R4a8b54c346c54fed"/>
    <hyperlink ref="A398" r:id="Re78ba2465d67401c"/>
    <hyperlink ref="E398" r:id="R43b4dd3de6304dad"/>
    <hyperlink ref="A399" r:id="R70e41f6d1a9f42e1"/>
    <hyperlink ref="E399" r:id="R24163835448a4161"/>
    <hyperlink ref="A400" r:id="R9a9f21b87c7544b9"/>
    <hyperlink ref="E400" r:id="R5e4e0f9e4f964ea0"/>
    <hyperlink ref="A401" r:id="R14b8e363e2414bfd"/>
    <hyperlink ref="E401" r:id="Rd5d895e5981849f4"/>
    <hyperlink ref="A402" r:id="Rebdad58c717b4ee3"/>
    <hyperlink ref="E402" r:id="R7d8d8242913c4529"/>
    <hyperlink ref="A403" r:id="Rd1373c4aaa674a2c"/>
    <hyperlink ref="E403" r:id="Rc276e625d77f45ef"/>
    <hyperlink ref="A404" r:id="Rc6fcddb99ab7432a"/>
    <hyperlink ref="E404" r:id="Rbb516867f1134ead"/>
    <hyperlink ref="A405" r:id="R42b8f879f319499c"/>
    <hyperlink ref="E405" r:id="Rf2150f2dc48942d1"/>
    <hyperlink ref="A406" r:id="R98a5ed0c66ef4b4e"/>
    <hyperlink ref="E406" r:id="R0df9a052fc42444f"/>
    <hyperlink ref="A407" r:id="R4b4cce288b27457e"/>
    <hyperlink ref="E407" r:id="Re9c6de8cccd54fa9"/>
    <hyperlink ref="A408" r:id="R7eedc37a2b5a4bb0"/>
    <hyperlink ref="E408" r:id="R9a6d461d7d8b4692"/>
    <hyperlink ref="A409" r:id="Rfe5e8cc461d540c4"/>
    <hyperlink ref="E409" r:id="R647d88e76c8b40a5"/>
    <hyperlink ref="A410" r:id="R4e256f47adb343c9"/>
    <hyperlink ref="E410" r:id="R2900c9325d59455a"/>
    <hyperlink ref="A411" r:id="R784c369c38104c4b"/>
    <hyperlink ref="E411" r:id="R675dd1665e944b85"/>
    <hyperlink ref="A412" r:id="Rd43f855acf664422"/>
    <hyperlink ref="E412" r:id="R8c385784d80c4f96"/>
    <hyperlink ref="A413" r:id="Rd5d877b9c42d48b5"/>
    <hyperlink ref="E413" r:id="R1738a5baebc3405f"/>
    <hyperlink ref="A414" r:id="R81f78d3eaa2e4996"/>
    <hyperlink ref="E414" r:id="Re61313a68a104754"/>
    <hyperlink ref="A415" r:id="Rb7710e9d6aec4097"/>
    <hyperlink ref="E415" r:id="R928da394dd3f4c2a"/>
    <hyperlink ref="A416" r:id="Rfe59ebc01ad94faa"/>
    <hyperlink ref="E416" r:id="R639feb7cbd024f3a"/>
    <hyperlink ref="A417" r:id="R11d8e7fbc53546a7"/>
    <hyperlink ref="E417" r:id="R0fb5fd37acf64272"/>
    <hyperlink ref="A418" r:id="R8d8eda18d7d743e0"/>
    <hyperlink ref="E418" r:id="R8d620c8e987e416e"/>
    <hyperlink ref="A419" r:id="Re29698a0caf244d7"/>
    <hyperlink ref="E419" r:id="R9afc323f39f64417"/>
    <hyperlink ref="A420" r:id="R367e39faa8c44f8e"/>
    <hyperlink ref="E420" r:id="R0d7afce336c2461b"/>
    <hyperlink ref="A421" r:id="R41b7f79b0f4c4420"/>
    <hyperlink ref="E421" r:id="R5e1d3cb8a0c44141"/>
    <hyperlink ref="A422" r:id="R186f1bf726e043f1"/>
    <hyperlink ref="E422" r:id="R24c0b509455949d8"/>
    <hyperlink ref="A423" r:id="R2544c594b27e4b3d"/>
    <hyperlink ref="E423" r:id="R4341b67907914166"/>
    <hyperlink ref="A424" r:id="R883fd6216aee462b"/>
    <hyperlink ref="E424" r:id="R32386f0309444d34"/>
    <hyperlink ref="A425" r:id="R433047b891b744e2"/>
    <hyperlink ref="E425" r:id="Rae8dd537d19f4a3d"/>
    <hyperlink ref="A426" r:id="Rffba0ae1af154d52"/>
    <hyperlink ref="E426" r:id="R9ca1efdd2f9f484c"/>
    <hyperlink ref="A427" r:id="Rb219cb6114554481"/>
    <hyperlink ref="E427" r:id="R3f383c6306274681"/>
    <hyperlink ref="A428" r:id="R649ed52b68914bee"/>
    <hyperlink ref="E428" r:id="Rddfcec594d814adc"/>
    <hyperlink ref="A429" r:id="R7f05571c459a448d"/>
    <hyperlink ref="E429" r:id="Rac2f80b93bc740fc"/>
    <hyperlink ref="A430" r:id="R6f7e43aa8fa74d81"/>
    <hyperlink ref="E430" r:id="R8ac63dc775f1474d"/>
    <hyperlink ref="A431" r:id="R7f8b6161361f48f3"/>
    <hyperlink ref="E431" r:id="R620db68687814623"/>
    <hyperlink ref="A432" r:id="R9eb8467debd84656"/>
    <hyperlink ref="E432" r:id="R1c4e542e3e9b47f6"/>
    <hyperlink ref="A433" r:id="Rfae1589a1fc346a0"/>
    <hyperlink ref="E433" r:id="Rc41b8b1ae0784691"/>
    <hyperlink ref="A434" r:id="Re18c57611cb043dd"/>
    <hyperlink ref="E434" r:id="R9f32526a4ebd4aa5"/>
    <hyperlink ref="A435" r:id="R3f3534cbd6a94327"/>
    <hyperlink ref="E435" r:id="Rf0b4d87953794d1c"/>
    <hyperlink ref="A436" r:id="Rf2260022e8894783"/>
    <hyperlink ref="E436" r:id="R5577a51d4a1142bf"/>
    <hyperlink ref="A437" r:id="R462646ba53614232"/>
    <hyperlink ref="E437" r:id="Rdea1c9f59a7b442d"/>
    <hyperlink ref="A438" r:id="R3f1a02f463524b2e"/>
    <hyperlink ref="E438" r:id="R6dc3ff350d3c4e29"/>
    <hyperlink ref="A439" r:id="R42aca956eec2495f"/>
    <hyperlink ref="E439" r:id="R45ee777b8cc6442e"/>
    <hyperlink ref="A440" r:id="R6100bd4304964703"/>
    <hyperlink ref="E440" r:id="R9c8e3e5aefab403d"/>
    <hyperlink ref="A441" r:id="R2c1db10b37f34758"/>
    <hyperlink ref="E441" r:id="R00e366cac125420b"/>
    <hyperlink ref="A442" r:id="R9839806165f24abb"/>
    <hyperlink ref="E442" r:id="R74152e1cc43e4d31"/>
    <hyperlink ref="A443" r:id="Rc271bddd689c4bae"/>
    <hyperlink ref="E443" r:id="R6c410f8f62864565"/>
    <hyperlink ref="A444" r:id="R1c6f47cd8cd14ef1"/>
    <hyperlink ref="E444" r:id="Rbe27865fe7844351"/>
    <hyperlink ref="A445" r:id="Ra27255091a89403e"/>
    <hyperlink ref="E445" r:id="R5f966ac039024160"/>
    <hyperlink ref="A446" r:id="Rab361b955348418f"/>
    <hyperlink ref="E446" r:id="R706e1a42a4944445"/>
    <hyperlink ref="A447" r:id="R89449bbc3b8f468b"/>
    <hyperlink ref="E447" r:id="R848f39186bad4691"/>
    <hyperlink ref="A448" r:id="R04a6a4a87b4647f9"/>
    <hyperlink ref="E448" r:id="R7fa77eaaea59407a"/>
    <hyperlink ref="A449" r:id="R0ae4150f7e9a4da0"/>
    <hyperlink ref="E449" r:id="R77fb8bab4c4b44d7"/>
    <hyperlink ref="A450" r:id="R78d7bd8a045545cf"/>
    <hyperlink ref="E450" r:id="Rc5b0ed079a174296"/>
    <hyperlink ref="A451" r:id="R1518d1b332de40cf"/>
    <hyperlink ref="E451" r:id="R4edeca54d62d4ec8"/>
    <hyperlink ref="A452" r:id="R75d1dbf62033413b"/>
    <hyperlink ref="E452" r:id="Redef7c007b02408c"/>
    <hyperlink ref="A453" r:id="R858f7dedbc714818"/>
    <hyperlink ref="E453" r:id="R7f6723e1f0bc42fc"/>
    <hyperlink ref="A454" r:id="R372055b9418f41d2"/>
    <hyperlink ref="E454" r:id="Ra9be42d9385c44e8"/>
    <hyperlink ref="A455" r:id="Rd628082c001841a2"/>
    <hyperlink ref="E455" r:id="R2f397140bd4d4526"/>
    <hyperlink ref="A456" r:id="R1465ab3689f94e1d"/>
    <hyperlink ref="E456" r:id="R15e8754681ca4ad6"/>
    <hyperlink ref="A457" r:id="R749113b70f324315"/>
    <hyperlink ref="E457" r:id="R20f0f0e178834544"/>
    <hyperlink ref="A458" r:id="R430a18018bba444e"/>
    <hyperlink ref="E458" r:id="Rfd342f7cf8104c9b"/>
    <hyperlink ref="A459" r:id="R2a3a800ae8744a9a"/>
    <hyperlink ref="E459" r:id="R9ef9c8a22c134a36"/>
    <hyperlink ref="A460" r:id="R53fa9088a0664776"/>
    <hyperlink ref="E460" r:id="R20ba0042339641b1"/>
    <hyperlink ref="A461" r:id="R019b73535e394f88"/>
    <hyperlink ref="E461" r:id="Rb640453f8513419b"/>
    <hyperlink ref="A462" r:id="Ra404c6b741b342c0"/>
    <hyperlink ref="E462" r:id="Re449145d7ffd4c3d"/>
    <hyperlink ref="A463" r:id="R76fa566cb40642f7"/>
    <hyperlink ref="E463" r:id="R98cf778b99544efb"/>
    <hyperlink ref="A464" r:id="Ra9dda232d66548da"/>
    <hyperlink ref="E464" r:id="R6348d87ac2dc4047"/>
    <hyperlink ref="A465" r:id="Rea265f3cf6014cf5"/>
    <hyperlink ref="E465" r:id="R52c92e309e884169"/>
    <hyperlink ref="A466" r:id="R254d5d9e716346df"/>
    <hyperlink ref="E466" r:id="R7df123c92bf242a5"/>
    <hyperlink ref="A467" r:id="R5828fa548879447c"/>
    <hyperlink ref="E467" r:id="R6b8708ab60764d10"/>
    <hyperlink ref="A468" r:id="R5751f341844d40a0"/>
    <hyperlink ref="E468" r:id="R7db49580a4444fe0"/>
    <hyperlink ref="A469" r:id="R6f4accbdf4b04303"/>
    <hyperlink ref="E469" r:id="Raa6a0c6d888c4213"/>
    <hyperlink ref="A470" r:id="Rcbfd0b816b8044cf"/>
    <hyperlink ref="E470" r:id="R7c6b53c70f874a6e"/>
    <hyperlink ref="A471" r:id="R3722af7aa9174e06"/>
    <hyperlink ref="E471" r:id="Rbaf2bdae139b40ae"/>
    <hyperlink ref="A472" r:id="Reb98b5238d8d45df"/>
    <hyperlink ref="E472" r:id="R94640cc577af4f6d"/>
    <hyperlink ref="A473" r:id="Re52adb20839843cc"/>
    <hyperlink ref="E473" r:id="R3502ff389ac34ded"/>
    <hyperlink ref="A474" r:id="Rd45b5457e8a146d2"/>
    <hyperlink ref="E474" r:id="Rff983e18326e4234"/>
    <hyperlink ref="A475" r:id="R9ae324e7d5b14205"/>
    <hyperlink ref="E475" r:id="Rbf57dd292f0d44bb"/>
    <hyperlink ref="A476" r:id="R56a83ffa32ca4e7c"/>
    <hyperlink ref="E476" r:id="R11e9ae4fc6044e12"/>
    <hyperlink ref="A477" r:id="R4d8c13652c6041b8"/>
    <hyperlink ref="E477" r:id="Rb4623128305c40ff"/>
    <hyperlink ref="A478" r:id="R093024f7e126497d"/>
    <hyperlink ref="E478" r:id="R51d8d3ca33f2441f"/>
    <hyperlink ref="A479" r:id="Ra5773d0e015d47d9"/>
    <hyperlink ref="E479" r:id="R2e525656b5714a3f"/>
    <hyperlink ref="A480" r:id="R851eb5513fbe4263"/>
    <hyperlink ref="E480" r:id="R2598627361024ffa"/>
    <hyperlink ref="A481" r:id="R947c5abc9d8f489a"/>
    <hyperlink ref="E481" r:id="Rfc6edf1f18b6462b"/>
    <hyperlink ref="A482" r:id="R97908f07b2fc4d0d"/>
    <hyperlink ref="E482" r:id="R3f4b3262455e424b"/>
    <hyperlink ref="A483" r:id="Ra3b9b7d40d384ece"/>
    <hyperlink ref="E483" r:id="R6902b641f0604141"/>
    <hyperlink ref="A484" r:id="R3b5efc981dce4e19"/>
    <hyperlink ref="E484" r:id="Rc1445f7b483c48ac"/>
    <hyperlink ref="A485" r:id="R25bdf3f4689445ce"/>
    <hyperlink ref="E485" r:id="R13a3da56506242e7"/>
    <hyperlink ref="A486" r:id="R40aa2a9a3d0048e0"/>
    <hyperlink ref="E486" r:id="R17a6c087ae2c4c04"/>
    <hyperlink ref="A487" r:id="R5b49d70dcad54535"/>
    <hyperlink ref="E487" r:id="Rbadec2e136b444e8"/>
    <hyperlink ref="A488" r:id="Rc42cf808bd9f4553"/>
    <hyperlink ref="E488" r:id="R19241287144f4ecc"/>
    <hyperlink ref="A489" r:id="R93244916290b4420"/>
    <hyperlink ref="E489" r:id="R065ca12319894aed"/>
    <hyperlink ref="A490" r:id="R50eda83192ed4721"/>
    <hyperlink ref="E490" r:id="R1d875fd63c704cf4"/>
    <hyperlink ref="A491" r:id="R411098bc55754fb6"/>
    <hyperlink ref="E491" r:id="Ra74b512149264343"/>
    <hyperlink ref="A492" r:id="R9c9dae77d5d94dec"/>
    <hyperlink ref="E492" r:id="Rad261fe2c7a8495f"/>
    <hyperlink ref="A493" r:id="R082042b1ab484f2f"/>
    <hyperlink ref="E493" r:id="Rc9955eafcf8a49b0"/>
    <hyperlink ref="A494" r:id="Rb3a8a24fde23482a"/>
    <hyperlink ref="E494" r:id="R6db392b81db94f4b"/>
    <hyperlink ref="A495" r:id="R751140cdf94a46e0"/>
    <hyperlink ref="E495" r:id="Rd9efc5d0bfcb46b3"/>
    <hyperlink ref="A496" r:id="Rdb05f2e746b14c87"/>
    <hyperlink ref="E496" r:id="Rd89d6aa69fd44ddb"/>
    <hyperlink ref="A497" r:id="Rbf3dcdb3214d4023"/>
    <hyperlink ref="E497" r:id="R6486b201eb0a4326"/>
    <hyperlink ref="A498" r:id="Raeeb4c5f83064113"/>
    <hyperlink ref="E498" r:id="Rdd09ca2d5ac94e1f"/>
    <hyperlink ref="A499" r:id="R85f471381d7349e5"/>
    <hyperlink ref="E499" r:id="R3a65ba9c98f44311"/>
    <hyperlink ref="A500" r:id="R4ffdbc5db2584b8e"/>
    <hyperlink ref="E500" r:id="R405462cf218449b7"/>
    <hyperlink ref="A501" r:id="R685b6e4dc0d74469"/>
    <hyperlink ref="E501" r:id="Rc80303c5414340e3"/>
    <hyperlink ref="A502" r:id="R3c0d96434dac4a19"/>
    <hyperlink ref="E502" r:id="Re6edd4bff9c04b08"/>
    <hyperlink ref="A503" r:id="R08db069f8eaf4259"/>
    <hyperlink ref="E503" r:id="Reeb046aac590470e"/>
    <hyperlink ref="A504" r:id="Rd9d3385765b24b42"/>
    <hyperlink ref="E504" r:id="Rb937bf765874485a"/>
    <hyperlink ref="A505" r:id="R230b12bc1cbb4558"/>
    <hyperlink ref="E505" r:id="R230e9996856f4110"/>
    <hyperlink ref="A506" r:id="R0b23c598434f4580"/>
    <hyperlink ref="E506" r:id="R2b6a57d99c6a4619"/>
    <hyperlink ref="A507" r:id="R8a2c32ebad41425d"/>
    <hyperlink ref="E507" r:id="R6fa4fd452a36439c"/>
    <hyperlink ref="A508" r:id="R44db6738007344e2"/>
    <hyperlink ref="E508" r:id="R3c1105a81524426f"/>
    <hyperlink ref="A509" r:id="R7ce6f7ebaa144921"/>
    <hyperlink ref="E509" r:id="Rcff61dcef5584791"/>
    <hyperlink ref="A510" r:id="R7792ff402d5143e3"/>
    <hyperlink ref="E510" r:id="R71a75d2819514190"/>
    <hyperlink ref="A511" r:id="R879becad504344aa"/>
    <hyperlink ref="E511" r:id="Rf7a3dc30657d4b6d"/>
    <hyperlink ref="A512" r:id="Rf802dde365ca4ea3"/>
    <hyperlink ref="E512" r:id="R8050a7aab5514c51"/>
    <hyperlink ref="A513" r:id="Rcd577bf9c12444bd"/>
    <hyperlink ref="E513" r:id="R730eaf2f77c34120"/>
    <hyperlink ref="A514" r:id="R96380ee9921a437e"/>
    <hyperlink ref="E514" r:id="R4706fe2f6e7a420b"/>
    <hyperlink ref="A515" r:id="R6b4b7c03fdc3426e"/>
    <hyperlink ref="E515" r:id="R19cb847bd2aa4ded"/>
    <hyperlink ref="A516" r:id="Rdaf4c8aeb9224fc8"/>
    <hyperlink ref="E516" r:id="Rca2305eacc454df9"/>
    <hyperlink ref="A517" r:id="R3abdeaf0888448e7"/>
    <hyperlink ref="E517" r:id="Rd8684ef738df4a4a"/>
    <hyperlink ref="A518" r:id="Rc5bf00fc273541c6"/>
    <hyperlink ref="E518" r:id="R750858e19af14c60"/>
    <hyperlink ref="A519" r:id="R4d62378a89374eac"/>
    <hyperlink ref="E519" r:id="Reb15eadf884740e1"/>
    <hyperlink ref="A520" r:id="Ra238e3079e7943e9"/>
    <hyperlink ref="E520" r:id="R012765ae43a54828"/>
    <hyperlink ref="A521" r:id="R893ef2360ddd4555"/>
    <hyperlink ref="E521" r:id="R8315498038834205"/>
    <hyperlink ref="A522" r:id="R5821d65faf2342f3"/>
    <hyperlink ref="E522" r:id="R4b14b6b25b7a4f0e"/>
    <hyperlink ref="A523" r:id="R4d876a21f0d543a4"/>
    <hyperlink ref="E523" r:id="R246cedc67ca94147"/>
    <hyperlink ref="A524" r:id="Ra7e22bfc30224a79"/>
    <hyperlink ref="E524" r:id="R0c928d87d0024a13"/>
    <hyperlink ref="A525" r:id="Ra7d6b69e1dde4817"/>
    <hyperlink ref="E525" r:id="R1dcf6667da5249c5"/>
    <hyperlink ref="A526" r:id="R78e7d9dde52b41c7"/>
    <hyperlink ref="E526" r:id="R2651b89574ba4155"/>
    <hyperlink ref="A527" r:id="R3c23bb1b5eca49a7"/>
    <hyperlink ref="E527" r:id="Rd9a679b467744b38"/>
    <hyperlink ref="A528" r:id="R16a193d3015647a7"/>
    <hyperlink ref="E528" r:id="R0216fd8867204244"/>
    <hyperlink ref="A529" r:id="Re8cffd43009f410f"/>
    <hyperlink ref="E529" r:id="R29c9451a3d7c4764"/>
    <hyperlink ref="A530" r:id="Rc78dfa9c81c04c33"/>
    <hyperlink ref="E530" r:id="R4410e58671f544b2"/>
    <hyperlink ref="A531" r:id="R6a1a9d99e17442a1"/>
    <hyperlink ref="E531" r:id="Rf773a78524b34584"/>
    <hyperlink ref="A532" r:id="R4e8a1a0291a64ca8"/>
    <hyperlink ref="E532" r:id="R4492918a23da4bbf"/>
    <hyperlink ref="A533" r:id="Rcaff6b8e6e14408c"/>
    <hyperlink ref="E533" r:id="Rc7de7ce3480d42c5"/>
    <hyperlink ref="A534" r:id="R271bd464ba8640ed"/>
    <hyperlink ref="E534" r:id="R547013f98fde4382"/>
    <hyperlink ref="A535" r:id="R1af5654477ad4341"/>
    <hyperlink ref="E535" r:id="Rb636396bd6614c44"/>
    <hyperlink ref="A536" r:id="R101c4bb1321f4bd4"/>
    <hyperlink ref="E536" r:id="R1998d7e4962f4e2a"/>
    <hyperlink ref="A537" r:id="Reab7e027ac09403b"/>
    <hyperlink ref="E537" r:id="Ra5e63ef97a4b4356"/>
    <hyperlink ref="A538" r:id="R747dd815646648ad"/>
    <hyperlink ref="E538" r:id="R54b467cff8b241de"/>
    <hyperlink ref="A539" r:id="R6dc2c1820f2d4ada"/>
    <hyperlink ref="E539" r:id="Rc8d0d6c5b87843dc"/>
    <hyperlink ref="A540" r:id="R44e3b510521f40c1"/>
    <hyperlink ref="E540" r:id="R72fbe6effb574b95"/>
    <hyperlink ref="A541" r:id="R15fc706f83b640eb"/>
    <hyperlink ref="E541" r:id="Ra21a794a33d34926"/>
    <hyperlink ref="A542" r:id="Ra4c659ad4c9a4597"/>
    <hyperlink ref="E542" r:id="Rdf346f7feb7c4f63"/>
    <hyperlink ref="A543" r:id="Rd6dc0eda06c1427e"/>
    <hyperlink ref="E543" r:id="R9d9bd398ebd542e6"/>
    <hyperlink ref="A544" r:id="R1d436c6d72a948db"/>
    <hyperlink ref="E544" r:id="R4187181f5885424c"/>
    <hyperlink ref="A545" r:id="Ra9722181005742af"/>
    <hyperlink ref="E545" r:id="Rc9ccf5e929aa4e9a"/>
    <hyperlink ref="A546" r:id="R1390e7f08cb84a5e"/>
    <hyperlink ref="E546" r:id="R119eb890be624bbb"/>
    <hyperlink ref="A547" r:id="Ree8671b6a7f8437c"/>
    <hyperlink ref="E547" r:id="R97b94a0f795e4d2e"/>
    <hyperlink ref="A548" r:id="Rd18f2b134515436b"/>
    <hyperlink ref="E548" r:id="Re018d748b6f04ff5"/>
    <hyperlink ref="A549" r:id="Rba35a1b3c65e483e"/>
    <hyperlink ref="E549" r:id="Ra7b72a44554743dd"/>
    <hyperlink ref="A550" r:id="Re3c5ecc498054821"/>
    <hyperlink ref="E550" r:id="R212f4c22d2b545b2"/>
    <hyperlink ref="A551" r:id="Rbffad587fa784202"/>
    <hyperlink ref="E551" r:id="R6b3d15114f1248cb"/>
    <hyperlink ref="A552" r:id="Rdfc8cdfda9e047b6"/>
    <hyperlink ref="E552" r:id="R111c73bd9e9e4fa7"/>
    <hyperlink ref="A553" r:id="R2d8ca0966f2d4791"/>
    <hyperlink ref="E553" r:id="Red479e9122a04014"/>
    <hyperlink ref="A554" r:id="R8bb1ae6d6d2c4de5"/>
    <hyperlink ref="E554" r:id="Rfc335cc9adc04182"/>
    <hyperlink ref="A555" r:id="Rd7a86126d67742e2"/>
    <hyperlink ref="E555" r:id="Rc41e1f0718df4b9b"/>
    <hyperlink ref="A556" r:id="R57dc712f7a124b09"/>
    <hyperlink ref="E556" r:id="Rb9d208fe9cb14cf2"/>
    <hyperlink ref="A557" r:id="Rfd536940150442f0"/>
    <hyperlink ref="E557" r:id="R9f406074a90645f0"/>
    <hyperlink ref="A558" r:id="R01d8f01f467247e9"/>
    <hyperlink ref="E558" r:id="R1d5ed58eb7664c68"/>
    <hyperlink ref="A559" r:id="Rdf7f40d9b3c44af7"/>
    <hyperlink ref="E559" r:id="Rf099d0ce8e444f0e"/>
    <hyperlink ref="A560" r:id="Rc6c9a8cd1b044307"/>
    <hyperlink ref="E560" r:id="R111abd72dfa64cb0"/>
    <hyperlink ref="A561" r:id="R0f39aec8cce74408"/>
    <hyperlink ref="E561" r:id="Red876a8eb3924b39"/>
    <hyperlink ref="A562" r:id="Rce8f43b163c140da"/>
    <hyperlink ref="E562" r:id="Ra65c9e5f8d344c18"/>
    <hyperlink ref="A563" r:id="Rbb1d7ffb4f7d4cb4"/>
    <hyperlink ref="E563" r:id="R47e01c58bf684646"/>
    <hyperlink ref="A564" r:id="R68503796a4c0434e"/>
    <hyperlink ref="E564" r:id="Rab26f4033c0f4a1a"/>
    <hyperlink ref="A565" r:id="Re862ec9be60149f5"/>
    <hyperlink ref="E565" r:id="R9c08a5d2f6ea4f03"/>
    <hyperlink ref="A566" r:id="R590fbf3ea7cb42b1"/>
    <hyperlink ref="E566" r:id="R147fde63c19a4675"/>
    <hyperlink ref="A567" r:id="R04e5413877d34401"/>
    <hyperlink ref="E567" r:id="Rc87c1f434cf44482"/>
    <hyperlink ref="A568" r:id="Rebb46849464849f2"/>
    <hyperlink ref="E568" r:id="Rcbf0cc1091504605"/>
    <hyperlink ref="A569" r:id="R6c2cf5a9d3f04177"/>
    <hyperlink ref="E569" r:id="R9e4f149465084d73"/>
    <hyperlink ref="A570" r:id="R7428a4ab512d49b0"/>
    <hyperlink ref="E570" r:id="Reb2b59e1849d445e"/>
    <hyperlink ref="A571" r:id="R7714d0836260425e"/>
    <hyperlink ref="E571" r:id="R7a8c17f8dcfa4cbd"/>
    <hyperlink ref="A572" r:id="R816d97b34616460f"/>
    <hyperlink ref="E572" r:id="R7b3cbc19622e4a18"/>
    <hyperlink ref="A573" r:id="R17cc822d53e347f6"/>
    <hyperlink ref="E573" r:id="Rd040890c92e8476b"/>
    <hyperlink ref="A574" r:id="R71d176479d154e8f"/>
    <hyperlink ref="E574" r:id="R7b29c5f57c0543b7"/>
    <hyperlink ref="A575" r:id="R3f6b27bc8ed348f8"/>
    <hyperlink ref="E575" r:id="R0be2d749eb3f4f7b"/>
    <hyperlink ref="A576" r:id="R5ec17873874841ff"/>
    <hyperlink ref="E576" r:id="Red1004aa746144cf"/>
    <hyperlink ref="A577" r:id="R06a84690308146dd"/>
    <hyperlink ref="E577" r:id="Re758b2ccfef9418b"/>
    <hyperlink ref="A578" r:id="Rf9a178f987fe44f3"/>
    <hyperlink ref="E578" r:id="R261e389107004b7b"/>
    <hyperlink ref="A579" r:id="R5eccc03ba5c94a8a"/>
    <hyperlink ref="E579" r:id="R5115f8d1713c4661"/>
    <hyperlink ref="A580" r:id="R2967037c73324f3a"/>
    <hyperlink ref="E580" r:id="R18a1ad85f1f744e1"/>
    <hyperlink ref="A581" r:id="R4f9d9591436b40d7"/>
    <hyperlink ref="E581" r:id="Rf3c1224a41014822"/>
    <hyperlink ref="A582" r:id="R71b1e4a6e04742ff"/>
    <hyperlink ref="E582" r:id="R47e0ff3537ef465f"/>
    <hyperlink ref="A583" r:id="R620d783100e34fcb"/>
    <hyperlink ref="E583" r:id="R4e2100b7fe5d4adc"/>
    <hyperlink ref="A584" r:id="Rfe97aceea8444189"/>
    <hyperlink ref="E584" r:id="Re1e188ee7ff5445b"/>
    <hyperlink ref="A585" r:id="Rb88331074f8e49b1"/>
    <hyperlink ref="E585" r:id="Rcad6cda38ec649f2"/>
    <hyperlink ref="A586" r:id="R8d2dc94446ac4c6d"/>
    <hyperlink ref="E586" r:id="R855f9dd958b24e7e"/>
    <hyperlink ref="A587" r:id="Rbb7f30f806ad4285"/>
    <hyperlink ref="E587" r:id="Rf00a06a9ab2f46b1"/>
    <hyperlink ref="A588" r:id="Rc886849993fd47a2"/>
    <hyperlink ref="E588" r:id="R9ff9bd5d46a54d14"/>
    <hyperlink ref="A589" r:id="R67546385dcb343d1"/>
    <hyperlink ref="E589" r:id="Rb689201bf7d04cbd"/>
    <hyperlink ref="A590" r:id="R0dcd31405cda4966"/>
    <hyperlink ref="E590" r:id="R128d7b95b4b34df5"/>
    <hyperlink ref="A591" r:id="Rbdbc821dff7e4575"/>
    <hyperlink ref="E591" r:id="R1c22ec24f2a840f5"/>
    <hyperlink ref="A592" r:id="R69be6f0c1ad9432a"/>
    <hyperlink ref="E592" r:id="R36bfa6ea3ecd4d7d"/>
    <hyperlink ref="A593" r:id="R4721b9e1ee964231"/>
    <hyperlink ref="E593" r:id="Rf0ac844cf0d24f14"/>
    <hyperlink ref="A594" r:id="R3438a50e3f8e4805"/>
    <hyperlink ref="E594" r:id="R8a68ffb8c6744e42"/>
    <hyperlink ref="A595" r:id="Raf205d185b59401f"/>
    <hyperlink ref="E595" r:id="R93dd3dfc40b84d26"/>
    <hyperlink ref="A596" r:id="Re22651bb40564543"/>
    <hyperlink ref="E596" r:id="R143b47c6cf0f449d"/>
    <hyperlink ref="A597" r:id="Re282b214410048e2"/>
    <hyperlink ref="E597" r:id="Ra76829649e9a411c"/>
    <hyperlink ref="A598" r:id="Rc6f5d937a7d949fb"/>
    <hyperlink ref="E598" r:id="R4eee5ed566d04617"/>
    <hyperlink ref="A599" r:id="Rf2a30575f0ad4084"/>
    <hyperlink ref="E599" r:id="R218fd174cf984bc7"/>
    <hyperlink ref="A600" r:id="Re605cb7d51694e08"/>
    <hyperlink ref="E600" r:id="R90bbc616db644c64"/>
    <hyperlink ref="A601" r:id="R78ced191b72c477c"/>
    <hyperlink ref="E601" r:id="R06b2153d63374d99"/>
    <hyperlink ref="A602" r:id="Rf64000d3b49f454c"/>
    <hyperlink ref="E602" r:id="R7671a9549bea436f"/>
    <hyperlink ref="A603" r:id="R71c4e47983ce4bd7"/>
    <hyperlink ref="E603" r:id="Rcba0da265b474e94"/>
    <hyperlink ref="A604" r:id="R18010ff1a90443f3"/>
    <hyperlink ref="E604" r:id="Rd72ccfbcf6e54af9"/>
    <hyperlink ref="A605" r:id="R7b6adc8674614104"/>
    <hyperlink ref="E605" r:id="R8674faa625984535"/>
    <hyperlink ref="A606" r:id="R0d87536c70b74764"/>
    <hyperlink ref="E606" r:id="Rb19c515b1ce541b0"/>
    <hyperlink ref="A607" r:id="R7f091f6b96bd435c"/>
    <hyperlink ref="E607" r:id="R42f68af2fd40409c"/>
    <hyperlink ref="A608" r:id="R9e8822c406da420d"/>
    <hyperlink ref="E608" r:id="R1fdf5f8d876c4743"/>
    <hyperlink ref="A609" r:id="R59418357a1a745ae"/>
    <hyperlink ref="E609" r:id="Rd4c8fc149e67467b"/>
    <hyperlink ref="A610" r:id="R85a3a2b263b440fb"/>
    <hyperlink ref="E610" r:id="R5415210f254544e5"/>
    <hyperlink ref="A611" r:id="R14d1628324404947"/>
    <hyperlink ref="E611" r:id="Rcaad95f351e843bd"/>
    <hyperlink ref="A612" r:id="R1b51ff939af84bc3"/>
    <hyperlink ref="E612" r:id="Raa01ddd8127f4753"/>
    <hyperlink ref="A613" r:id="R1f3d9e40ba7d41f1"/>
    <hyperlink ref="E613" r:id="R2625755a34ed4544"/>
    <hyperlink ref="A614" r:id="R8db15c41b4a54d7b"/>
    <hyperlink ref="E614" r:id="R9526a35e601f428a"/>
    <hyperlink ref="A615" r:id="R37dc638d24054a57"/>
    <hyperlink ref="E615" r:id="Rfb99287c0b7f40de"/>
    <hyperlink ref="A616" r:id="R24be13ef03e44bd0"/>
    <hyperlink ref="E616" r:id="Ra782ee4e345c4eb3"/>
    <hyperlink ref="A617" r:id="Rb2bb471224c44c3d"/>
    <hyperlink ref="E617" r:id="R4688bebba7564cae"/>
    <hyperlink ref="A618" r:id="R0ea3a353b11249cc"/>
    <hyperlink ref="E618" r:id="R8f002935eafc4473"/>
    <hyperlink ref="A619" r:id="Rc72ad71b07f9405e"/>
    <hyperlink ref="E619" r:id="R7741673aed664f32"/>
    <hyperlink ref="A620" r:id="Raae95a08ea1d486e"/>
    <hyperlink ref="E620" r:id="Rd9ec7bd87893475c"/>
    <hyperlink ref="A621" r:id="R6d226d3f7dba4815"/>
    <hyperlink ref="E621" r:id="R0cc3575d2a5c45f9"/>
    <hyperlink ref="A622" r:id="Ra9c0816bd971454c"/>
    <hyperlink ref="E622" r:id="R5f3ec6f3c1484aa3"/>
    <hyperlink ref="A623" r:id="Rf6fd0e241c6b4771"/>
    <hyperlink ref="E623" r:id="R8ac566d0cc2d4394"/>
    <hyperlink ref="A624" r:id="R0f5cf3fa7ee148b2"/>
    <hyperlink ref="E624" r:id="R14520726bc804532"/>
    <hyperlink ref="A625" r:id="R81d4d0271dfa423c"/>
    <hyperlink ref="E625" r:id="Rd87c5ac5b5ac476c"/>
    <hyperlink ref="A626" r:id="R01d65caa0089420a"/>
    <hyperlink ref="E626" r:id="R2f9f0ce1872044b4"/>
    <hyperlink ref="A627" r:id="R68b71ac2a64648da"/>
    <hyperlink ref="E627" r:id="R331e66f6b396495b"/>
    <hyperlink ref="A628" r:id="Rb9a1a118064c4952"/>
    <hyperlink ref="E628" r:id="R5aa94cfb99ef4938"/>
    <hyperlink ref="A629" r:id="R292553bb41034777"/>
    <hyperlink ref="E629" r:id="R45d61a57cf0440f4"/>
    <hyperlink ref="A630" r:id="Rded21d61da034298"/>
    <hyperlink ref="E630" r:id="R38650cb6112e45fc"/>
    <hyperlink ref="A631" r:id="R0ed911dc01f44e27"/>
    <hyperlink ref="E631" r:id="Rfe7040501efe4b64"/>
    <hyperlink ref="A632" r:id="R2a321b3e720f45da"/>
    <hyperlink ref="E632" r:id="R8f904b70b9544e2c"/>
    <hyperlink ref="A633" r:id="R4f3a5fcb040d47bd"/>
    <hyperlink ref="E633" r:id="Rb613567d484348ef"/>
    <hyperlink ref="A634" r:id="Rb3757ae952de4414"/>
    <hyperlink ref="E634" r:id="R9aea6a0a6971463a"/>
    <hyperlink ref="A635" r:id="R140d2d0ebc154c32"/>
    <hyperlink ref="E635" r:id="R8a7193f30072447b"/>
    <hyperlink ref="A636" r:id="R6249400f6a1d490a"/>
    <hyperlink ref="E636" r:id="Rfc860a74343146fc"/>
    <hyperlink ref="A637" r:id="Re5ce9a5b4e794a72"/>
    <hyperlink ref="E637" r:id="R19134cfb6e3d435a"/>
    <hyperlink ref="A638" r:id="R708de6900cec4755"/>
    <hyperlink ref="E638" r:id="R1efacc1553ff479a"/>
    <hyperlink ref="A639" r:id="R5c063750ab024f02"/>
    <hyperlink ref="E639" r:id="Ra0087fdebef146d0"/>
    <hyperlink ref="A640" r:id="Rf9b375590c344637"/>
    <hyperlink ref="E640" r:id="Rb8dc3b43101c4151"/>
    <hyperlink ref="A641" r:id="Rdfd2dd7d9072470b"/>
    <hyperlink ref="E641" r:id="R339e20eb893a49bc"/>
    <hyperlink ref="A642" r:id="Racc3e783b48f4369"/>
    <hyperlink ref="E642" r:id="R1328344ff1e64072"/>
    <hyperlink ref="A643" r:id="R2b919fb094df44b8"/>
    <hyperlink ref="E643" r:id="R3fa97a25b15f42bf"/>
    <hyperlink ref="A644" r:id="R229e2232706f4173"/>
    <hyperlink ref="E644" r:id="R9bda121369b148c5"/>
    <hyperlink ref="A645" r:id="R3655f00fe2b44848"/>
    <hyperlink ref="E645" r:id="R03c8c9732c364323"/>
    <hyperlink ref="A646" r:id="Rfc7a83d8cacf4601"/>
    <hyperlink ref="E646" r:id="R3fcf6e7ee7d4413e"/>
    <hyperlink ref="A647" r:id="Rac369066bab84244"/>
    <hyperlink ref="E647" r:id="Rced1ec18b2b04a3e"/>
    <hyperlink ref="A648" r:id="Rf5ecc9db18db4d76"/>
    <hyperlink ref="E648" r:id="R9b4a9a85b1a048f7"/>
    <hyperlink ref="A649" r:id="R07a4dab7f92a4075"/>
    <hyperlink ref="E649" r:id="R6bd6bef836ff45ec"/>
    <hyperlink ref="A650" r:id="Ra77ddfc86ac342f2"/>
    <hyperlink ref="E650" r:id="R1582ce77482144da"/>
    <hyperlink ref="A651" r:id="Rb7e4cbedb9d74371"/>
    <hyperlink ref="E651" r:id="Ra69cf94f194c4528"/>
    <hyperlink ref="A652" r:id="Rf50a292cec6a4453"/>
    <hyperlink ref="E652" r:id="R0c72238426fc4966"/>
    <hyperlink ref="A653" r:id="Ra95cf16d61784255"/>
    <hyperlink ref="E653" r:id="R4f7ab90772ce4a3e"/>
    <hyperlink ref="A654" r:id="R4a9faa63d7644864"/>
    <hyperlink ref="E654" r:id="R68f06a9e20f94ee0"/>
    <hyperlink ref="A655" r:id="R04827823bfda4531"/>
    <hyperlink ref="E655" r:id="R82244213489b46e9"/>
    <hyperlink ref="A656" r:id="R44b2fabf202a4488"/>
    <hyperlink ref="E656" r:id="R570acaffa78b4e7c"/>
    <hyperlink ref="A657" r:id="R2f6e7274cc544e44"/>
    <hyperlink ref="E657" r:id="R15cbcc3dca1344d2"/>
    <hyperlink ref="A658" r:id="R4971d2224f0c40b8"/>
    <hyperlink ref="E658" r:id="R4f32492ebcd84d31"/>
    <hyperlink ref="A659" r:id="Rd9789f5e8a6e4f7b"/>
    <hyperlink ref="E659" r:id="R91d7ed567b884013"/>
    <hyperlink ref="A660" r:id="R4883e9f7225c4c5e"/>
    <hyperlink ref="E660" r:id="Rc0874706fa6c4ff4"/>
    <hyperlink ref="A661" r:id="Rc080870d5dc945fc"/>
    <hyperlink ref="E661" r:id="R08ed2514b8ba4829"/>
    <hyperlink ref="A662" r:id="Re478fac46f764004"/>
    <hyperlink ref="E662" r:id="R2b400bd012ae4851"/>
    <hyperlink ref="A663" r:id="R4b4a38e29eaf45c4"/>
    <hyperlink ref="E663" r:id="R87213163f0cf43d8"/>
    <hyperlink ref="A664" r:id="R7016171c80d241cf"/>
    <hyperlink ref="E664" r:id="R19753a24d9ca4a7f"/>
    <hyperlink ref="A665" r:id="Rb1316dca5cc34000"/>
    <hyperlink ref="E665" r:id="R66eb183a2f5e4f5f"/>
    <hyperlink ref="A666" r:id="Rc9978a29e7ce450d"/>
    <hyperlink ref="E666" r:id="R4b833f4dd9fc4823"/>
    <hyperlink ref="A667" r:id="Rb40c79e9c2954fdb"/>
    <hyperlink ref="E667" r:id="Rdb4f3a96ff414d56"/>
    <hyperlink ref="A668" r:id="R0c195ed15a57422e"/>
    <hyperlink ref="E668" r:id="R8cad64c758694d12"/>
    <hyperlink ref="A669" r:id="R9d3e62e3e71f4a17"/>
    <hyperlink ref="E669" r:id="R89bf8174d9294786"/>
    <hyperlink ref="A670" r:id="R16efb837940a41b1"/>
    <hyperlink ref="E670" r:id="R299d97eb77d740a0"/>
    <hyperlink ref="A671" r:id="R83c73bd5e81748d0"/>
    <hyperlink ref="E671" r:id="R1169fb74d8f949a4"/>
    <hyperlink ref="A672" r:id="R76695ad7d10f4303"/>
    <hyperlink ref="E672" r:id="R2b5c43805c744338"/>
    <hyperlink ref="A673" r:id="Re5988db974564356"/>
    <hyperlink ref="E673" r:id="R61bc84fc959b4038"/>
    <hyperlink ref="A674" r:id="Rea83287625864abd"/>
    <hyperlink ref="E674" r:id="Rff2cb2876a214e90"/>
    <hyperlink ref="A675" r:id="Rd5fcd20cca6d41c9"/>
    <hyperlink ref="E675" r:id="Rf33f957077494aab"/>
    <hyperlink ref="A676" r:id="R1317d0f665d543b2"/>
    <hyperlink ref="E676" r:id="R3ca1ac76a37a43fa"/>
    <hyperlink ref="A677" r:id="R1a52bfed06e24dbe"/>
    <hyperlink ref="E677" r:id="R96707d6ea1064f10"/>
    <hyperlink ref="A678" r:id="Rf69f0678d05d4217"/>
    <hyperlink ref="E678" r:id="R49353014de7143ca"/>
    <hyperlink ref="A679" r:id="R384e75a9515f4784"/>
    <hyperlink ref="E679" r:id="R318b4f57279e43d9"/>
    <hyperlink ref="A680" r:id="Rfe7fb024af974881"/>
    <hyperlink ref="E680" r:id="R4955d3738d234708"/>
    <hyperlink ref="A681" r:id="R22768c88c341447d"/>
    <hyperlink ref="E681" r:id="R24e4c5453e2a4b8a"/>
    <hyperlink ref="A682" r:id="R61d2f0357f074351"/>
    <hyperlink ref="E682" r:id="R478a442e07d8433b"/>
    <hyperlink ref="A683" r:id="Rbc85ccc613634091"/>
    <hyperlink ref="E683" r:id="Re575cb29c7544eff"/>
    <hyperlink ref="A684" r:id="R7af19f778c204364"/>
    <hyperlink ref="E684" r:id="R230c86b2e755429a"/>
    <hyperlink ref="A685" r:id="Ra4362dc2bcfd4daf"/>
    <hyperlink ref="E685" r:id="R0fac89bec3f74342"/>
    <hyperlink ref="A686" r:id="Radc53c49108d478d"/>
    <hyperlink ref="E686" r:id="R7921cd94ddf04d50"/>
    <hyperlink ref="A687" r:id="Rb374a1a7389c4518"/>
    <hyperlink ref="E687" r:id="R58715055f6094592"/>
    <hyperlink ref="A688" r:id="Re483e4b7ab074269"/>
    <hyperlink ref="E688" r:id="R9916d9339340491a"/>
    <hyperlink ref="A689" r:id="R7d8c204aebf14872"/>
    <hyperlink ref="E689" r:id="Rb4cda0f1b04042c1"/>
    <hyperlink ref="A690" r:id="R58d643ccc8ab4de4"/>
    <hyperlink ref="E690" r:id="R1ecfbe04b4624b1e"/>
    <hyperlink ref="A691" r:id="R1db3a7084d084971"/>
    <hyperlink ref="E691" r:id="R88beaeb1b86b469c"/>
    <hyperlink ref="A692" r:id="Rbadd65749d8b4290"/>
    <hyperlink ref="E692" r:id="Re869813b2afe4572"/>
    <hyperlink ref="A693" r:id="R5507edfd59184f26"/>
    <hyperlink ref="E693" r:id="Ra4bc849f298c4d47"/>
    <hyperlink ref="A694" r:id="R72ec1861e4aa4f4f"/>
    <hyperlink ref="E694" r:id="Rca6fb8c6097d459c"/>
    <hyperlink ref="A695" r:id="R88a52f45be294dc4"/>
    <hyperlink ref="E695" r:id="R7ce6ed16d25445ba"/>
    <hyperlink ref="A696" r:id="R889053959cf14f10"/>
    <hyperlink ref="E696" r:id="R5fb5bd2da6a04558"/>
    <hyperlink ref="A697" r:id="R3d6f410744ec40ba"/>
    <hyperlink ref="E697" r:id="R47fb90973f8d4d23"/>
    <hyperlink ref="A698" r:id="R1af3785a21a34efe"/>
    <hyperlink ref="E698" r:id="R036edb259e144c17"/>
    <hyperlink ref="A699" r:id="R25cd93ce5c024d71"/>
    <hyperlink ref="E699" r:id="Rd32af1d6e4a64a82"/>
    <hyperlink ref="A700" r:id="Reea9c04a76d5406f"/>
    <hyperlink ref="E700" r:id="R58355f51e14d4a6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752</v>
      </c>
      <c r="B1" s="12" t="s">
        <v>753</v>
      </c>
      <c r="C1" s="12" t="s">
        <v>754</v>
      </c>
      <c r="D1" s="12" t="s">
        <v>755</v>
      </c>
      <c r="E1" s="12" t="s">
        <v>19</v>
      </c>
      <c r="F1" s="12" t="s">
        <v>22</v>
      </c>
      <c r="G1" s="12" t="s">
        <v>23</v>
      </c>
      <c r="H1" s="12" t="s">
        <v>24</v>
      </c>
      <c r="I1" s="12" t="s">
        <v>18</v>
      </c>
      <c r="J1" s="12" t="s">
        <v>20</v>
      </c>
      <c r="K1" s="12" t="s">
        <v>756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757</v>
      </c>
      <c r="B1" s="24" t="s">
        <v>758</v>
      </c>
      <c r="C1" s="24" t="s">
        <v>759</v>
      </c>
    </row>
    <row r="2" ht="10.5" customHeight="1">
      <c r="A2" s="25"/>
      <c r="B2" s="26"/>
      <c r="C2" s="27"/>
      <c r="D2" s="27"/>
    </row>
    <row r="3">
      <c r="A3" s="26" t="s">
        <v>760</v>
      </c>
      <c r="B3" s="26" t="s">
        <v>761</v>
      </c>
      <c r="C3" s="27" t="s">
        <v>762</v>
      </c>
      <c r="D3" s="27" t="s">
        <v>36</v>
      </c>
    </row>
    <row r="4">
      <c r="A4" s="26" t="s">
        <v>763</v>
      </c>
      <c r="B4" s="26" t="s">
        <v>764</v>
      </c>
      <c r="C4" s="27" t="s">
        <v>765</v>
      </c>
      <c r="D4" s="27" t="s">
        <v>766</v>
      </c>
    </row>
    <row r="5">
      <c r="A5" s="26" t="s">
        <v>767</v>
      </c>
      <c r="B5" s="26" t="s">
        <v>768</v>
      </c>
      <c r="C5" s="27" t="s">
        <v>769</v>
      </c>
      <c r="D5" s="27" t="s">
        <v>770</v>
      </c>
    </row>
    <row r="6" ht="30">
      <c r="A6" s="26" t="s">
        <v>679</v>
      </c>
      <c r="B6" s="26" t="s">
        <v>771</v>
      </c>
      <c r="C6" s="27" t="s">
        <v>772</v>
      </c>
      <c r="D6" s="27" t="s">
        <v>773</v>
      </c>
    </row>
    <row r="7">
      <c r="A7" s="26" t="s">
        <v>774</v>
      </c>
      <c r="B7" s="26" t="s">
        <v>775</v>
      </c>
      <c r="C7" s="27" t="s">
        <v>776</v>
      </c>
      <c r="D7" s="27" t="s">
        <v>777</v>
      </c>
    </row>
    <row r="8">
      <c r="A8" s="26" t="s">
        <v>778</v>
      </c>
      <c r="B8" s="26" t="s">
        <v>779</v>
      </c>
      <c r="C8" s="27" t="s">
        <v>780</v>
      </c>
      <c r="D8" s="27" t="s">
        <v>781</v>
      </c>
    </row>
    <row r="9" ht="30">
      <c r="A9" s="26" t="s">
        <v>22</v>
      </c>
      <c r="B9" s="26" t="s">
        <v>782</v>
      </c>
      <c r="D9" s="27" t="s">
        <v>783</v>
      </c>
    </row>
    <row r="10" ht="30">
      <c r="A10" s="26" t="s">
        <v>784</v>
      </c>
      <c r="B10" s="26" t="s">
        <v>785</v>
      </c>
      <c r="D10" s="27" t="s">
        <v>786</v>
      </c>
    </row>
    <row r="11">
      <c r="A11" s="26" t="s">
        <v>787</v>
      </c>
      <c r="B11" s="26" t="s">
        <v>788</v>
      </c>
    </row>
    <row r="12">
      <c r="A12" s="26" t="s">
        <v>789</v>
      </c>
      <c r="B12" s="26" t="s">
        <v>790</v>
      </c>
    </row>
    <row r="13">
      <c r="A13" s="26" t="s">
        <v>791</v>
      </c>
      <c r="B13" s="26" t="s">
        <v>792</v>
      </c>
    </row>
    <row r="14">
      <c r="A14" s="26" t="s">
        <v>793</v>
      </c>
      <c r="B14" s="26" t="s">
        <v>794</v>
      </c>
    </row>
    <row r="15">
      <c r="A15" s="26" t="s">
        <v>795</v>
      </c>
      <c r="B15" s="26" t="s">
        <v>796</v>
      </c>
    </row>
    <row r="16">
      <c r="A16" s="26" t="s">
        <v>797</v>
      </c>
      <c r="B16" s="26" t="s">
        <v>798</v>
      </c>
    </row>
    <row r="17">
      <c r="A17" s="26" t="s">
        <v>799</v>
      </c>
      <c r="B17" s="26" t="s">
        <v>800</v>
      </c>
    </row>
    <row r="18">
      <c r="A18" s="26" t="s">
        <v>801</v>
      </c>
      <c r="B18" s="26" t="s">
        <v>802</v>
      </c>
    </row>
    <row r="19">
      <c r="A19" s="26" t="s">
        <v>803</v>
      </c>
      <c r="B19" s="26" t="s">
        <v>804</v>
      </c>
    </row>
    <row r="20">
      <c r="A20" s="26" t="s">
        <v>805</v>
      </c>
      <c r="B20" s="26" t="s">
        <v>806</v>
      </c>
    </row>
    <row r="21">
      <c r="A21" s="26" t="s">
        <v>807</v>
      </c>
      <c r="B21" s="26" t="s">
        <v>808</v>
      </c>
    </row>
    <row r="22">
      <c r="A22" s="26" t="s">
        <v>809</v>
      </c>
    </row>
    <row r="23">
      <c r="A23" s="26" t="s">
        <v>810</v>
      </c>
    </row>
    <row r="24">
      <c r="A24" s="26" t="s">
        <v>35</v>
      </c>
    </row>
    <row r="25">
      <c r="A25" s="26" t="s">
        <v>811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