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<sst xmlns="http://schemas.openxmlformats.org/spreadsheetml/2006/main" count="918" uniqueCount="918">
  <si>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</si>
  <si>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</si>
  <si>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</si>
  <si>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</si>
  <si>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</si>
  <si>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</si>
  <si>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</si>
  <si>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</si>
  <si>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</si>
  <si>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</si>
  <si>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</si>
  <si>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</si>
  <si>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</si>
  <si>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</si>
  <si>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</si>
  <si>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</si>
  <si>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</si>
  <si>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</si>
  <si>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</si>
  <si>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</si>
  <si>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</si>
  <si>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</si>
  <si>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</si>
  <si>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</si>
  <si>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</si>
  <si>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</si>
  <si>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</si>
  <si>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</si>
  <si>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</si>
  <si>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</si>
  <si>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</si>
  <si>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R2-111770</t>
  </si>
  <si>
    <t/>
  </si>
  <si>
    <t>Import from MS Access</t>
  </si>
  <si>
    <t>0</t>
  </si>
  <si>
    <t>other</t>
  </si>
  <si>
    <t>Decision</t>
  </si>
  <si>
    <t>-</t>
  </si>
  <si>
    <t>R2-111771</t>
  </si>
  <si>
    <t>R2-111772</t>
  </si>
  <si>
    <t>R2-111773</t>
  </si>
  <si>
    <t>R2-111774</t>
  </si>
  <si>
    <t>R2-111775</t>
  </si>
  <si>
    <t>R2-111776</t>
  </si>
  <si>
    <t>R2-111777</t>
  </si>
  <si>
    <t>R2-111778</t>
  </si>
  <si>
    <t>R2-111779</t>
  </si>
  <si>
    <t>R2-111780</t>
  </si>
  <si>
    <t>R2-111781</t>
  </si>
  <si>
    <t>R2-111782</t>
  </si>
  <si>
    <t>R2-111783</t>
  </si>
  <si>
    <t>R2-111784</t>
  </si>
  <si>
    <t>R2-111785</t>
  </si>
  <si>
    <t>R2-111786</t>
  </si>
  <si>
    <t>R2-111787</t>
  </si>
  <si>
    <t>R2-111788</t>
  </si>
  <si>
    <t>R2-111789</t>
  </si>
  <si>
    <t>R2-111790</t>
  </si>
  <si>
    <t>R2-111791</t>
  </si>
  <si>
    <t>R2-111792</t>
  </si>
  <si>
    <t>R2-111793</t>
  </si>
  <si>
    <t>R2-111794</t>
  </si>
  <si>
    <t>R2-111795</t>
  </si>
  <si>
    <t>R2-111796</t>
  </si>
  <si>
    <t>R2-111797</t>
  </si>
  <si>
    <t>R2-111798</t>
  </si>
  <si>
    <t>R2-111799</t>
  </si>
  <si>
    <t>R2-111800</t>
  </si>
  <si>
    <t>R2-111801</t>
  </si>
  <si>
    <t>R2-111802</t>
  </si>
  <si>
    <t>R2-111803</t>
  </si>
  <si>
    <t>R2-111804</t>
  </si>
  <si>
    <t>R2-111805</t>
  </si>
  <si>
    <t>R2-111806</t>
  </si>
  <si>
    <t>R2-111807</t>
  </si>
  <si>
    <t>R2-111808</t>
  </si>
  <si>
    <t>R2-111809</t>
  </si>
  <si>
    <t>R2-111810</t>
  </si>
  <si>
    <t>R2-111811</t>
  </si>
  <si>
    <t>R2-111812</t>
  </si>
  <si>
    <t>R2-111813</t>
  </si>
  <si>
    <t>R2-111814</t>
  </si>
  <si>
    <t>R2-111820</t>
  </si>
  <si>
    <t>R2-111822</t>
  </si>
  <si>
    <t>R2-111823</t>
  </si>
  <si>
    <t>R2-111824</t>
  </si>
  <si>
    <t>R2-111827</t>
  </si>
  <si>
    <t>R2-111828</t>
  </si>
  <si>
    <t>R2-111829</t>
  </si>
  <si>
    <t>R2-111830</t>
  </si>
  <si>
    <t>R2-111831</t>
  </si>
  <si>
    <t>R2-111832</t>
  </si>
  <si>
    <t>R2-111833</t>
  </si>
  <si>
    <t>R2-111834</t>
  </si>
  <si>
    <t>R2-111835</t>
  </si>
  <si>
    <t>R2-111836</t>
  </si>
  <si>
    <t>R2-111837</t>
  </si>
  <si>
    <t>R2-111839</t>
  </si>
  <si>
    <t>R2-111840</t>
  </si>
  <si>
    <t>R2-111841</t>
  </si>
  <si>
    <t>R2-111842</t>
  </si>
  <si>
    <t>R2-111843</t>
  </si>
  <si>
    <t>R2-111844</t>
  </si>
  <si>
    <t>R2-111845</t>
  </si>
  <si>
    <t>R2-111846</t>
  </si>
  <si>
    <t>R2-111847</t>
  </si>
  <si>
    <t>R2-111848</t>
  </si>
  <si>
    <t>R2-111849</t>
  </si>
  <si>
    <t>R2-111850</t>
  </si>
  <si>
    <t>R2-111851</t>
  </si>
  <si>
    <t>R2-111852</t>
  </si>
  <si>
    <t>R2-111853</t>
  </si>
  <si>
    <t>R2-111854</t>
  </si>
  <si>
    <t>R2-111855</t>
  </si>
  <si>
    <t>R2-111856</t>
  </si>
  <si>
    <t>R2-111857</t>
  </si>
  <si>
    <t>R2-111858</t>
  </si>
  <si>
    <t>R2-111859</t>
  </si>
  <si>
    <t>R2-111860</t>
  </si>
  <si>
    <t>R2-111864</t>
  </si>
  <si>
    <t>R2-111865</t>
  </si>
  <si>
    <t>R2-111866</t>
  </si>
  <si>
    <t>R2-111867</t>
  </si>
  <si>
    <t>R2-111868</t>
  </si>
  <si>
    <t>R2-111869</t>
  </si>
  <si>
    <t>R2-111870</t>
  </si>
  <si>
    <t>R2-111871</t>
  </si>
  <si>
    <t>R2-111872</t>
  </si>
  <si>
    <t>R2-111873</t>
  </si>
  <si>
    <t>R2-111874</t>
  </si>
  <si>
    <t>R2-111875</t>
  </si>
  <si>
    <t>R2-111876</t>
  </si>
  <si>
    <t>R2-111877</t>
  </si>
  <si>
    <t>R2-111878</t>
  </si>
  <si>
    <t>R2-111879</t>
  </si>
  <si>
    <t>R2-111880</t>
  </si>
  <si>
    <t>R2-111881</t>
  </si>
  <si>
    <t>R2-111882</t>
  </si>
  <si>
    <t>R2-111883</t>
  </si>
  <si>
    <t>R2-111884</t>
  </si>
  <si>
    <t>R2-111885</t>
  </si>
  <si>
    <t>R2-111886</t>
  </si>
  <si>
    <t>R2-111887</t>
  </si>
  <si>
    <t>R2-111888</t>
  </si>
  <si>
    <t>R2-111889</t>
  </si>
  <si>
    <t>R2-111890</t>
  </si>
  <si>
    <t>R2-111891</t>
  </si>
  <si>
    <t>R2-111892</t>
  </si>
  <si>
    <t>R2-111893</t>
  </si>
  <si>
    <t>R2-111894</t>
  </si>
  <si>
    <t>R2-111895</t>
  </si>
  <si>
    <t>R2-111896</t>
  </si>
  <si>
    <t>R2-111897</t>
  </si>
  <si>
    <t>R2-111898</t>
  </si>
  <si>
    <t>R2-111899</t>
  </si>
  <si>
    <t>R2-111900</t>
  </si>
  <si>
    <t>R2-111901</t>
  </si>
  <si>
    <t>R2-111902</t>
  </si>
  <si>
    <t>R2-111903</t>
  </si>
  <si>
    <t>R2-111904</t>
  </si>
  <si>
    <t>R2-111905</t>
  </si>
  <si>
    <t>R2-111906</t>
  </si>
  <si>
    <t>R2-111907</t>
  </si>
  <si>
    <t>R2-111908</t>
  </si>
  <si>
    <t>R2-111909</t>
  </si>
  <si>
    <t>R2-111910</t>
  </si>
  <si>
    <t>R2-111911</t>
  </si>
  <si>
    <t>R2-111912</t>
  </si>
  <si>
    <t>R2-111913</t>
  </si>
  <si>
    <t>R2-111914</t>
  </si>
  <si>
    <t>R2-111915</t>
  </si>
  <si>
    <t>R2-111916</t>
  </si>
  <si>
    <t>R2-111917</t>
  </si>
  <si>
    <t>R2-111918</t>
  </si>
  <si>
    <t>R2-111919</t>
  </si>
  <si>
    <t>R2-111920</t>
  </si>
  <si>
    <t>R2-111921</t>
  </si>
  <si>
    <t>R2-111922</t>
  </si>
  <si>
    <t>R2-111923</t>
  </si>
  <si>
    <t>R2-111924</t>
  </si>
  <si>
    <t>R2-111925</t>
  </si>
  <si>
    <t>R2-111926</t>
  </si>
  <si>
    <t>R2-111927</t>
  </si>
  <si>
    <t>R2-111928</t>
  </si>
  <si>
    <t>R2-111929</t>
  </si>
  <si>
    <t>R2-111930</t>
  </si>
  <si>
    <t>R2-111931</t>
  </si>
  <si>
    <t>R2-111932</t>
  </si>
  <si>
    <t>R2-111933</t>
  </si>
  <si>
    <t>R2-111934</t>
  </si>
  <si>
    <t>R2-111935</t>
  </si>
  <si>
    <t>R2-111936</t>
  </si>
  <si>
    <t>R2-111937</t>
  </si>
  <si>
    <t>R2-111938</t>
  </si>
  <si>
    <t>R2-111939</t>
  </si>
  <si>
    <t>R2-111940</t>
  </si>
  <si>
    <t>R2-111941</t>
  </si>
  <si>
    <t>R2-111942</t>
  </si>
  <si>
    <t>R2-111943</t>
  </si>
  <si>
    <t>R2-111944</t>
  </si>
  <si>
    <t>R2-111945</t>
  </si>
  <si>
    <t>R2-111946</t>
  </si>
  <si>
    <t>R2-111947</t>
  </si>
  <si>
    <t>R2-111948</t>
  </si>
  <si>
    <t>R2-111949</t>
  </si>
  <si>
    <t>R2-111950</t>
  </si>
  <si>
    <t>R2-111951</t>
  </si>
  <si>
    <t>R2-111952</t>
  </si>
  <si>
    <t>R2-111953</t>
  </si>
  <si>
    <t>R2-111954</t>
  </si>
  <si>
    <t>R2-111955</t>
  </si>
  <si>
    <t>R2-111956</t>
  </si>
  <si>
    <t>R2-111957</t>
  </si>
  <si>
    <t>R2-111958</t>
  </si>
  <si>
    <t>R2-111959</t>
  </si>
  <si>
    <t>R2-111960</t>
  </si>
  <si>
    <t>R2-111961</t>
  </si>
  <si>
    <t>R2-111962</t>
  </si>
  <si>
    <t>R2-111964</t>
  </si>
  <si>
    <t>R2-111965</t>
  </si>
  <si>
    <t>R2-111966</t>
  </si>
  <si>
    <t>R2-111967</t>
  </si>
  <si>
    <t>R2-111968</t>
  </si>
  <si>
    <t>R2-111969</t>
  </si>
  <si>
    <t>R2-111970</t>
  </si>
  <si>
    <t>R2-111971</t>
  </si>
  <si>
    <t>R2-111972</t>
  </si>
  <si>
    <t>R2-111973</t>
  </si>
  <si>
    <t>R2-111974</t>
  </si>
  <si>
    <t>R2-111975</t>
  </si>
  <si>
    <t>R2-111976</t>
  </si>
  <si>
    <t>R2-111977</t>
  </si>
  <si>
    <t>R2-111978</t>
  </si>
  <si>
    <t>R2-111979</t>
  </si>
  <si>
    <t>R2-111980</t>
  </si>
  <si>
    <t>R2-111981</t>
  </si>
  <si>
    <t>R2-111982</t>
  </si>
  <si>
    <t>R2-111983</t>
  </si>
  <si>
    <t>R2-111984</t>
  </si>
  <si>
    <t>R2-111985</t>
  </si>
  <si>
    <t>R2-111986</t>
  </si>
  <si>
    <t>R2-111987</t>
  </si>
  <si>
    <t>R2-111988</t>
  </si>
  <si>
    <t>R2-111989</t>
  </si>
  <si>
    <t>R2-111992</t>
  </si>
  <si>
    <t>R2-111993</t>
  </si>
  <si>
    <t>R2-111995</t>
  </si>
  <si>
    <t>R2-111996</t>
  </si>
  <si>
    <t>R2-111997</t>
  </si>
  <si>
    <t>R2-111998</t>
  </si>
  <si>
    <t>R2-111999</t>
  </si>
  <si>
    <t>R2-112000</t>
  </si>
  <si>
    <t>R2-112001</t>
  </si>
  <si>
    <t>R2-112002</t>
  </si>
  <si>
    <t>R2-112003</t>
  </si>
  <si>
    <t>R2-112004</t>
  </si>
  <si>
    <t>R2-112005</t>
  </si>
  <si>
    <t>R2-112006</t>
  </si>
  <si>
    <t>R2-112007</t>
  </si>
  <si>
    <t>R2-112008</t>
  </si>
  <si>
    <t>R2-112009</t>
  </si>
  <si>
    <t>R2-112010</t>
  </si>
  <si>
    <t>R2-112011</t>
  </si>
  <si>
    <t>R2-112012</t>
  </si>
  <si>
    <t>R2-112013</t>
  </si>
  <si>
    <t>R2-112014</t>
  </si>
  <si>
    <t>R2-112015</t>
  </si>
  <si>
    <t>R2-112016</t>
  </si>
  <si>
    <t>R2-112017</t>
  </si>
  <si>
    <t>R2-112018</t>
  </si>
  <si>
    <t>R2-112019</t>
  </si>
  <si>
    <t>R2-112020</t>
  </si>
  <si>
    <t>R2-112021</t>
  </si>
  <si>
    <t>R2-112022</t>
  </si>
  <si>
    <t>R2-112023</t>
  </si>
  <si>
    <t>R2-112024</t>
  </si>
  <si>
    <t>R2-112025</t>
  </si>
  <si>
    <t>R2-112026</t>
  </si>
  <si>
    <t>R2-112027</t>
  </si>
  <si>
    <t>R2-112028</t>
  </si>
  <si>
    <t>R2-112029</t>
  </si>
  <si>
    <t>R2-112030</t>
  </si>
  <si>
    <t>R2-112031</t>
  </si>
  <si>
    <t>R2-112032</t>
  </si>
  <si>
    <t>R2-112033</t>
  </si>
  <si>
    <t>R2-112034</t>
  </si>
  <si>
    <t>R2-112035</t>
  </si>
  <si>
    <t>R2-112036</t>
  </si>
  <si>
    <t>R2-112037</t>
  </si>
  <si>
    <t>R2-112038</t>
  </si>
  <si>
    <t>R2-112039</t>
  </si>
  <si>
    <t>R2-112040</t>
  </si>
  <si>
    <t>R2-112041</t>
  </si>
  <si>
    <t>R2-112042</t>
  </si>
  <si>
    <t>R2-112043</t>
  </si>
  <si>
    <t>R2-112044</t>
  </si>
  <si>
    <t>R2-112045</t>
  </si>
  <si>
    <t>R2-112046</t>
  </si>
  <si>
    <t>R2-112047</t>
  </si>
  <si>
    <t>R2-112048</t>
  </si>
  <si>
    <t>R2-112049</t>
  </si>
  <si>
    <t>R2-112050</t>
  </si>
  <si>
    <t>R2-112051</t>
  </si>
  <si>
    <t>R2-112052</t>
  </si>
  <si>
    <t>R2-112053</t>
  </si>
  <si>
    <t>R2-112054</t>
  </si>
  <si>
    <t>R2-112055</t>
  </si>
  <si>
    <t>R2-112056</t>
  </si>
  <si>
    <t>R2-112057</t>
  </si>
  <si>
    <t>R2-112058</t>
  </si>
  <si>
    <t>R2-112059</t>
  </si>
  <si>
    <t>R2-112060</t>
  </si>
  <si>
    <t>R2-112061</t>
  </si>
  <si>
    <t>R2-112062</t>
  </si>
  <si>
    <t>R2-112063</t>
  </si>
  <si>
    <t>R2-112064</t>
  </si>
  <si>
    <t>R2-112065</t>
  </si>
  <si>
    <t>R2-112066</t>
  </si>
  <si>
    <t>R2-112067</t>
  </si>
  <si>
    <t>R2-112068</t>
  </si>
  <si>
    <t>R2-112069</t>
  </si>
  <si>
    <t>R2-112070</t>
  </si>
  <si>
    <t>R2-112071</t>
  </si>
  <si>
    <t>R2-112072</t>
  </si>
  <si>
    <t>R2-112073</t>
  </si>
  <si>
    <t>R2-112074</t>
  </si>
  <si>
    <t>R2-112075</t>
  </si>
  <si>
    <t>R2-112076</t>
  </si>
  <si>
    <t>R2-112077</t>
  </si>
  <si>
    <t>R2-112078</t>
  </si>
  <si>
    <t>R2-112079</t>
  </si>
  <si>
    <t>R2-112080</t>
  </si>
  <si>
    <t>R2-112081</t>
  </si>
  <si>
    <t>R2-112082</t>
  </si>
  <si>
    <t>R2-112083</t>
  </si>
  <si>
    <t>R2-112084</t>
  </si>
  <si>
    <t>R2-112085</t>
  </si>
  <si>
    <t>R2-112086</t>
  </si>
  <si>
    <t>R2-112087</t>
  </si>
  <si>
    <t>R2-112088</t>
  </si>
  <si>
    <t>R2-112089</t>
  </si>
  <si>
    <t>R2-112090</t>
  </si>
  <si>
    <t>R2-112091</t>
  </si>
  <si>
    <t>R2-112092</t>
  </si>
  <si>
    <t>R2-112093</t>
  </si>
  <si>
    <t>R2-112094</t>
  </si>
  <si>
    <t>R2-112095</t>
  </si>
  <si>
    <t>R2-112096</t>
  </si>
  <si>
    <t>R2-112097</t>
  </si>
  <si>
    <t>R2-112098</t>
  </si>
  <si>
    <t>R2-112099</t>
  </si>
  <si>
    <t>R2-112100</t>
  </si>
  <si>
    <t>R2-112101</t>
  </si>
  <si>
    <t>R2-112102</t>
  </si>
  <si>
    <t>R2-112103</t>
  </si>
  <si>
    <t>R2-112104</t>
  </si>
  <si>
    <t>R2-112105</t>
  </si>
  <si>
    <t>R2-112106</t>
  </si>
  <si>
    <t>R2-112107</t>
  </si>
  <si>
    <t>R2-112108</t>
  </si>
  <si>
    <t>R2-112109</t>
  </si>
  <si>
    <t>R2-112110</t>
  </si>
  <si>
    <t>R2-112111</t>
  </si>
  <si>
    <t>R2-112112</t>
  </si>
  <si>
    <t>R2-112113</t>
  </si>
  <si>
    <t>R2-112114</t>
  </si>
  <si>
    <t>R2-112115</t>
  </si>
  <si>
    <t>R2-112116</t>
  </si>
  <si>
    <t>R2-112117</t>
  </si>
  <si>
    <t>R2-112118</t>
  </si>
  <si>
    <t>R2-112119</t>
  </si>
  <si>
    <t>R2-112120</t>
  </si>
  <si>
    <t>R2-112121</t>
  </si>
  <si>
    <t>R2-112122</t>
  </si>
  <si>
    <t>R2-112123</t>
  </si>
  <si>
    <t>R2-112124</t>
  </si>
  <si>
    <t>R2-112125</t>
  </si>
  <si>
    <t>R2-112126</t>
  </si>
  <si>
    <t>R2-112128</t>
  </si>
  <si>
    <t>R2-112129</t>
  </si>
  <si>
    <t>R2-112130</t>
  </si>
  <si>
    <t>R2-112131</t>
  </si>
  <si>
    <t>R2-112132</t>
  </si>
  <si>
    <t>R2-112133</t>
  </si>
  <si>
    <t>R2-112134</t>
  </si>
  <si>
    <t>R2-112135</t>
  </si>
  <si>
    <t>R2-112136</t>
  </si>
  <si>
    <t>R2-112137</t>
  </si>
  <si>
    <t>R2-112138</t>
  </si>
  <si>
    <t>R2-112140</t>
  </si>
  <si>
    <t>R2-112141</t>
  </si>
  <si>
    <t>R2-112142</t>
  </si>
  <si>
    <t>R2-112143</t>
  </si>
  <si>
    <t>R2-112144</t>
  </si>
  <si>
    <t>R2-112145</t>
  </si>
  <si>
    <t>R2-112146</t>
  </si>
  <si>
    <t>R2-112147</t>
  </si>
  <si>
    <t>R2-112148</t>
  </si>
  <si>
    <t>R2-112149</t>
  </si>
  <si>
    <t>R2-112150</t>
  </si>
  <si>
    <t>R2-112151</t>
  </si>
  <si>
    <t>R2-112152</t>
  </si>
  <si>
    <t>R2-112153</t>
  </si>
  <si>
    <t>R2-112154</t>
  </si>
  <si>
    <t>R2-112155</t>
  </si>
  <si>
    <t>R2-112156</t>
  </si>
  <si>
    <t>R2-112157</t>
  </si>
  <si>
    <t>R2-112158</t>
  </si>
  <si>
    <t>R2-112159</t>
  </si>
  <si>
    <t>R2-112160</t>
  </si>
  <si>
    <t>R2-112161</t>
  </si>
  <si>
    <t>R2-112162</t>
  </si>
  <si>
    <t>R2-112164</t>
  </si>
  <si>
    <t>R2-112165</t>
  </si>
  <si>
    <t>R2-112166</t>
  </si>
  <si>
    <t>R2-112167</t>
  </si>
  <si>
    <t>R2-112168</t>
  </si>
  <si>
    <t>R2-112169</t>
  </si>
  <si>
    <t>R2-112170</t>
  </si>
  <si>
    <t>R2-112171</t>
  </si>
  <si>
    <t>R2-112172</t>
  </si>
  <si>
    <t>R2-112173</t>
  </si>
  <si>
    <t>R2-112174</t>
  </si>
  <si>
    <t>R2-112175</t>
  </si>
  <si>
    <t>R2-112176</t>
  </si>
  <si>
    <t>R2-112177</t>
  </si>
  <si>
    <t>R2-112178</t>
  </si>
  <si>
    <t>R2-112179</t>
  </si>
  <si>
    <t>R2-112180</t>
  </si>
  <si>
    <t>R2-112181</t>
  </si>
  <si>
    <t>R2-112182</t>
  </si>
  <si>
    <t>R2-112183</t>
  </si>
  <si>
    <t>R2-112184</t>
  </si>
  <si>
    <t>R2-112185</t>
  </si>
  <si>
    <t>R2-112186</t>
  </si>
  <si>
    <t>R2-112187</t>
  </si>
  <si>
    <t>R2-112188</t>
  </si>
  <si>
    <t>R2-112189</t>
  </si>
  <si>
    <t>R2-112190</t>
  </si>
  <si>
    <t>R2-112191</t>
  </si>
  <si>
    <t>R2-112192</t>
  </si>
  <si>
    <t>R2-112193</t>
  </si>
  <si>
    <t>R2-112194</t>
  </si>
  <si>
    <t>R2-112195</t>
  </si>
  <si>
    <t>R2-112196</t>
  </si>
  <si>
    <t>R2-112197</t>
  </si>
  <si>
    <t>R2-112198</t>
  </si>
  <si>
    <t>R2-112199</t>
  </si>
  <si>
    <t>R2-112200</t>
  </si>
  <si>
    <t>R2-112201</t>
  </si>
  <si>
    <t>R2-112202</t>
  </si>
  <si>
    <t>R2-112203</t>
  </si>
  <si>
    <t>R2-112204</t>
  </si>
  <si>
    <t>R2-112205</t>
  </si>
  <si>
    <t>R2-112206</t>
  </si>
  <si>
    <t>R2-112207</t>
  </si>
  <si>
    <t>R2-112208</t>
  </si>
  <si>
    <t>R2-112209</t>
  </si>
  <si>
    <t>R2-112210</t>
  </si>
  <si>
    <t>R2-112212</t>
  </si>
  <si>
    <t>R2-112213</t>
  </si>
  <si>
    <t>R2-112214</t>
  </si>
  <si>
    <t>R2-112215</t>
  </si>
  <si>
    <t>R2-112216</t>
  </si>
  <si>
    <t>R2-112217</t>
  </si>
  <si>
    <t>R2-112218</t>
  </si>
  <si>
    <t>R2-112219</t>
  </si>
  <si>
    <t>R2-112220</t>
  </si>
  <si>
    <t>R2-112221</t>
  </si>
  <si>
    <t>R2-112222</t>
  </si>
  <si>
    <t>R2-112223</t>
  </si>
  <si>
    <t>R2-112224</t>
  </si>
  <si>
    <t>R2-112225</t>
  </si>
  <si>
    <t>R2-112226</t>
  </si>
  <si>
    <t>R2-112227</t>
  </si>
  <si>
    <t>R2-112228</t>
  </si>
  <si>
    <t>R2-112229</t>
  </si>
  <si>
    <t>R2-112230</t>
  </si>
  <si>
    <t>R2-112231</t>
  </si>
  <si>
    <t>R2-112232</t>
  </si>
  <si>
    <t>R2-112233</t>
  </si>
  <si>
    <t>R2-112234</t>
  </si>
  <si>
    <t>R2-112235</t>
  </si>
  <si>
    <t>R2-112236</t>
  </si>
  <si>
    <t>R2-112237</t>
  </si>
  <si>
    <t>R2-112238</t>
  </si>
  <si>
    <t>R2-112239</t>
  </si>
  <si>
    <t>R2-112240</t>
  </si>
  <si>
    <t>R2-112241</t>
  </si>
  <si>
    <t>R2-112242</t>
  </si>
  <si>
    <t>R2-112243</t>
  </si>
  <si>
    <t>R2-112244</t>
  </si>
  <si>
    <t>R2-112246</t>
  </si>
  <si>
    <t>R2-112247</t>
  </si>
  <si>
    <t>R2-112248</t>
  </si>
  <si>
    <t>R2-112249</t>
  </si>
  <si>
    <t>R2-112250</t>
  </si>
  <si>
    <t>R2-112251</t>
  </si>
  <si>
    <t>R2-112252</t>
  </si>
  <si>
    <t>R2-112253</t>
  </si>
  <si>
    <t>R2-112254</t>
  </si>
  <si>
    <t>R2-112255</t>
  </si>
  <si>
    <t>R2-112256</t>
  </si>
  <si>
    <t>R2-112258</t>
  </si>
  <si>
    <t>R2-112259</t>
  </si>
  <si>
    <t>R2-112260</t>
  </si>
  <si>
    <t>R2-112262</t>
  </si>
  <si>
    <t>R2-112263</t>
  </si>
  <si>
    <t>R2-112264</t>
  </si>
  <si>
    <t>R2-112265</t>
  </si>
  <si>
    <t>R2-112266</t>
  </si>
  <si>
    <t>R2-112267</t>
  </si>
  <si>
    <t>R2-112268</t>
  </si>
  <si>
    <t>R2-112269</t>
  </si>
  <si>
    <t>R2-112270</t>
  </si>
  <si>
    <t>R2-112271</t>
  </si>
  <si>
    <t>R2-112272</t>
  </si>
  <si>
    <t>R2-112273</t>
  </si>
  <si>
    <t>R2-112274</t>
  </si>
  <si>
    <t>R2-112275</t>
  </si>
  <si>
    <t>R2-112276</t>
  </si>
  <si>
    <t>R2-112277</t>
  </si>
  <si>
    <t>R2-112278</t>
  </si>
  <si>
    <t>R2-112279</t>
  </si>
  <si>
    <t>R2-112280</t>
  </si>
  <si>
    <t>R2-112281</t>
  </si>
  <si>
    <t>R2-112282</t>
  </si>
  <si>
    <t>R2-112283</t>
  </si>
  <si>
    <t>R2-112284</t>
  </si>
  <si>
    <t>R2-112285</t>
  </si>
  <si>
    <t>R2-112286</t>
  </si>
  <si>
    <t>R2-112287</t>
  </si>
  <si>
    <t>R2-112288</t>
  </si>
  <si>
    <t>R2-112289</t>
  </si>
  <si>
    <t>R2-112290</t>
  </si>
  <si>
    <t>R2-112291</t>
  </si>
  <si>
    <t>R2-112292</t>
  </si>
  <si>
    <t>R2-112293</t>
  </si>
  <si>
    <t>R2-112294</t>
  </si>
  <si>
    <t>R2-112295</t>
  </si>
  <si>
    <t>R2-112296</t>
  </si>
  <si>
    <t>R2-112297</t>
  </si>
  <si>
    <t>R2-112298</t>
  </si>
  <si>
    <t>R2-112300</t>
  </si>
  <si>
    <t>R2-112301</t>
  </si>
  <si>
    <t>R2-112302</t>
  </si>
  <si>
    <t>R2-112304</t>
  </si>
  <si>
    <t>R2-112305</t>
  </si>
  <si>
    <t>R2-112306</t>
  </si>
  <si>
    <t>R2-112307</t>
  </si>
  <si>
    <t>R2-112308</t>
  </si>
  <si>
    <t>R2-112309</t>
  </si>
  <si>
    <t>R2-112310</t>
  </si>
  <si>
    <t>R2-112312</t>
  </si>
  <si>
    <t>R2-112313</t>
  </si>
  <si>
    <t>R2-112314</t>
  </si>
  <si>
    <t>R2-112316</t>
  </si>
  <si>
    <t>R2-112317</t>
  </si>
  <si>
    <t>R2-112318</t>
  </si>
  <si>
    <t>R2-112319</t>
  </si>
  <si>
    <t>R2-112320</t>
  </si>
  <si>
    <t>R2-112321</t>
  </si>
  <si>
    <t>R2-112322</t>
  </si>
  <si>
    <t>R2-112323</t>
  </si>
  <si>
    <t>R2-112324</t>
  </si>
  <si>
    <t>R2-112325</t>
  </si>
  <si>
    <t>R2-112327</t>
  </si>
  <si>
    <t>R2-112328</t>
  </si>
  <si>
    <t>R2-112329</t>
  </si>
  <si>
    <t>R2-112330</t>
  </si>
  <si>
    <t>R2-112331</t>
  </si>
  <si>
    <t>R2-112332</t>
  </si>
  <si>
    <t>R2-112333</t>
  </si>
  <si>
    <t>R2-112334</t>
  </si>
  <si>
    <t>R2-112335</t>
  </si>
  <si>
    <t>R2-112336</t>
  </si>
  <si>
    <t>R2-112337</t>
  </si>
  <si>
    <t>R2-112338</t>
  </si>
  <si>
    <t>R2-112339</t>
  </si>
  <si>
    <t>R2-112340</t>
  </si>
  <si>
    <t>R2-112341</t>
  </si>
  <si>
    <t>R2-112342</t>
  </si>
  <si>
    <t>R2-112343</t>
  </si>
  <si>
    <t>R2-112344</t>
  </si>
  <si>
    <t>R2-112345</t>
  </si>
  <si>
    <t>R2-112346</t>
  </si>
  <si>
    <t>R2-112347</t>
  </si>
  <si>
    <t>R2-112348</t>
  </si>
  <si>
    <t>R2-112350</t>
  </si>
  <si>
    <t>R2-112351</t>
  </si>
  <si>
    <t>R2-112352</t>
  </si>
  <si>
    <t>R2-112353</t>
  </si>
  <si>
    <t>R2-112354</t>
  </si>
  <si>
    <t>R2-112355</t>
  </si>
  <si>
    <t>R2-112356</t>
  </si>
  <si>
    <t>R2-112357</t>
  </si>
  <si>
    <t>R2-112358</t>
  </si>
  <si>
    <t>R2-112359</t>
  </si>
  <si>
    <t>R2-112360</t>
  </si>
  <si>
    <t>R2-112361</t>
  </si>
  <si>
    <t>R2-112362</t>
  </si>
  <si>
    <t>R2-112363</t>
  </si>
  <si>
    <t>R2-112364</t>
  </si>
  <si>
    <t>R2-112365</t>
  </si>
  <si>
    <t>R2-112366</t>
  </si>
  <si>
    <t>R2-112367</t>
  </si>
  <si>
    <t>R2-112368</t>
  </si>
  <si>
    <t>R2-112369</t>
  </si>
  <si>
    <t>R2-112371</t>
  </si>
  <si>
    <t>R2-112372</t>
  </si>
  <si>
    <t>R2-112374</t>
  </si>
  <si>
    <t>R2-112375</t>
  </si>
  <si>
    <t>R2-112376</t>
  </si>
  <si>
    <t>R2-112377</t>
  </si>
  <si>
    <t>R2-112378</t>
  </si>
  <si>
    <t>R2-112379</t>
  </si>
  <si>
    <t>R2-112380</t>
  </si>
  <si>
    <t>R2-112381</t>
  </si>
  <si>
    <t>R2-112382</t>
  </si>
  <si>
    <t>R2-112383</t>
  </si>
  <si>
    <t>R2-112384</t>
  </si>
  <si>
    <t>R2-112385</t>
  </si>
  <si>
    <t>R2-112386</t>
  </si>
  <si>
    <t>R2-112387</t>
  </si>
  <si>
    <t>R2-112388</t>
  </si>
  <si>
    <t>R2-112389</t>
  </si>
  <si>
    <t>R2-112390</t>
  </si>
  <si>
    <t>R2-112391</t>
  </si>
  <si>
    <t>R2-112392</t>
  </si>
  <si>
    <t>R2-112393</t>
  </si>
  <si>
    <t>R2-112394</t>
  </si>
  <si>
    <t>R2-112395</t>
  </si>
  <si>
    <t>R2-112396</t>
  </si>
  <si>
    <t>R2-112397</t>
  </si>
  <si>
    <t>R2-112398</t>
  </si>
  <si>
    <t>R2-112399</t>
  </si>
  <si>
    <t>R2-112400</t>
  </si>
  <si>
    <t>R2-112401</t>
  </si>
  <si>
    <t>R2-112402</t>
  </si>
  <si>
    <t>R2-112403</t>
  </si>
  <si>
    <t>R2-112404</t>
  </si>
  <si>
    <t>R2-112405</t>
  </si>
  <si>
    <t>R2-112406</t>
  </si>
  <si>
    <t>R2-112408</t>
  </si>
  <si>
    <t>R2-112409</t>
  </si>
  <si>
    <t>R2-112410</t>
  </si>
  <si>
    <t>R2-112411</t>
  </si>
  <si>
    <t>R2-112412</t>
  </si>
  <si>
    <t>R2-112413</t>
  </si>
  <si>
    <t>R2-112414</t>
  </si>
  <si>
    <t>R2-112415</t>
  </si>
  <si>
    <t>R2-112416</t>
  </si>
  <si>
    <t>R2-112417</t>
  </si>
  <si>
    <t>R2-112418</t>
  </si>
  <si>
    <t>R2-112419</t>
  </si>
  <si>
    <t>R2-112421</t>
  </si>
  <si>
    <t>R2-112422</t>
  </si>
  <si>
    <t>R2-112423</t>
  </si>
  <si>
    <t>R2-112424</t>
  </si>
  <si>
    <t>R2-112425</t>
  </si>
  <si>
    <t>R2-112426</t>
  </si>
  <si>
    <t>R2-112427</t>
  </si>
  <si>
    <t>R2-112428</t>
  </si>
  <si>
    <t>R2-112429</t>
  </si>
  <si>
    <t>R2-112430</t>
  </si>
  <si>
    <t>R2-112431</t>
  </si>
  <si>
    <t>R2-112432</t>
  </si>
  <si>
    <t>R2-112433</t>
  </si>
  <si>
    <t>R2-112434</t>
  </si>
  <si>
    <t>R2-112435</t>
  </si>
  <si>
    <t>R2-112436</t>
  </si>
  <si>
    <t>R2-112437</t>
  </si>
  <si>
    <t>R2-112438</t>
  </si>
  <si>
    <t>R2-112439</t>
  </si>
  <si>
    <t>R2-112440</t>
  </si>
  <si>
    <t>R2-112441</t>
  </si>
  <si>
    <t>R2-112442</t>
  </si>
  <si>
    <t>R2-112443</t>
  </si>
  <si>
    <t>R2-112444</t>
  </si>
  <si>
    <t>R2-112445</t>
  </si>
  <si>
    <t>R2-112446</t>
  </si>
  <si>
    <t>R2-112447</t>
  </si>
  <si>
    <t>R2-112448</t>
  </si>
  <si>
    <t>R2-112449</t>
  </si>
  <si>
    <t>R2-112450</t>
  </si>
  <si>
    <t>R2-112451</t>
  </si>
  <si>
    <t>R2-112452</t>
  </si>
  <si>
    <t>R2-112453</t>
  </si>
  <si>
    <t>R2-112454</t>
  </si>
  <si>
    <t>R2-112455</t>
  </si>
  <si>
    <t>R2-112456</t>
  </si>
  <si>
    <t>R2-112457</t>
  </si>
  <si>
    <t>R2-112458</t>
  </si>
  <si>
    <t>LS on further enhancements for CELL_FACH</t>
  </si>
  <si>
    <t>R2</t>
  </si>
  <si>
    <t>LS out</t>
  </si>
  <si>
    <t>R2-112459</t>
  </si>
  <si>
    <t>LS on signalling support to de-activate HS-SCCH orders</t>
  </si>
  <si>
    <t>R2-112500</t>
  </si>
  <si>
    <t>R2-112501</t>
  </si>
  <si>
    <t>R2-112502</t>
  </si>
  <si>
    <t>R2-112503</t>
  </si>
  <si>
    <t>R2-112504</t>
  </si>
  <si>
    <t>R2-112505</t>
  </si>
  <si>
    <t>R2-112506</t>
  </si>
  <si>
    <t>R2-112507</t>
  </si>
  <si>
    <t>R2-112508</t>
  </si>
  <si>
    <t>R2-112509</t>
  </si>
  <si>
    <t>R2-112510</t>
  </si>
  <si>
    <t>R2-112511</t>
  </si>
  <si>
    <t>R2-112512</t>
  </si>
  <si>
    <t>R2-112513</t>
  </si>
  <si>
    <t>R2-112514</t>
  </si>
  <si>
    <t>R2-112515</t>
  </si>
  <si>
    <t>R2-112516</t>
  </si>
  <si>
    <t>R2-112517</t>
  </si>
  <si>
    <t>R2-112518</t>
  </si>
  <si>
    <t>R2-112519</t>
  </si>
  <si>
    <t>R2-112520</t>
  </si>
  <si>
    <t>R2-112521</t>
  </si>
  <si>
    <t>R2-112522</t>
  </si>
  <si>
    <t>R2-112523</t>
  </si>
  <si>
    <t>R2-112524</t>
  </si>
  <si>
    <t>R2-112525</t>
  </si>
  <si>
    <t>R2-112526</t>
  </si>
  <si>
    <t>R2-112527</t>
  </si>
  <si>
    <t>R2-112528</t>
  </si>
  <si>
    <t>R2-112531</t>
  </si>
  <si>
    <t>R2-112532</t>
  </si>
  <si>
    <t>R2-112534</t>
  </si>
  <si>
    <t>R2-112535</t>
  </si>
  <si>
    <t>R2-112536</t>
  </si>
  <si>
    <t>R2-112537</t>
  </si>
  <si>
    <t>R2-112538</t>
  </si>
  <si>
    <t>R2-112539</t>
  </si>
  <si>
    <t>R2-112540</t>
  </si>
  <si>
    <t>R2-112541</t>
  </si>
  <si>
    <t>R2-112542</t>
  </si>
  <si>
    <t>R2-112543</t>
  </si>
  <si>
    <t>R2-112544</t>
  </si>
  <si>
    <t>R2-112545</t>
  </si>
  <si>
    <t>R2-112546</t>
  </si>
  <si>
    <t>R2-112547</t>
  </si>
  <si>
    <t>R2-112548</t>
  </si>
  <si>
    <t>R2-112549</t>
  </si>
  <si>
    <t>R2-112550</t>
  </si>
  <si>
    <t>R2-112551</t>
  </si>
  <si>
    <t>R2-112552</t>
  </si>
  <si>
    <t>R2-112553</t>
  </si>
  <si>
    <t>R2-112554</t>
  </si>
  <si>
    <t>R2-112555</t>
  </si>
  <si>
    <t>R2-112556</t>
  </si>
  <si>
    <t>R2-112557</t>
  </si>
  <si>
    <t>R2-112558</t>
  </si>
  <si>
    <t>R2-112559</t>
  </si>
  <si>
    <t>R2-112560</t>
  </si>
  <si>
    <t>R2-112561</t>
  </si>
  <si>
    <t>R2-112562</t>
  </si>
  <si>
    <t>R2-112563</t>
  </si>
  <si>
    <t>R2-112564</t>
  </si>
  <si>
    <t>R2-112565</t>
  </si>
  <si>
    <t>R2-112566</t>
  </si>
  <si>
    <t>R2-112567</t>
  </si>
  <si>
    <t>R2-112568</t>
  </si>
  <si>
    <t>R2-112569</t>
  </si>
  <si>
    <t>R2-112570</t>
  </si>
  <si>
    <t>R2-112571</t>
  </si>
  <si>
    <t>R2-112572</t>
  </si>
  <si>
    <t>R2-112573</t>
  </si>
  <si>
    <t>R2-112575</t>
  </si>
  <si>
    <t>R2-112576</t>
  </si>
  <si>
    <t>R2-112577</t>
  </si>
  <si>
    <t>R2-112578</t>
  </si>
  <si>
    <t>R2-112579</t>
  </si>
  <si>
    <t>R2-112580</t>
  </si>
  <si>
    <t>R2-112581</t>
  </si>
  <si>
    <t>R2-112582</t>
  </si>
  <si>
    <t>R2-112583</t>
  </si>
  <si>
    <t>R2-112584</t>
  </si>
  <si>
    <t>R2-112585</t>
  </si>
  <si>
    <t>R2-112586</t>
  </si>
  <si>
    <t>R2-112587</t>
  </si>
  <si>
    <t>R2-112588</t>
  </si>
  <si>
    <t>LS on LPP protocol layering</t>
  </si>
  <si>
    <t>R2-112589</t>
  </si>
  <si>
    <t>Reply LS on LTE UE IMS emergency call support in Rel-9 and later</t>
  </si>
  <si>
    <t>R2-112590</t>
  </si>
  <si>
    <t>R2-112591</t>
  </si>
  <si>
    <t>R2-112592</t>
  </si>
  <si>
    <t>R2-112593</t>
  </si>
  <si>
    <t>R2-112594</t>
  </si>
  <si>
    <t>R2-112595</t>
  </si>
  <si>
    <t>R2-112596</t>
  </si>
  <si>
    <t>R2-112597</t>
  </si>
  <si>
    <t>Reply LS on expected UE behaviour for unknown NS values</t>
  </si>
  <si>
    <t>R2-112598</t>
  </si>
  <si>
    <t>R2-112599</t>
  </si>
  <si>
    <t>R2-112600</t>
  </si>
  <si>
    <t>R2-112601</t>
  </si>
  <si>
    <t>R2-112602</t>
  </si>
  <si>
    <t>R2-112603</t>
  </si>
  <si>
    <t>R2-112604</t>
  </si>
  <si>
    <t>R2-112605</t>
  </si>
  <si>
    <t>R2-112606</t>
  </si>
  <si>
    <t>R2-112607</t>
  </si>
  <si>
    <t>R2-112608</t>
  </si>
  <si>
    <t>R2-112609</t>
  </si>
  <si>
    <t>R2-112610</t>
  </si>
  <si>
    <t>R2-112611</t>
  </si>
  <si>
    <t>LS on CSI reporting and SCell deactivation</t>
  </si>
  <si>
    <t>R2-112612</t>
  </si>
  <si>
    <t>R2-112613</t>
  </si>
  <si>
    <t>R2-112614</t>
  </si>
  <si>
    <t>R2-112615</t>
  </si>
  <si>
    <t>R2-112616</t>
  </si>
  <si>
    <t>R2-112617</t>
  </si>
  <si>
    <t>Reply LS on L2 measurements in DeNB having relay node</t>
  </si>
  <si>
    <t>R2-112618</t>
  </si>
  <si>
    <t>R2-112619</t>
  </si>
  <si>
    <t>R2-112620</t>
  </si>
  <si>
    <t>R2-112621</t>
  </si>
  <si>
    <t>R2-112622</t>
  </si>
  <si>
    <t>R2-112623</t>
  </si>
  <si>
    <t>R2-112624</t>
  </si>
  <si>
    <t>SR-VCC from LTE to UMTS</t>
  </si>
  <si>
    <t>R2-112625</t>
  </si>
  <si>
    <t>Inter-RAT UMTS to LTE Reselection</t>
  </si>
  <si>
    <t>R2-112626</t>
  </si>
  <si>
    <t>Reply LS on Immediate MDT in case of inter-PLMN handover</t>
  </si>
  <si>
    <t>R2-112627</t>
  </si>
  <si>
    <t>R2-112628</t>
  </si>
  <si>
    <t>R2-112629</t>
  </si>
  <si>
    <t>R2-112630</t>
  </si>
  <si>
    <t>R2-112631</t>
  </si>
  <si>
    <t>R2-112632</t>
  </si>
  <si>
    <t>R2-112633</t>
  </si>
  <si>
    <t>R2-112634</t>
  </si>
  <si>
    <t>R2-112635</t>
  </si>
  <si>
    <t>R2-112636</t>
  </si>
  <si>
    <t>R2-112637</t>
  </si>
  <si>
    <t>LS on PLMN and CSG whitelist handling in H(e)NB</t>
  </si>
  <si>
    <t>R2-112638</t>
  </si>
  <si>
    <t>Reply LS on managing RLF reporting within MDT</t>
  </si>
  <si>
    <t>R2-112639</t>
  </si>
  <si>
    <t>Reply LS on PS domain signalling congestion control for UMTS with NMO II</t>
  </si>
  <si>
    <t>R2-112640</t>
  </si>
  <si>
    <t>Reply LS on CN node selection</t>
  </si>
  <si>
    <t>R2-112641</t>
  </si>
  <si>
    <t>LS on RLF stage 2 agreements</t>
  </si>
  <si>
    <t>R2-112642</t>
  </si>
  <si>
    <t>LS on MDT UL Measurements</t>
  </si>
  <si>
    <t>R2-112643</t>
  </si>
  <si>
    <t>R2-112644</t>
  </si>
  <si>
    <t>Reply LS on maximum value of extended wait timer</t>
  </si>
  <si>
    <t>R2-112645</t>
  </si>
  <si>
    <t>LS on PDSCH transmission in MBSFN subframes</t>
  </si>
  <si>
    <t>R2-112647</t>
  </si>
  <si>
    <t>R2-112648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</si>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</sst>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3bis/Docs/R2-111770.zip" TargetMode="External" Id="Rf5f9d80decc648c2" /><Relationship Type="http://schemas.openxmlformats.org/officeDocument/2006/relationships/hyperlink" Target="http://webapp.etsi.org/teldir/ListPersDetails.asp?PersId=0" TargetMode="External" Id="R404a1908a46d49cc" /><Relationship Type="http://schemas.openxmlformats.org/officeDocument/2006/relationships/hyperlink" Target="http://www.3gpp.org/ftp/TSG_RAN/WG2_RL2/TSGR2_73bis/Docs/R2-111771.zip" TargetMode="External" Id="R54ecb69ee02c4dd6" /><Relationship Type="http://schemas.openxmlformats.org/officeDocument/2006/relationships/hyperlink" Target="http://webapp.etsi.org/teldir/ListPersDetails.asp?PersId=0" TargetMode="External" Id="R8ec005cd523c4292" /><Relationship Type="http://schemas.openxmlformats.org/officeDocument/2006/relationships/hyperlink" Target="http://www.3gpp.org/ftp/TSG_RAN/WG2_RL2/TSGR2_73bis/Docs/R2-111772.zip" TargetMode="External" Id="R235e621c11cc40e5" /><Relationship Type="http://schemas.openxmlformats.org/officeDocument/2006/relationships/hyperlink" Target="http://webapp.etsi.org/teldir/ListPersDetails.asp?PersId=0" TargetMode="External" Id="R33ccbcd4e1aa49c2" /><Relationship Type="http://schemas.openxmlformats.org/officeDocument/2006/relationships/hyperlink" Target="http://www.3gpp.org/ftp/TSG_RAN/WG2_RL2/TSGR2_73bis/Docs/R2-111773.zip" TargetMode="External" Id="Rf8c2b010c42a4357" /><Relationship Type="http://schemas.openxmlformats.org/officeDocument/2006/relationships/hyperlink" Target="http://webapp.etsi.org/teldir/ListPersDetails.asp?PersId=0" TargetMode="External" Id="Rf4c6a9fda6c84ea8" /><Relationship Type="http://schemas.openxmlformats.org/officeDocument/2006/relationships/hyperlink" Target="http://www.3gpp.org/ftp/TSG_RAN/WG2_RL2/TSGR2_73bis/Docs/R2-111774.zip" TargetMode="External" Id="Rd88da4aab00544de" /><Relationship Type="http://schemas.openxmlformats.org/officeDocument/2006/relationships/hyperlink" Target="http://webapp.etsi.org/teldir/ListPersDetails.asp?PersId=0" TargetMode="External" Id="Rc474bced942445d7" /><Relationship Type="http://schemas.openxmlformats.org/officeDocument/2006/relationships/hyperlink" Target="http://www.3gpp.org/ftp/TSG_RAN/WG2_RL2/TSGR2_73bis/Docs/R2-111775.zip" TargetMode="External" Id="Rfccd3fa5efa84a40" /><Relationship Type="http://schemas.openxmlformats.org/officeDocument/2006/relationships/hyperlink" Target="http://webapp.etsi.org/teldir/ListPersDetails.asp?PersId=0" TargetMode="External" Id="R23940553f39d4cfb" /><Relationship Type="http://schemas.openxmlformats.org/officeDocument/2006/relationships/hyperlink" Target="http://www.3gpp.org/ftp/TSG_RAN/WG2_RL2/TSGR2_73bis/Docs/R2-111776.zip" TargetMode="External" Id="Rcbbfe2aeb04944c1" /><Relationship Type="http://schemas.openxmlformats.org/officeDocument/2006/relationships/hyperlink" Target="http://webapp.etsi.org/teldir/ListPersDetails.asp?PersId=0" TargetMode="External" Id="R8a30212ecf4d40f4" /><Relationship Type="http://schemas.openxmlformats.org/officeDocument/2006/relationships/hyperlink" Target="http://www.3gpp.org/ftp/TSG_RAN/WG2_RL2/TSGR2_73bis/Docs/R2-111777.zip" TargetMode="External" Id="R06ed91832ba242d8" /><Relationship Type="http://schemas.openxmlformats.org/officeDocument/2006/relationships/hyperlink" Target="http://webapp.etsi.org/teldir/ListPersDetails.asp?PersId=0" TargetMode="External" Id="R67b865e55f8f4878" /><Relationship Type="http://schemas.openxmlformats.org/officeDocument/2006/relationships/hyperlink" Target="http://www.3gpp.org/ftp/TSG_RAN/WG2_RL2/TSGR2_73bis/Docs/R2-111778.zip" TargetMode="External" Id="R54ed13781e0945d9" /><Relationship Type="http://schemas.openxmlformats.org/officeDocument/2006/relationships/hyperlink" Target="http://webapp.etsi.org/teldir/ListPersDetails.asp?PersId=0" TargetMode="External" Id="R39496873bd4a4ecf" /><Relationship Type="http://schemas.openxmlformats.org/officeDocument/2006/relationships/hyperlink" Target="http://www.3gpp.org/ftp/TSG_RAN/WG2_RL2/TSGR2_73bis/Docs/R2-111779.zip" TargetMode="External" Id="R4a5465fa44f3458d" /><Relationship Type="http://schemas.openxmlformats.org/officeDocument/2006/relationships/hyperlink" Target="http://webapp.etsi.org/teldir/ListPersDetails.asp?PersId=0" TargetMode="External" Id="R4933dce370a54250" /><Relationship Type="http://schemas.openxmlformats.org/officeDocument/2006/relationships/hyperlink" Target="http://www.3gpp.org/ftp/TSG_RAN/WG2_RL2/TSGR2_73bis/Docs/R2-111780.zip" TargetMode="External" Id="R2fd6689453bc425d" /><Relationship Type="http://schemas.openxmlformats.org/officeDocument/2006/relationships/hyperlink" Target="http://webapp.etsi.org/teldir/ListPersDetails.asp?PersId=0" TargetMode="External" Id="Rb184e89d50a14cbd" /><Relationship Type="http://schemas.openxmlformats.org/officeDocument/2006/relationships/hyperlink" Target="http://www.3gpp.org/ftp/TSG_RAN/WG2_RL2/TSGR2_73bis/Docs/R2-111781.zip" TargetMode="External" Id="R7d312cc307d04dbb" /><Relationship Type="http://schemas.openxmlformats.org/officeDocument/2006/relationships/hyperlink" Target="http://webapp.etsi.org/teldir/ListPersDetails.asp?PersId=0" TargetMode="External" Id="R282c89c788a64597" /><Relationship Type="http://schemas.openxmlformats.org/officeDocument/2006/relationships/hyperlink" Target="http://www.3gpp.org/ftp/TSG_RAN/WG2_RL2/TSGR2_73bis/Docs/R2-111782.zip" TargetMode="External" Id="R54224b717a564a7d" /><Relationship Type="http://schemas.openxmlformats.org/officeDocument/2006/relationships/hyperlink" Target="http://webapp.etsi.org/teldir/ListPersDetails.asp?PersId=0" TargetMode="External" Id="Re32bd8303b014ef1" /><Relationship Type="http://schemas.openxmlformats.org/officeDocument/2006/relationships/hyperlink" Target="http://www.3gpp.org/ftp/TSG_RAN/WG2_RL2/TSGR2_73bis/Docs/R2-111783.zip" TargetMode="External" Id="Ree53491d824e44f0" /><Relationship Type="http://schemas.openxmlformats.org/officeDocument/2006/relationships/hyperlink" Target="http://webapp.etsi.org/teldir/ListPersDetails.asp?PersId=0" TargetMode="External" Id="Rca53ebd3eae1439c" /><Relationship Type="http://schemas.openxmlformats.org/officeDocument/2006/relationships/hyperlink" Target="http://www.3gpp.org/ftp/TSG_RAN/WG2_RL2/TSGR2_73bis/Docs/R2-111784.zip" TargetMode="External" Id="Rc82e9a8e9b5243c0" /><Relationship Type="http://schemas.openxmlformats.org/officeDocument/2006/relationships/hyperlink" Target="http://webapp.etsi.org/teldir/ListPersDetails.asp?PersId=0" TargetMode="External" Id="Rbe252f5dcff74472" /><Relationship Type="http://schemas.openxmlformats.org/officeDocument/2006/relationships/hyperlink" Target="http://www.3gpp.org/ftp/TSG_RAN/WG2_RL2/TSGR2_73bis/Docs/R2-111785.zip" TargetMode="External" Id="Rd2ca414a51f74e65" /><Relationship Type="http://schemas.openxmlformats.org/officeDocument/2006/relationships/hyperlink" Target="http://webapp.etsi.org/teldir/ListPersDetails.asp?PersId=0" TargetMode="External" Id="R431ea521052b4579" /><Relationship Type="http://schemas.openxmlformats.org/officeDocument/2006/relationships/hyperlink" Target="http://www.3gpp.org/ftp/TSG_RAN/WG2_RL2/TSGR2_73bis/Docs/R2-111786.zip" TargetMode="External" Id="R55d64301819a4ecb" /><Relationship Type="http://schemas.openxmlformats.org/officeDocument/2006/relationships/hyperlink" Target="http://webapp.etsi.org/teldir/ListPersDetails.asp?PersId=0" TargetMode="External" Id="R8c68beb0e5b142ea" /><Relationship Type="http://schemas.openxmlformats.org/officeDocument/2006/relationships/hyperlink" Target="http://www.3gpp.org/ftp/TSG_RAN/WG2_RL2/TSGR2_73bis/Docs/R2-111787.zip" TargetMode="External" Id="R5198bde262f84555" /><Relationship Type="http://schemas.openxmlformats.org/officeDocument/2006/relationships/hyperlink" Target="http://webapp.etsi.org/teldir/ListPersDetails.asp?PersId=0" TargetMode="External" Id="R751a3152207c4608" /><Relationship Type="http://schemas.openxmlformats.org/officeDocument/2006/relationships/hyperlink" Target="http://www.3gpp.org/ftp/TSG_RAN/WG2_RL2/TSGR2_73bis/Docs/R2-111788.zip" TargetMode="External" Id="Reb9c4d6c2aac4c44" /><Relationship Type="http://schemas.openxmlformats.org/officeDocument/2006/relationships/hyperlink" Target="http://webapp.etsi.org/teldir/ListPersDetails.asp?PersId=0" TargetMode="External" Id="R1f8314d578284779" /><Relationship Type="http://schemas.openxmlformats.org/officeDocument/2006/relationships/hyperlink" Target="http://www.3gpp.org/ftp/TSG_RAN/WG2_RL2/TSGR2_73bis/Docs/R2-111789.zip" TargetMode="External" Id="Rb1d471c5e6ce45e7" /><Relationship Type="http://schemas.openxmlformats.org/officeDocument/2006/relationships/hyperlink" Target="http://webapp.etsi.org/teldir/ListPersDetails.asp?PersId=0" TargetMode="External" Id="R1453daeddff14822" /><Relationship Type="http://schemas.openxmlformats.org/officeDocument/2006/relationships/hyperlink" Target="http://www.3gpp.org/ftp/TSG_RAN/WG2_RL2/TSGR2_73bis/Docs/R2-111790.zip" TargetMode="External" Id="R60df59d778294f0f" /><Relationship Type="http://schemas.openxmlformats.org/officeDocument/2006/relationships/hyperlink" Target="http://webapp.etsi.org/teldir/ListPersDetails.asp?PersId=0" TargetMode="External" Id="R3c87677efc4a42ef" /><Relationship Type="http://schemas.openxmlformats.org/officeDocument/2006/relationships/hyperlink" Target="http://www.3gpp.org/ftp/TSG_RAN/WG2_RL2/TSGR2_73bis/Docs/R2-111791.zip" TargetMode="External" Id="R440be79f81e24167" /><Relationship Type="http://schemas.openxmlformats.org/officeDocument/2006/relationships/hyperlink" Target="http://webapp.etsi.org/teldir/ListPersDetails.asp?PersId=0" TargetMode="External" Id="R7db6d5f3851d413b" /><Relationship Type="http://schemas.openxmlformats.org/officeDocument/2006/relationships/hyperlink" Target="http://www.3gpp.org/ftp/TSG_RAN/WG2_RL2/TSGR2_73bis/Docs/R2-111792.zip" TargetMode="External" Id="R3e377cab10a84213" /><Relationship Type="http://schemas.openxmlformats.org/officeDocument/2006/relationships/hyperlink" Target="http://webapp.etsi.org/teldir/ListPersDetails.asp?PersId=0" TargetMode="External" Id="R4b669c48e3394f5f" /><Relationship Type="http://schemas.openxmlformats.org/officeDocument/2006/relationships/hyperlink" Target="http://www.3gpp.org/ftp/TSG_RAN/WG2_RL2/TSGR2_73bis/Docs/R2-111793.zip" TargetMode="External" Id="R49f6cec033e44db8" /><Relationship Type="http://schemas.openxmlformats.org/officeDocument/2006/relationships/hyperlink" Target="http://webapp.etsi.org/teldir/ListPersDetails.asp?PersId=0" TargetMode="External" Id="R622a89df29534fec" /><Relationship Type="http://schemas.openxmlformats.org/officeDocument/2006/relationships/hyperlink" Target="http://www.3gpp.org/ftp/TSG_RAN/WG2_RL2/TSGR2_73bis/Docs/R2-111794.zip" TargetMode="External" Id="R5ccde86cceda4328" /><Relationship Type="http://schemas.openxmlformats.org/officeDocument/2006/relationships/hyperlink" Target="http://webapp.etsi.org/teldir/ListPersDetails.asp?PersId=0" TargetMode="External" Id="R62ef6c9b12f64f49" /><Relationship Type="http://schemas.openxmlformats.org/officeDocument/2006/relationships/hyperlink" Target="http://www.3gpp.org/ftp/TSG_RAN/WG2_RL2/TSGR2_73bis/Docs/R2-111795.zip" TargetMode="External" Id="R13531e2ce1f04efb" /><Relationship Type="http://schemas.openxmlformats.org/officeDocument/2006/relationships/hyperlink" Target="http://webapp.etsi.org/teldir/ListPersDetails.asp?PersId=0" TargetMode="External" Id="Rab4e119ae28c4a66" /><Relationship Type="http://schemas.openxmlformats.org/officeDocument/2006/relationships/hyperlink" Target="http://www.3gpp.org/ftp/TSG_RAN/WG2_RL2/TSGR2_73bis/Docs/R2-111796.zip" TargetMode="External" Id="R28433f311f0149ff" /><Relationship Type="http://schemas.openxmlformats.org/officeDocument/2006/relationships/hyperlink" Target="http://webapp.etsi.org/teldir/ListPersDetails.asp?PersId=0" TargetMode="External" Id="R4413673212fd4d58" /><Relationship Type="http://schemas.openxmlformats.org/officeDocument/2006/relationships/hyperlink" Target="http://www.3gpp.org/ftp/TSG_RAN/WG2_RL2/TSGR2_73bis/Docs/R2-111797.zip" TargetMode="External" Id="Rb1b82a229aac4aff" /><Relationship Type="http://schemas.openxmlformats.org/officeDocument/2006/relationships/hyperlink" Target="http://webapp.etsi.org/teldir/ListPersDetails.asp?PersId=0" TargetMode="External" Id="R1ff7e7508fc142b2" /><Relationship Type="http://schemas.openxmlformats.org/officeDocument/2006/relationships/hyperlink" Target="http://www.3gpp.org/ftp/TSG_RAN/WG2_RL2/TSGR2_73bis/Docs/R2-111798.zip" TargetMode="External" Id="R79ede265af234ba2" /><Relationship Type="http://schemas.openxmlformats.org/officeDocument/2006/relationships/hyperlink" Target="http://webapp.etsi.org/teldir/ListPersDetails.asp?PersId=0" TargetMode="External" Id="R670c3e6f81e84b88" /><Relationship Type="http://schemas.openxmlformats.org/officeDocument/2006/relationships/hyperlink" Target="http://www.3gpp.org/ftp/TSG_RAN/WG2_RL2/TSGR2_73bis/Docs/R2-111799.zip" TargetMode="External" Id="R69aba3cccb5143ff" /><Relationship Type="http://schemas.openxmlformats.org/officeDocument/2006/relationships/hyperlink" Target="http://webapp.etsi.org/teldir/ListPersDetails.asp?PersId=0" TargetMode="External" Id="Ra747fb5654ff4cbe" /><Relationship Type="http://schemas.openxmlformats.org/officeDocument/2006/relationships/hyperlink" Target="http://www.3gpp.org/ftp/TSG_RAN/WG2_RL2/TSGR2_73bis/Docs/R2-111800.zip" TargetMode="External" Id="R73c7b977589246bf" /><Relationship Type="http://schemas.openxmlformats.org/officeDocument/2006/relationships/hyperlink" Target="http://webapp.etsi.org/teldir/ListPersDetails.asp?PersId=0" TargetMode="External" Id="R21d794b675f546b2" /><Relationship Type="http://schemas.openxmlformats.org/officeDocument/2006/relationships/hyperlink" Target="http://www.3gpp.org/ftp/TSG_RAN/WG2_RL2/TSGR2_73bis/Docs/R2-111801.zip" TargetMode="External" Id="Rf036672e2d894063" /><Relationship Type="http://schemas.openxmlformats.org/officeDocument/2006/relationships/hyperlink" Target="http://webapp.etsi.org/teldir/ListPersDetails.asp?PersId=0" TargetMode="External" Id="R72574e08fa844339" /><Relationship Type="http://schemas.openxmlformats.org/officeDocument/2006/relationships/hyperlink" Target="http://www.3gpp.org/ftp/TSG_RAN/WG2_RL2/TSGR2_73bis/Docs/R2-111802.zip" TargetMode="External" Id="Re488719ae8bb4ede" /><Relationship Type="http://schemas.openxmlformats.org/officeDocument/2006/relationships/hyperlink" Target="http://webapp.etsi.org/teldir/ListPersDetails.asp?PersId=0" TargetMode="External" Id="Rac2fcdb6a738445f" /><Relationship Type="http://schemas.openxmlformats.org/officeDocument/2006/relationships/hyperlink" Target="http://www.3gpp.org/ftp/TSG_RAN/WG2_RL2/TSGR2_73bis/Docs/R2-111803.zip" TargetMode="External" Id="Rfbbc8521b3e74c3f" /><Relationship Type="http://schemas.openxmlformats.org/officeDocument/2006/relationships/hyperlink" Target="http://webapp.etsi.org/teldir/ListPersDetails.asp?PersId=0" TargetMode="External" Id="R8017a9e952bf4650" /><Relationship Type="http://schemas.openxmlformats.org/officeDocument/2006/relationships/hyperlink" Target="http://www.3gpp.org/ftp/TSG_RAN/WG2_RL2/TSGR2_73bis/Docs/R2-111804.zip" TargetMode="External" Id="R0d387aed1f7e40f8" /><Relationship Type="http://schemas.openxmlformats.org/officeDocument/2006/relationships/hyperlink" Target="http://webapp.etsi.org/teldir/ListPersDetails.asp?PersId=0" TargetMode="External" Id="R9abe65ca6dcc4856" /><Relationship Type="http://schemas.openxmlformats.org/officeDocument/2006/relationships/hyperlink" Target="http://www.3gpp.org/ftp/TSG_RAN/WG2_RL2/TSGR2_73bis/Docs/R2-111805.zip" TargetMode="External" Id="R8fcf2cfd0fa04d82" /><Relationship Type="http://schemas.openxmlformats.org/officeDocument/2006/relationships/hyperlink" Target="http://webapp.etsi.org/teldir/ListPersDetails.asp?PersId=0" TargetMode="External" Id="R3606a938aabe45a5" /><Relationship Type="http://schemas.openxmlformats.org/officeDocument/2006/relationships/hyperlink" Target="http://www.3gpp.org/ftp/TSG_RAN/WG2_RL2/TSGR2_73bis/Docs/R2-111806.zip" TargetMode="External" Id="Rc8fac3f9974e4a6b" /><Relationship Type="http://schemas.openxmlformats.org/officeDocument/2006/relationships/hyperlink" Target="http://webapp.etsi.org/teldir/ListPersDetails.asp?PersId=0" TargetMode="External" Id="R5665dab8a6a94aac" /><Relationship Type="http://schemas.openxmlformats.org/officeDocument/2006/relationships/hyperlink" Target="http://www.3gpp.org/ftp/TSG_RAN/WG2_RL2/TSGR2_73bis/Docs/R2-111807.zip" TargetMode="External" Id="Rce5b0ae51ee945dc" /><Relationship Type="http://schemas.openxmlformats.org/officeDocument/2006/relationships/hyperlink" Target="http://webapp.etsi.org/teldir/ListPersDetails.asp?PersId=0" TargetMode="External" Id="Rbed630eba7414420" /><Relationship Type="http://schemas.openxmlformats.org/officeDocument/2006/relationships/hyperlink" Target="http://www.3gpp.org/ftp/TSG_RAN/WG2_RL2/TSGR2_73bis/Docs/R2-111808.zip" TargetMode="External" Id="Rccdc4e97324d4311" /><Relationship Type="http://schemas.openxmlformats.org/officeDocument/2006/relationships/hyperlink" Target="http://webapp.etsi.org/teldir/ListPersDetails.asp?PersId=0" TargetMode="External" Id="Rda863ecc319043a6" /><Relationship Type="http://schemas.openxmlformats.org/officeDocument/2006/relationships/hyperlink" Target="http://www.3gpp.org/ftp/TSG_RAN/WG2_RL2/TSGR2_73bis/Docs/R2-111809.zip" TargetMode="External" Id="Rcbc20bb2e22843a3" /><Relationship Type="http://schemas.openxmlformats.org/officeDocument/2006/relationships/hyperlink" Target="http://webapp.etsi.org/teldir/ListPersDetails.asp?PersId=0" TargetMode="External" Id="Ra4c1aebc53a34e84" /><Relationship Type="http://schemas.openxmlformats.org/officeDocument/2006/relationships/hyperlink" Target="http://www.3gpp.org/ftp/TSG_RAN/WG2_RL2/TSGR2_73bis/Docs/R2-111810.zip" TargetMode="External" Id="Rc87d7e8926e64496" /><Relationship Type="http://schemas.openxmlformats.org/officeDocument/2006/relationships/hyperlink" Target="http://webapp.etsi.org/teldir/ListPersDetails.asp?PersId=0" TargetMode="External" Id="R2efaf75526cb4e77" /><Relationship Type="http://schemas.openxmlformats.org/officeDocument/2006/relationships/hyperlink" Target="http://www.3gpp.org/ftp/TSG_RAN/WG2_RL2/TSGR2_73bis/Docs/R2-111811.zip" TargetMode="External" Id="R40b8aa8460164c6d" /><Relationship Type="http://schemas.openxmlformats.org/officeDocument/2006/relationships/hyperlink" Target="http://webapp.etsi.org/teldir/ListPersDetails.asp?PersId=0" TargetMode="External" Id="R9e1ecb8a91454217" /><Relationship Type="http://schemas.openxmlformats.org/officeDocument/2006/relationships/hyperlink" Target="http://www.3gpp.org/ftp/TSG_RAN/WG2_RL2/TSGR2_73bis/Docs/R2-111812.zip" TargetMode="External" Id="R1e6e388794fb416d" /><Relationship Type="http://schemas.openxmlformats.org/officeDocument/2006/relationships/hyperlink" Target="http://webapp.etsi.org/teldir/ListPersDetails.asp?PersId=0" TargetMode="External" Id="R4b6f128a0de24465" /><Relationship Type="http://schemas.openxmlformats.org/officeDocument/2006/relationships/hyperlink" Target="http://www.3gpp.org/ftp/TSG_RAN/WG2_RL2/TSGR2_73bis/Docs/R2-111813.zip" TargetMode="External" Id="R79053a5102554e8a" /><Relationship Type="http://schemas.openxmlformats.org/officeDocument/2006/relationships/hyperlink" Target="http://webapp.etsi.org/teldir/ListPersDetails.asp?PersId=0" TargetMode="External" Id="Rd5b1e4b1fe7243cd" /><Relationship Type="http://schemas.openxmlformats.org/officeDocument/2006/relationships/hyperlink" Target="http://www.3gpp.org/ftp/TSG_RAN/WG2_RL2/TSGR2_73bis/Docs/R2-111814.zip" TargetMode="External" Id="Rcaf1d2a4517c4363" /><Relationship Type="http://schemas.openxmlformats.org/officeDocument/2006/relationships/hyperlink" Target="http://webapp.etsi.org/teldir/ListPersDetails.asp?PersId=0" TargetMode="External" Id="R1a238bfbcc364585" /><Relationship Type="http://schemas.openxmlformats.org/officeDocument/2006/relationships/hyperlink" Target="http://www.3gpp.org/ftp/TSG_RAN/WG2_RL2/TSGR2_73bis/Docs/R2-111820.zip" TargetMode="External" Id="R564e03c161b54268" /><Relationship Type="http://schemas.openxmlformats.org/officeDocument/2006/relationships/hyperlink" Target="http://webapp.etsi.org/teldir/ListPersDetails.asp?PersId=0" TargetMode="External" Id="R1ae061dc35534a69" /><Relationship Type="http://schemas.openxmlformats.org/officeDocument/2006/relationships/hyperlink" Target="http://www.3gpp.org/ftp/TSG_RAN/WG2_RL2/TSGR2_73bis/Docs/R2-111822.zip" TargetMode="External" Id="Rdef9ab9e024d4eef" /><Relationship Type="http://schemas.openxmlformats.org/officeDocument/2006/relationships/hyperlink" Target="http://webapp.etsi.org/teldir/ListPersDetails.asp?PersId=0" TargetMode="External" Id="R9623e902f795463d" /><Relationship Type="http://schemas.openxmlformats.org/officeDocument/2006/relationships/hyperlink" Target="http://www.3gpp.org/ftp/TSG_RAN/WG2_RL2/TSGR2_73bis/Docs/R2-111823.zip" TargetMode="External" Id="Rc08fb45a944b4ba0" /><Relationship Type="http://schemas.openxmlformats.org/officeDocument/2006/relationships/hyperlink" Target="http://webapp.etsi.org/teldir/ListPersDetails.asp?PersId=0" TargetMode="External" Id="R91863d717cda4de1" /><Relationship Type="http://schemas.openxmlformats.org/officeDocument/2006/relationships/hyperlink" Target="http://www.3gpp.org/ftp/TSG_RAN/WG2_RL2/TSGR2_73bis/Docs/R2-111824.zip" TargetMode="External" Id="R1921b4b25f024d11" /><Relationship Type="http://schemas.openxmlformats.org/officeDocument/2006/relationships/hyperlink" Target="http://webapp.etsi.org/teldir/ListPersDetails.asp?PersId=0" TargetMode="External" Id="R402bbbd65f4746f0" /><Relationship Type="http://schemas.openxmlformats.org/officeDocument/2006/relationships/hyperlink" Target="http://www.3gpp.org/ftp/TSG_RAN/WG2_RL2/TSGR2_73bis/Docs/R2-111827.zip" TargetMode="External" Id="R476b73d40213497a" /><Relationship Type="http://schemas.openxmlformats.org/officeDocument/2006/relationships/hyperlink" Target="http://webapp.etsi.org/teldir/ListPersDetails.asp?PersId=0" TargetMode="External" Id="Rcb993daaabbd4e99" /><Relationship Type="http://schemas.openxmlformats.org/officeDocument/2006/relationships/hyperlink" Target="http://www.3gpp.org/ftp/TSG_RAN/WG2_RL2/TSGR2_73bis/Docs/R2-111828.zip" TargetMode="External" Id="R27cf36d192e44d10" /><Relationship Type="http://schemas.openxmlformats.org/officeDocument/2006/relationships/hyperlink" Target="http://webapp.etsi.org/teldir/ListPersDetails.asp?PersId=0" TargetMode="External" Id="Ra634bf97ae1a4c43" /><Relationship Type="http://schemas.openxmlformats.org/officeDocument/2006/relationships/hyperlink" Target="http://www.3gpp.org/ftp/TSG_RAN/WG2_RL2/TSGR2_73bis/Docs/R2-111829.zip" TargetMode="External" Id="Rb7850c72e08f43ad" /><Relationship Type="http://schemas.openxmlformats.org/officeDocument/2006/relationships/hyperlink" Target="http://webapp.etsi.org/teldir/ListPersDetails.asp?PersId=0" TargetMode="External" Id="R1f91e16df52d4b92" /><Relationship Type="http://schemas.openxmlformats.org/officeDocument/2006/relationships/hyperlink" Target="http://www.3gpp.org/ftp/TSG_RAN/WG2_RL2/TSGR2_73bis/Docs/R2-111830.zip" TargetMode="External" Id="R0c94a26589524c10" /><Relationship Type="http://schemas.openxmlformats.org/officeDocument/2006/relationships/hyperlink" Target="http://webapp.etsi.org/teldir/ListPersDetails.asp?PersId=0" TargetMode="External" Id="Rb2418df63f404cd5" /><Relationship Type="http://schemas.openxmlformats.org/officeDocument/2006/relationships/hyperlink" Target="http://www.3gpp.org/ftp/TSG_RAN/WG2_RL2/TSGR2_73bis/Docs/R2-111831.zip" TargetMode="External" Id="Rc32624d7f6414e68" /><Relationship Type="http://schemas.openxmlformats.org/officeDocument/2006/relationships/hyperlink" Target="http://webapp.etsi.org/teldir/ListPersDetails.asp?PersId=0" TargetMode="External" Id="R8f101fc3d5944d38" /><Relationship Type="http://schemas.openxmlformats.org/officeDocument/2006/relationships/hyperlink" Target="http://www.3gpp.org/ftp/TSG_RAN/WG2_RL2/TSGR2_73bis/Docs/R2-111832.zip" TargetMode="External" Id="Rb31bc2d7a62e4f9d" /><Relationship Type="http://schemas.openxmlformats.org/officeDocument/2006/relationships/hyperlink" Target="http://webapp.etsi.org/teldir/ListPersDetails.asp?PersId=0" TargetMode="External" Id="R5824636f7190490e" /><Relationship Type="http://schemas.openxmlformats.org/officeDocument/2006/relationships/hyperlink" Target="http://www.3gpp.org/ftp/TSG_RAN/WG2_RL2/TSGR2_73bis/Docs/R2-111833.zip" TargetMode="External" Id="R2a139e43e1d54808" /><Relationship Type="http://schemas.openxmlformats.org/officeDocument/2006/relationships/hyperlink" Target="http://webapp.etsi.org/teldir/ListPersDetails.asp?PersId=0" TargetMode="External" Id="R9b181cc081b44a03" /><Relationship Type="http://schemas.openxmlformats.org/officeDocument/2006/relationships/hyperlink" Target="http://www.3gpp.org/ftp/TSG_RAN/WG2_RL2/TSGR2_73bis/Docs/R2-111834.zip" TargetMode="External" Id="R0d7ec714df3a45f1" /><Relationship Type="http://schemas.openxmlformats.org/officeDocument/2006/relationships/hyperlink" Target="http://webapp.etsi.org/teldir/ListPersDetails.asp?PersId=0" TargetMode="External" Id="R563f2ead5f2e4035" /><Relationship Type="http://schemas.openxmlformats.org/officeDocument/2006/relationships/hyperlink" Target="http://www.3gpp.org/ftp/TSG_RAN/WG2_RL2/TSGR2_73bis/Docs/R2-111835.zip" TargetMode="External" Id="R9f285f02f8c94807" /><Relationship Type="http://schemas.openxmlformats.org/officeDocument/2006/relationships/hyperlink" Target="http://webapp.etsi.org/teldir/ListPersDetails.asp?PersId=0" TargetMode="External" Id="R9cd1ddd66caa4d77" /><Relationship Type="http://schemas.openxmlformats.org/officeDocument/2006/relationships/hyperlink" Target="http://www.3gpp.org/ftp/TSG_RAN/WG2_RL2/TSGR2_73bis/Docs/R2-111836.zip" TargetMode="External" Id="Re5382558a8d74e7b" /><Relationship Type="http://schemas.openxmlformats.org/officeDocument/2006/relationships/hyperlink" Target="http://webapp.etsi.org/teldir/ListPersDetails.asp?PersId=0" TargetMode="External" Id="Rea54296bed5d4170" /><Relationship Type="http://schemas.openxmlformats.org/officeDocument/2006/relationships/hyperlink" Target="http://www.3gpp.org/ftp/TSG_RAN/WG2_RL2/TSGR2_73bis/Docs/R2-111837.zip" TargetMode="External" Id="Rfaefda0c025c4d00" /><Relationship Type="http://schemas.openxmlformats.org/officeDocument/2006/relationships/hyperlink" Target="http://webapp.etsi.org/teldir/ListPersDetails.asp?PersId=0" TargetMode="External" Id="R1385117b302945a3" /><Relationship Type="http://schemas.openxmlformats.org/officeDocument/2006/relationships/hyperlink" Target="http://www.3gpp.org/ftp/TSG_RAN/WG2_RL2/TSGR2_73bis/Docs/R2-111839.zip" TargetMode="External" Id="R5bb9637a87c84728" /><Relationship Type="http://schemas.openxmlformats.org/officeDocument/2006/relationships/hyperlink" Target="http://webapp.etsi.org/teldir/ListPersDetails.asp?PersId=0" TargetMode="External" Id="R26049d7d97bd4c47" /><Relationship Type="http://schemas.openxmlformats.org/officeDocument/2006/relationships/hyperlink" Target="http://www.3gpp.org/ftp/TSG_RAN/WG2_RL2/TSGR2_73bis/Docs/R2-111840.zip" TargetMode="External" Id="Rb5271c89299d49e7" /><Relationship Type="http://schemas.openxmlformats.org/officeDocument/2006/relationships/hyperlink" Target="http://webapp.etsi.org/teldir/ListPersDetails.asp?PersId=0" TargetMode="External" Id="R5f7ffdef03fd4ebd" /><Relationship Type="http://schemas.openxmlformats.org/officeDocument/2006/relationships/hyperlink" Target="http://www.3gpp.org/ftp/TSG_RAN/WG2_RL2/TSGR2_73bis/Docs/R2-111841.zip" TargetMode="External" Id="Ra1bedd580d924a28" /><Relationship Type="http://schemas.openxmlformats.org/officeDocument/2006/relationships/hyperlink" Target="http://webapp.etsi.org/teldir/ListPersDetails.asp?PersId=0" TargetMode="External" Id="R15292f8335444a2b" /><Relationship Type="http://schemas.openxmlformats.org/officeDocument/2006/relationships/hyperlink" Target="http://www.3gpp.org/ftp/TSG_RAN/WG2_RL2/TSGR2_73bis/Docs/R2-111842.zip" TargetMode="External" Id="R40d5eb17a0ee4183" /><Relationship Type="http://schemas.openxmlformats.org/officeDocument/2006/relationships/hyperlink" Target="http://webapp.etsi.org/teldir/ListPersDetails.asp?PersId=0" TargetMode="External" Id="R89db4c2adf394f68" /><Relationship Type="http://schemas.openxmlformats.org/officeDocument/2006/relationships/hyperlink" Target="http://www.3gpp.org/ftp/TSG_RAN/WG2_RL2/TSGR2_73bis/Docs/R2-111843.zip" TargetMode="External" Id="Rf39d12919aa44303" /><Relationship Type="http://schemas.openxmlformats.org/officeDocument/2006/relationships/hyperlink" Target="http://webapp.etsi.org/teldir/ListPersDetails.asp?PersId=0" TargetMode="External" Id="R570150faca4c4994" /><Relationship Type="http://schemas.openxmlformats.org/officeDocument/2006/relationships/hyperlink" Target="http://www.3gpp.org/ftp/TSG_RAN/WG2_RL2/TSGR2_73bis/Docs/R2-111844.zip" TargetMode="External" Id="R4e412a35f7de44d3" /><Relationship Type="http://schemas.openxmlformats.org/officeDocument/2006/relationships/hyperlink" Target="http://webapp.etsi.org/teldir/ListPersDetails.asp?PersId=0" TargetMode="External" Id="Rdb5012ac72aa4f2b" /><Relationship Type="http://schemas.openxmlformats.org/officeDocument/2006/relationships/hyperlink" Target="http://www.3gpp.org/ftp/TSG_RAN/WG2_RL2/TSGR2_73bis/Docs/R2-111845.zip" TargetMode="External" Id="Raea8bbde52014092" /><Relationship Type="http://schemas.openxmlformats.org/officeDocument/2006/relationships/hyperlink" Target="http://webapp.etsi.org/teldir/ListPersDetails.asp?PersId=0" TargetMode="External" Id="Rfdd2c2ce77c3452f" /><Relationship Type="http://schemas.openxmlformats.org/officeDocument/2006/relationships/hyperlink" Target="http://www.3gpp.org/ftp/TSG_RAN/WG2_RL2/TSGR2_73bis/Docs/R2-111846.zip" TargetMode="External" Id="R5ee831e98b224811" /><Relationship Type="http://schemas.openxmlformats.org/officeDocument/2006/relationships/hyperlink" Target="http://webapp.etsi.org/teldir/ListPersDetails.asp?PersId=0" TargetMode="External" Id="R213e98340da94f6f" /><Relationship Type="http://schemas.openxmlformats.org/officeDocument/2006/relationships/hyperlink" Target="http://www.3gpp.org/ftp/TSG_RAN/WG2_RL2/TSGR2_73bis/Docs/R2-111847.zip" TargetMode="External" Id="Rb1df5e43991047cd" /><Relationship Type="http://schemas.openxmlformats.org/officeDocument/2006/relationships/hyperlink" Target="http://webapp.etsi.org/teldir/ListPersDetails.asp?PersId=0" TargetMode="External" Id="R9058403ab24f4500" /><Relationship Type="http://schemas.openxmlformats.org/officeDocument/2006/relationships/hyperlink" Target="http://www.3gpp.org/ftp/TSG_RAN/WG2_RL2/TSGR2_73bis/Docs/R2-111848.zip" TargetMode="External" Id="Rb93ecf99de2a4171" /><Relationship Type="http://schemas.openxmlformats.org/officeDocument/2006/relationships/hyperlink" Target="http://webapp.etsi.org/teldir/ListPersDetails.asp?PersId=0" TargetMode="External" Id="R8c8fe49c28584915" /><Relationship Type="http://schemas.openxmlformats.org/officeDocument/2006/relationships/hyperlink" Target="http://www.3gpp.org/ftp/TSG_RAN/WG2_RL2/TSGR2_73bis/Docs/R2-111849.zip" TargetMode="External" Id="R2e99700e0fd14e17" /><Relationship Type="http://schemas.openxmlformats.org/officeDocument/2006/relationships/hyperlink" Target="http://webapp.etsi.org/teldir/ListPersDetails.asp?PersId=0" TargetMode="External" Id="Re5d2abea9c6a47fb" /><Relationship Type="http://schemas.openxmlformats.org/officeDocument/2006/relationships/hyperlink" Target="http://www.3gpp.org/ftp/TSG_RAN/WG2_RL2/TSGR2_73bis/Docs/R2-111850.zip" TargetMode="External" Id="R23afb8ac7c0e4a7e" /><Relationship Type="http://schemas.openxmlformats.org/officeDocument/2006/relationships/hyperlink" Target="http://webapp.etsi.org/teldir/ListPersDetails.asp?PersId=0" TargetMode="External" Id="Rda56d701a5cd4241" /><Relationship Type="http://schemas.openxmlformats.org/officeDocument/2006/relationships/hyperlink" Target="http://www.3gpp.org/ftp/TSG_RAN/WG2_RL2/TSGR2_73bis/Docs/R2-111851.zip" TargetMode="External" Id="Rfee800ae02ca4676" /><Relationship Type="http://schemas.openxmlformats.org/officeDocument/2006/relationships/hyperlink" Target="http://webapp.etsi.org/teldir/ListPersDetails.asp?PersId=0" TargetMode="External" Id="R52da4886e7a64c61" /><Relationship Type="http://schemas.openxmlformats.org/officeDocument/2006/relationships/hyperlink" Target="http://www.3gpp.org/ftp/TSG_RAN/WG2_RL2/TSGR2_73bis/Docs/R2-111852.zip" TargetMode="External" Id="R6768e04d0d5643f2" /><Relationship Type="http://schemas.openxmlformats.org/officeDocument/2006/relationships/hyperlink" Target="http://webapp.etsi.org/teldir/ListPersDetails.asp?PersId=0" TargetMode="External" Id="R1c96a864ee1046a6" /><Relationship Type="http://schemas.openxmlformats.org/officeDocument/2006/relationships/hyperlink" Target="http://www.3gpp.org/ftp/TSG_RAN/WG2_RL2/TSGR2_73bis/Docs/R2-111853.zip" TargetMode="External" Id="R618519bcb76b474e" /><Relationship Type="http://schemas.openxmlformats.org/officeDocument/2006/relationships/hyperlink" Target="http://webapp.etsi.org/teldir/ListPersDetails.asp?PersId=0" TargetMode="External" Id="Rb587772629a74479" /><Relationship Type="http://schemas.openxmlformats.org/officeDocument/2006/relationships/hyperlink" Target="http://www.3gpp.org/ftp/TSG_RAN/WG2_RL2/TSGR2_73bis/Docs/R2-111854.zip" TargetMode="External" Id="R8508c6a2d64f4ff3" /><Relationship Type="http://schemas.openxmlformats.org/officeDocument/2006/relationships/hyperlink" Target="http://webapp.etsi.org/teldir/ListPersDetails.asp?PersId=0" TargetMode="External" Id="R12d823a5f74d43c3" /><Relationship Type="http://schemas.openxmlformats.org/officeDocument/2006/relationships/hyperlink" Target="http://www.3gpp.org/ftp/TSG_RAN/WG2_RL2/TSGR2_73bis/Docs/R2-111855.zip" TargetMode="External" Id="Rd70be668f53d4550" /><Relationship Type="http://schemas.openxmlformats.org/officeDocument/2006/relationships/hyperlink" Target="http://webapp.etsi.org/teldir/ListPersDetails.asp?PersId=0" TargetMode="External" Id="Rc0bc6762d92a45fd" /><Relationship Type="http://schemas.openxmlformats.org/officeDocument/2006/relationships/hyperlink" Target="http://www.3gpp.org/ftp/TSG_RAN/WG2_RL2/TSGR2_73bis/Docs/R2-111856.zip" TargetMode="External" Id="R6f73b55d669d4c3d" /><Relationship Type="http://schemas.openxmlformats.org/officeDocument/2006/relationships/hyperlink" Target="http://webapp.etsi.org/teldir/ListPersDetails.asp?PersId=0" TargetMode="External" Id="Ra291ef31a05a4a20" /><Relationship Type="http://schemas.openxmlformats.org/officeDocument/2006/relationships/hyperlink" Target="http://www.3gpp.org/ftp/TSG_RAN/WG2_RL2/TSGR2_73bis/Docs/R2-111857.zip" TargetMode="External" Id="R50cfb88d371344db" /><Relationship Type="http://schemas.openxmlformats.org/officeDocument/2006/relationships/hyperlink" Target="http://webapp.etsi.org/teldir/ListPersDetails.asp?PersId=0" TargetMode="External" Id="R8ae217e56e654938" /><Relationship Type="http://schemas.openxmlformats.org/officeDocument/2006/relationships/hyperlink" Target="http://www.3gpp.org/ftp/TSG_RAN/WG2_RL2/TSGR2_73bis/Docs/R2-111858.zip" TargetMode="External" Id="R8b0a52158a854851" /><Relationship Type="http://schemas.openxmlformats.org/officeDocument/2006/relationships/hyperlink" Target="http://webapp.etsi.org/teldir/ListPersDetails.asp?PersId=0" TargetMode="External" Id="Ree5ab736e3b94ce5" /><Relationship Type="http://schemas.openxmlformats.org/officeDocument/2006/relationships/hyperlink" Target="http://www.3gpp.org/ftp/TSG_RAN/WG2_RL2/TSGR2_73bis/Docs/R2-111859.zip" TargetMode="External" Id="R6cb10a934ff94682" /><Relationship Type="http://schemas.openxmlformats.org/officeDocument/2006/relationships/hyperlink" Target="http://webapp.etsi.org/teldir/ListPersDetails.asp?PersId=0" TargetMode="External" Id="Rcbc89d43147a45a2" /><Relationship Type="http://schemas.openxmlformats.org/officeDocument/2006/relationships/hyperlink" Target="http://www.3gpp.org/ftp/TSG_RAN/WG2_RL2/TSGR2_73bis/Docs/R2-111860.zip" TargetMode="External" Id="R305bd7277be14cf8" /><Relationship Type="http://schemas.openxmlformats.org/officeDocument/2006/relationships/hyperlink" Target="http://webapp.etsi.org/teldir/ListPersDetails.asp?PersId=0" TargetMode="External" Id="Reb6bcc6e8486401d" /><Relationship Type="http://schemas.openxmlformats.org/officeDocument/2006/relationships/hyperlink" Target="http://www.3gpp.org/ftp/TSG_RAN/WG2_RL2/TSGR2_73bis/Docs/R2-111864.zip" TargetMode="External" Id="Ra61ba36b161f4da3" /><Relationship Type="http://schemas.openxmlformats.org/officeDocument/2006/relationships/hyperlink" Target="http://webapp.etsi.org/teldir/ListPersDetails.asp?PersId=0" TargetMode="External" Id="R54adcfae930a480a" /><Relationship Type="http://schemas.openxmlformats.org/officeDocument/2006/relationships/hyperlink" Target="http://www.3gpp.org/ftp/TSG_RAN/WG2_RL2/TSGR2_73bis/Docs/R2-111865.zip" TargetMode="External" Id="Rbba9a07f353249f3" /><Relationship Type="http://schemas.openxmlformats.org/officeDocument/2006/relationships/hyperlink" Target="http://webapp.etsi.org/teldir/ListPersDetails.asp?PersId=0" TargetMode="External" Id="Rb9147eae357b4768" /><Relationship Type="http://schemas.openxmlformats.org/officeDocument/2006/relationships/hyperlink" Target="http://www.3gpp.org/ftp/TSG_RAN/WG2_RL2/TSGR2_73bis/Docs/R2-111866.zip" TargetMode="External" Id="R02b8dcaeb8954aed" /><Relationship Type="http://schemas.openxmlformats.org/officeDocument/2006/relationships/hyperlink" Target="http://webapp.etsi.org/teldir/ListPersDetails.asp?PersId=0" TargetMode="External" Id="Rc4c411d6a63b40f7" /><Relationship Type="http://schemas.openxmlformats.org/officeDocument/2006/relationships/hyperlink" Target="http://www.3gpp.org/ftp/TSG_RAN/WG2_RL2/TSGR2_73bis/Docs/R2-111867.zip" TargetMode="External" Id="Ra9cd9ddc2331436d" /><Relationship Type="http://schemas.openxmlformats.org/officeDocument/2006/relationships/hyperlink" Target="http://webapp.etsi.org/teldir/ListPersDetails.asp?PersId=0" TargetMode="External" Id="R212dded040ae4220" /><Relationship Type="http://schemas.openxmlformats.org/officeDocument/2006/relationships/hyperlink" Target="http://www.3gpp.org/ftp/TSG_RAN/WG2_RL2/TSGR2_73bis/Docs/R2-111868.zip" TargetMode="External" Id="Rebacf70048934b75" /><Relationship Type="http://schemas.openxmlformats.org/officeDocument/2006/relationships/hyperlink" Target="http://webapp.etsi.org/teldir/ListPersDetails.asp?PersId=0" TargetMode="External" Id="R6d98d754209a4616" /><Relationship Type="http://schemas.openxmlformats.org/officeDocument/2006/relationships/hyperlink" Target="http://www.3gpp.org/ftp/TSG_RAN/WG2_RL2/TSGR2_73bis/Docs/R2-111869.zip" TargetMode="External" Id="R99f0496b95084bdd" /><Relationship Type="http://schemas.openxmlformats.org/officeDocument/2006/relationships/hyperlink" Target="http://webapp.etsi.org/teldir/ListPersDetails.asp?PersId=0" TargetMode="External" Id="Rf1668041e299460c" /><Relationship Type="http://schemas.openxmlformats.org/officeDocument/2006/relationships/hyperlink" Target="http://www.3gpp.org/ftp/TSG_RAN/WG2_RL2/TSGR2_73bis/Docs/R2-111870.zip" TargetMode="External" Id="Re0bd1d18328842df" /><Relationship Type="http://schemas.openxmlformats.org/officeDocument/2006/relationships/hyperlink" Target="http://webapp.etsi.org/teldir/ListPersDetails.asp?PersId=0" TargetMode="External" Id="R9b222cb8b6a04199" /><Relationship Type="http://schemas.openxmlformats.org/officeDocument/2006/relationships/hyperlink" Target="http://www.3gpp.org/ftp/TSG_RAN/WG2_RL2/TSGR2_73bis/Docs/R2-111871.zip" TargetMode="External" Id="Rebcae4cb94fd4cb9" /><Relationship Type="http://schemas.openxmlformats.org/officeDocument/2006/relationships/hyperlink" Target="http://webapp.etsi.org/teldir/ListPersDetails.asp?PersId=0" TargetMode="External" Id="R3afb7830f5b94bd5" /><Relationship Type="http://schemas.openxmlformats.org/officeDocument/2006/relationships/hyperlink" Target="http://www.3gpp.org/ftp/TSG_RAN/WG2_RL2/TSGR2_73bis/Docs/R2-111872.zip" TargetMode="External" Id="Rcc28e23659594371" /><Relationship Type="http://schemas.openxmlformats.org/officeDocument/2006/relationships/hyperlink" Target="http://webapp.etsi.org/teldir/ListPersDetails.asp?PersId=0" TargetMode="External" Id="R17bca2b5a8bf4328" /><Relationship Type="http://schemas.openxmlformats.org/officeDocument/2006/relationships/hyperlink" Target="http://www.3gpp.org/ftp/TSG_RAN/WG2_RL2/TSGR2_73bis/Docs/R2-111873.zip" TargetMode="External" Id="R1d28053d99fb4cf8" /><Relationship Type="http://schemas.openxmlformats.org/officeDocument/2006/relationships/hyperlink" Target="http://webapp.etsi.org/teldir/ListPersDetails.asp?PersId=0" TargetMode="External" Id="R788c8e546ceb4f2f" /><Relationship Type="http://schemas.openxmlformats.org/officeDocument/2006/relationships/hyperlink" Target="http://www.3gpp.org/ftp/TSG_RAN/WG2_RL2/TSGR2_73bis/Docs/R2-111874.zip" TargetMode="External" Id="Ra4834f52340d4077" /><Relationship Type="http://schemas.openxmlformats.org/officeDocument/2006/relationships/hyperlink" Target="http://webapp.etsi.org/teldir/ListPersDetails.asp?PersId=0" TargetMode="External" Id="R3d0ea58a6d4c4d89" /><Relationship Type="http://schemas.openxmlformats.org/officeDocument/2006/relationships/hyperlink" Target="http://www.3gpp.org/ftp/TSG_RAN/WG2_RL2/TSGR2_73bis/Docs/R2-111875.zip" TargetMode="External" Id="R8c3d66e14d134605" /><Relationship Type="http://schemas.openxmlformats.org/officeDocument/2006/relationships/hyperlink" Target="http://webapp.etsi.org/teldir/ListPersDetails.asp?PersId=0" TargetMode="External" Id="Rd7fc721d30f442f5" /><Relationship Type="http://schemas.openxmlformats.org/officeDocument/2006/relationships/hyperlink" Target="http://www.3gpp.org/ftp/TSG_RAN/WG2_RL2/TSGR2_73bis/Docs/R2-111876.zip" TargetMode="External" Id="Reb6675a69cf64580" /><Relationship Type="http://schemas.openxmlformats.org/officeDocument/2006/relationships/hyperlink" Target="http://webapp.etsi.org/teldir/ListPersDetails.asp?PersId=0" TargetMode="External" Id="Rb5d47d74f9624dfd" /><Relationship Type="http://schemas.openxmlformats.org/officeDocument/2006/relationships/hyperlink" Target="http://www.3gpp.org/ftp/TSG_RAN/WG2_RL2/TSGR2_73bis/Docs/R2-111877.zip" TargetMode="External" Id="R9d75e9cb4698491d" /><Relationship Type="http://schemas.openxmlformats.org/officeDocument/2006/relationships/hyperlink" Target="http://webapp.etsi.org/teldir/ListPersDetails.asp?PersId=0" TargetMode="External" Id="R07991f1898fa48ee" /><Relationship Type="http://schemas.openxmlformats.org/officeDocument/2006/relationships/hyperlink" Target="http://www.3gpp.org/ftp/TSG_RAN/WG2_RL2/TSGR2_73bis/Docs/R2-111878.zip" TargetMode="External" Id="R1a8623481d284670" /><Relationship Type="http://schemas.openxmlformats.org/officeDocument/2006/relationships/hyperlink" Target="http://webapp.etsi.org/teldir/ListPersDetails.asp?PersId=0" TargetMode="External" Id="R63a92f9ced1343b7" /><Relationship Type="http://schemas.openxmlformats.org/officeDocument/2006/relationships/hyperlink" Target="http://www.3gpp.org/ftp/TSG_RAN/WG2_RL2/TSGR2_73bis/Docs/R2-111879.zip" TargetMode="External" Id="Rb2f4f5381b7d4df3" /><Relationship Type="http://schemas.openxmlformats.org/officeDocument/2006/relationships/hyperlink" Target="http://webapp.etsi.org/teldir/ListPersDetails.asp?PersId=0" TargetMode="External" Id="R0e9b8cdc397e454e" /><Relationship Type="http://schemas.openxmlformats.org/officeDocument/2006/relationships/hyperlink" Target="http://www.3gpp.org/ftp/TSG_RAN/WG2_RL2/TSGR2_73bis/Docs/R2-111880.zip" TargetMode="External" Id="Rc44dc79ac83e458a" /><Relationship Type="http://schemas.openxmlformats.org/officeDocument/2006/relationships/hyperlink" Target="http://webapp.etsi.org/teldir/ListPersDetails.asp?PersId=0" TargetMode="External" Id="Rbee212fe6ed84a33" /><Relationship Type="http://schemas.openxmlformats.org/officeDocument/2006/relationships/hyperlink" Target="http://www.3gpp.org/ftp/TSG_RAN/WG2_RL2/TSGR2_73bis/Docs/R2-111881.zip" TargetMode="External" Id="R405067a5321e4118" /><Relationship Type="http://schemas.openxmlformats.org/officeDocument/2006/relationships/hyperlink" Target="http://webapp.etsi.org/teldir/ListPersDetails.asp?PersId=0" TargetMode="External" Id="R54f019d569cf4e79" /><Relationship Type="http://schemas.openxmlformats.org/officeDocument/2006/relationships/hyperlink" Target="http://www.3gpp.org/ftp/TSG_RAN/WG2_RL2/TSGR2_73bis/Docs/R2-111882.zip" TargetMode="External" Id="Re62a0a63d7d744a8" /><Relationship Type="http://schemas.openxmlformats.org/officeDocument/2006/relationships/hyperlink" Target="http://webapp.etsi.org/teldir/ListPersDetails.asp?PersId=0" TargetMode="External" Id="R5c600c9b6eec432d" /><Relationship Type="http://schemas.openxmlformats.org/officeDocument/2006/relationships/hyperlink" Target="http://www.3gpp.org/ftp/TSG_RAN/WG2_RL2/TSGR2_73bis/Docs/R2-111883.zip" TargetMode="External" Id="Re41c9eeb5db34c5f" /><Relationship Type="http://schemas.openxmlformats.org/officeDocument/2006/relationships/hyperlink" Target="http://webapp.etsi.org/teldir/ListPersDetails.asp?PersId=0" TargetMode="External" Id="R233568588a9b429f" /><Relationship Type="http://schemas.openxmlformats.org/officeDocument/2006/relationships/hyperlink" Target="http://www.3gpp.org/ftp/TSG_RAN/WG2_RL2/TSGR2_73bis/Docs/R2-111884.zip" TargetMode="External" Id="Rfb5303042f924468" /><Relationship Type="http://schemas.openxmlformats.org/officeDocument/2006/relationships/hyperlink" Target="http://webapp.etsi.org/teldir/ListPersDetails.asp?PersId=0" TargetMode="External" Id="Rdbf45f99d4b3402b" /><Relationship Type="http://schemas.openxmlformats.org/officeDocument/2006/relationships/hyperlink" Target="http://www.3gpp.org/ftp/TSG_RAN/WG2_RL2/TSGR2_73bis/Docs/R2-111885.zip" TargetMode="External" Id="Rbcdfb4b8b25f4931" /><Relationship Type="http://schemas.openxmlformats.org/officeDocument/2006/relationships/hyperlink" Target="http://webapp.etsi.org/teldir/ListPersDetails.asp?PersId=0" TargetMode="External" Id="R25ca383b982e41f2" /><Relationship Type="http://schemas.openxmlformats.org/officeDocument/2006/relationships/hyperlink" Target="http://www.3gpp.org/ftp/TSG_RAN/WG2_RL2/TSGR2_73bis/Docs/R2-111886.zip" TargetMode="External" Id="R32f5f89edc094f68" /><Relationship Type="http://schemas.openxmlformats.org/officeDocument/2006/relationships/hyperlink" Target="http://webapp.etsi.org/teldir/ListPersDetails.asp?PersId=0" TargetMode="External" Id="Rdbc34839443444b6" /><Relationship Type="http://schemas.openxmlformats.org/officeDocument/2006/relationships/hyperlink" Target="http://www.3gpp.org/ftp/TSG_RAN/WG2_RL2/TSGR2_73bis/Docs/R2-111887.zip" TargetMode="External" Id="Rdc5d6b47e15a473f" /><Relationship Type="http://schemas.openxmlformats.org/officeDocument/2006/relationships/hyperlink" Target="http://webapp.etsi.org/teldir/ListPersDetails.asp?PersId=0" TargetMode="External" Id="R1fe5a6d68c314484" /><Relationship Type="http://schemas.openxmlformats.org/officeDocument/2006/relationships/hyperlink" Target="http://www.3gpp.org/ftp/TSG_RAN/WG2_RL2/TSGR2_73bis/Docs/R2-111888.zip" TargetMode="External" Id="Rcda1e83318294eb6" /><Relationship Type="http://schemas.openxmlformats.org/officeDocument/2006/relationships/hyperlink" Target="http://webapp.etsi.org/teldir/ListPersDetails.asp?PersId=0" TargetMode="External" Id="R17c74384df1e40f5" /><Relationship Type="http://schemas.openxmlformats.org/officeDocument/2006/relationships/hyperlink" Target="http://www.3gpp.org/ftp/TSG_RAN/WG2_RL2/TSGR2_73bis/Docs/R2-111889.zip" TargetMode="External" Id="R2eb330c3fe144312" /><Relationship Type="http://schemas.openxmlformats.org/officeDocument/2006/relationships/hyperlink" Target="http://webapp.etsi.org/teldir/ListPersDetails.asp?PersId=0" TargetMode="External" Id="R258faf3b5b994c33" /><Relationship Type="http://schemas.openxmlformats.org/officeDocument/2006/relationships/hyperlink" Target="http://www.3gpp.org/ftp/TSG_RAN/WG2_RL2/TSGR2_73bis/Docs/R2-111890.zip" TargetMode="External" Id="R1fab6f1ae9f04fd0" /><Relationship Type="http://schemas.openxmlformats.org/officeDocument/2006/relationships/hyperlink" Target="http://webapp.etsi.org/teldir/ListPersDetails.asp?PersId=0" TargetMode="External" Id="R27a2d3917f2a452e" /><Relationship Type="http://schemas.openxmlformats.org/officeDocument/2006/relationships/hyperlink" Target="http://www.3gpp.org/ftp/TSG_RAN/WG2_RL2/TSGR2_73bis/Docs/R2-111891.zip" TargetMode="External" Id="R53da905fd9404c22" /><Relationship Type="http://schemas.openxmlformats.org/officeDocument/2006/relationships/hyperlink" Target="http://webapp.etsi.org/teldir/ListPersDetails.asp?PersId=0" TargetMode="External" Id="R14d30d423e424959" /><Relationship Type="http://schemas.openxmlformats.org/officeDocument/2006/relationships/hyperlink" Target="http://www.3gpp.org/ftp/TSG_RAN/WG2_RL2/TSGR2_73bis/Docs/R2-111892.zip" TargetMode="External" Id="R93d9598b17ca495b" /><Relationship Type="http://schemas.openxmlformats.org/officeDocument/2006/relationships/hyperlink" Target="http://webapp.etsi.org/teldir/ListPersDetails.asp?PersId=0" TargetMode="External" Id="R8bbb173d5ff9474c" /><Relationship Type="http://schemas.openxmlformats.org/officeDocument/2006/relationships/hyperlink" Target="http://www.3gpp.org/ftp/TSG_RAN/WG2_RL2/TSGR2_73bis/Docs/R2-111893.zip" TargetMode="External" Id="R7e8872d200804dea" /><Relationship Type="http://schemas.openxmlformats.org/officeDocument/2006/relationships/hyperlink" Target="http://webapp.etsi.org/teldir/ListPersDetails.asp?PersId=0" TargetMode="External" Id="Rbc04e305feca4682" /><Relationship Type="http://schemas.openxmlformats.org/officeDocument/2006/relationships/hyperlink" Target="http://www.3gpp.org/ftp/TSG_RAN/WG2_RL2/TSGR2_73bis/Docs/R2-111894.zip" TargetMode="External" Id="Ra27b8b85075c4f28" /><Relationship Type="http://schemas.openxmlformats.org/officeDocument/2006/relationships/hyperlink" Target="http://webapp.etsi.org/teldir/ListPersDetails.asp?PersId=0" TargetMode="External" Id="Rbdbca7cf5dd0414d" /><Relationship Type="http://schemas.openxmlformats.org/officeDocument/2006/relationships/hyperlink" Target="http://www.3gpp.org/ftp/TSG_RAN/WG2_RL2/TSGR2_73bis/Docs/R2-111895.zip" TargetMode="External" Id="R0375a78d134248c5" /><Relationship Type="http://schemas.openxmlformats.org/officeDocument/2006/relationships/hyperlink" Target="http://webapp.etsi.org/teldir/ListPersDetails.asp?PersId=0" TargetMode="External" Id="R877bbbece8ad4a88" /><Relationship Type="http://schemas.openxmlformats.org/officeDocument/2006/relationships/hyperlink" Target="http://www.3gpp.org/ftp/TSG_RAN/WG2_RL2/TSGR2_73bis/Docs/R2-111896.zip" TargetMode="External" Id="Rf7a3542f75ce4733" /><Relationship Type="http://schemas.openxmlformats.org/officeDocument/2006/relationships/hyperlink" Target="http://webapp.etsi.org/teldir/ListPersDetails.asp?PersId=0" TargetMode="External" Id="R0ebe9faa5ef146fc" /><Relationship Type="http://schemas.openxmlformats.org/officeDocument/2006/relationships/hyperlink" Target="http://www.3gpp.org/ftp/TSG_RAN/WG2_RL2/TSGR2_73bis/Docs/R2-111897.zip" TargetMode="External" Id="Ra211f22989004548" /><Relationship Type="http://schemas.openxmlformats.org/officeDocument/2006/relationships/hyperlink" Target="http://webapp.etsi.org/teldir/ListPersDetails.asp?PersId=0" TargetMode="External" Id="R9849089b5ad841c9" /><Relationship Type="http://schemas.openxmlformats.org/officeDocument/2006/relationships/hyperlink" Target="http://www.3gpp.org/ftp/TSG_RAN/WG2_RL2/TSGR2_73bis/Docs/R2-111898.zip" TargetMode="External" Id="Rfc6f702bb69d4735" /><Relationship Type="http://schemas.openxmlformats.org/officeDocument/2006/relationships/hyperlink" Target="http://webapp.etsi.org/teldir/ListPersDetails.asp?PersId=0" TargetMode="External" Id="Rba06986dcb3746fd" /><Relationship Type="http://schemas.openxmlformats.org/officeDocument/2006/relationships/hyperlink" Target="http://www.3gpp.org/ftp/TSG_RAN/WG2_RL2/TSGR2_73bis/Docs/R2-111899.zip" TargetMode="External" Id="Rafaa9375378c44dc" /><Relationship Type="http://schemas.openxmlformats.org/officeDocument/2006/relationships/hyperlink" Target="http://webapp.etsi.org/teldir/ListPersDetails.asp?PersId=0" TargetMode="External" Id="R96f7eb06e35e46f2" /><Relationship Type="http://schemas.openxmlformats.org/officeDocument/2006/relationships/hyperlink" Target="http://www.3gpp.org/ftp/TSG_RAN/WG2_RL2/TSGR2_73bis/Docs/R2-111900.zip" TargetMode="External" Id="R66c2e7e9db094c7a" /><Relationship Type="http://schemas.openxmlformats.org/officeDocument/2006/relationships/hyperlink" Target="http://webapp.etsi.org/teldir/ListPersDetails.asp?PersId=0" TargetMode="External" Id="R885c7d8dac9c42c0" /><Relationship Type="http://schemas.openxmlformats.org/officeDocument/2006/relationships/hyperlink" Target="http://www.3gpp.org/ftp/TSG_RAN/WG2_RL2/TSGR2_73bis/Docs/R2-111901.zip" TargetMode="External" Id="R7d2b0451cc484cb7" /><Relationship Type="http://schemas.openxmlformats.org/officeDocument/2006/relationships/hyperlink" Target="http://webapp.etsi.org/teldir/ListPersDetails.asp?PersId=0" TargetMode="External" Id="R9451c48c2b164144" /><Relationship Type="http://schemas.openxmlformats.org/officeDocument/2006/relationships/hyperlink" Target="http://www.3gpp.org/ftp/TSG_RAN/WG2_RL2/TSGR2_73bis/Docs/R2-111902.zip" TargetMode="External" Id="R8ab9ab224baa43cc" /><Relationship Type="http://schemas.openxmlformats.org/officeDocument/2006/relationships/hyperlink" Target="http://webapp.etsi.org/teldir/ListPersDetails.asp?PersId=0" TargetMode="External" Id="R06b6da21f65e48f4" /><Relationship Type="http://schemas.openxmlformats.org/officeDocument/2006/relationships/hyperlink" Target="http://www.3gpp.org/ftp/TSG_RAN/WG2_RL2/TSGR2_73bis/Docs/R2-111903.zip" TargetMode="External" Id="Rfb955ff524d74537" /><Relationship Type="http://schemas.openxmlformats.org/officeDocument/2006/relationships/hyperlink" Target="http://webapp.etsi.org/teldir/ListPersDetails.asp?PersId=0" TargetMode="External" Id="R4ad59a14fd52420d" /><Relationship Type="http://schemas.openxmlformats.org/officeDocument/2006/relationships/hyperlink" Target="http://www.3gpp.org/ftp/TSG_RAN/WG2_RL2/TSGR2_73bis/Docs/R2-111904.zip" TargetMode="External" Id="Re2a7b99257374051" /><Relationship Type="http://schemas.openxmlformats.org/officeDocument/2006/relationships/hyperlink" Target="http://webapp.etsi.org/teldir/ListPersDetails.asp?PersId=0" TargetMode="External" Id="Rcd7c6dd8eb894687" /><Relationship Type="http://schemas.openxmlformats.org/officeDocument/2006/relationships/hyperlink" Target="http://www.3gpp.org/ftp/TSG_RAN/WG2_RL2/TSGR2_73bis/Docs/R2-111905.zip" TargetMode="External" Id="R8b53b34e0f5c489e" /><Relationship Type="http://schemas.openxmlformats.org/officeDocument/2006/relationships/hyperlink" Target="http://webapp.etsi.org/teldir/ListPersDetails.asp?PersId=0" TargetMode="External" Id="R96c4fe2ee9ad4dca" /><Relationship Type="http://schemas.openxmlformats.org/officeDocument/2006/relationships/hyperlink" Target="http://www.3gpp.org/ftp/TSG_RAN/WG2_RL2/TSGR2_73bis/Docs/R2-111906.zip" TargetMode="External" Id="Re454eb7ed948468f" /><Relationship Type="http://schemas.openxmlformats.org/officeDocument/2006/relationships/hyperlink" Target="http://webapp.etsi.org/teldir/ListPersDetails.asp?PersId=0" TargetMode="External" Id="Rb508aa08211646c9" /><Relationship Type="http://schemas.openxmlformats.org/officeDocument/2006/relationships/hyperlink" Target="http://www.3gpp.org/ftp/TSG_RAN/WG2_RL2/TSGR2_73bis/Docs/R2-111907.zip" TargetMode="External" Id="Rba4a94c7d15a4ea8" /><Relationship Type="http://schemas.openxmlformats.org/officeDocument/2006/relationships/hyperlink" Target="http://webapp.etsi.org/teldir/ListPersDetails.asp?PersId=0" TargetMode="External" Id="Rd1f59cfada7e47e1" /><Relationship Type="http://schemas.openxmlformats.org/officeDocument/2006/relationships/hyperlink" Target="http://www.3gpp.org/ftp/TSG_RAN/WG2_RL2/TSGR2_73bis/Docs/R2-111908.zip" TargetMode="External" Id="Rc319193566df4c88" /><Relationship Type="http://schemas.openxmlformats.org/officeDocument/2006/relationships/hyperlink" Target="http://webapp.etsi.org/teldir/ListPersDetails.asp?PersId=0" TargetMode="External" Id="R92c5316941004346" /><Relationship Type="http://schemas.openxmlformats.org/officeDocument/2006/relationships/hyperlink" Target="http://www.3gpp.org/ftp/TSG_RAN/WG2_RL2/TSGR2_73bis/Docs/R2-111909.zip" TargetMode="External" Id="Rfff01777223b4119" /><Relationship Type="http://schemas.openxmlformats.org/officeDocument/2006/relationships/hyperlink" Target="http://webapp.etsi.org/teldir/ListPersDetails.asp?PersId=0" TargetMode="External" Id="R4151830f899943e1" /><Relationship Type="http://schemas.openxmlformats.org/officeDocument/2006/relationships/hyperlink" Target="http://www.3gpp.org/ftp/TSG_RAN/WG2_RL2/TSGR2_73bis/Docs/R2-111910.zip" TargetMode="External" Id="R000e9595fcc4474c" /><Relationship Type="http://schemas.openxmlformats.org/officeDocument/2006/relationships/hyperlink" Target="http://webapp.etsi.org/teldir/ListPersDetails.asp?PersId=0" TargetMode="External" Id="R7360d2ad77094256" /><Relationship Type="http://schemas.openxmlformats.org/officeDocument/2006/relationships/hyperlink" Target="http://www.3gpp.org/ftp/TSG_RAN/WG2_RL2/TSGR2_73bis/Docs/R2-111911.zip" TargetMode="External" Id="R03dc196872e84f0c" /><Relationship Type="http://schemas.openxmlformats.org/officeDocument/2006/relationships/hyperlink" Target="http://webapp.etsi.org/teldir/ListPersDetails.asp?PersId=0" TargetMode="External" Id="Rd8365b9fd2c54a82" /><Relationship Type="http://schemas.openxmlformats.org/officeDocument/2006/relationships/hyperlink" Target="http://www.3gpp.org/ftp/TSG_RAN/WG2_RL2/TSGR2_73bis/Docs/R2-111912.zip" TargetMode="External" Id="R91e1b0a51bfa4e89" /><Relationship Type="http://schemas.openxmlformats.org/officeDocument/2006/relationships/hyperlink" Target="http://webapp.etsi.org/teldir/ListPersDetails.asp?PersId=0" TargetMode="External" Id="R0fae4e03390b4e3e" /><Relationship Type="http://schemas.openxmlformats.org/officeDocument/2006/relationships/hyperlink" Target="http://www.3gpp.org/ftp/TSG_RAN/WG2_RL2/TSGR2_73bis/Docs/R2-111913.zip" TargetMode="External" Id="R876fe1d6fc1243d7" /><Relationship Type="http://schemas.openxmlformats.org/officeDocument/2006/relationships/hyperlink" Target="http://webapp.etsi.org/teldir/ListPersDetails.asp?PersId=0" TargetMode="External" Id="R008b6d27b1904827" /><Relationship Type="http://schemas.openxmlformats.org/officeDocument/2006/relationships/hyperlink" Target="http://www.3gpp.org/ftp/TSG_RAN/WG2_RL2/TSGR2_73bis/Docs/R2-111914.zip" TargetMode="External" Id="R011476970c2140b3" /><Relationship Type="http://schemas.openxmlformats.org/officeDocument/2006/relationships/hyperlink" Target="http://webapp.etsi.org/teldir/ListPersDetails.asp?PersId=0" TargetMode="External" Id="R8ef878c33c1d4339" /><Relationship Type="http://schemas.openxmlformats.org/officeDocument/2006/relationships/hyperlink" Target="http://www.3gpp.org/ftp/TSG_RAN/WG2_RL2/TSGR2_73bis/Docs/R2-111915.zip" TargetMode="External" Id="Rec5680862d114008" /><Relationship Type="http://schemas.openxmlformats.org/officeDocument/2006/relationships/hyperlink" Target="http://webapp.etsi.org/teldir/ListPersDetails.asp?PersId=0" TargetMode="External" Id="R22673ce153a440ca" /><Relationship Type="http://schemas.openxmlformats.org/officeDocument/2006/relationships/hyperlink" Target="http://www.3gpp.org/ftp/TSG_RAN/WG2_RL2/TSGR2_73bis/Docs/R2-111916.zip" TargetMode="External" Id="R927423d47047466b" /><Relationship Type="http://schemas.openxmlformats.org/officeDocument/2006/relationships/hyperlink" Target="http://webapp.etsi.org/teldir/ListPersDetails.asp?PersId=0" TargetMode="External" Id="Rc820d39cd50f46fd" /><Relationship Type="http://schemas.openxmlformats.org/officeDocument/2006/relationships/hyperlink" Target="http://www.3gpp.org/ftp/TSG_RAN/WG2_RL2/TSGR2_73bis/Docs/R2-111917.zip" TargetMode="External" Id="R9c53fdc5c91d4767" /><Relationship Type="http://schemas.openxmlformats.org/officeDocument/2006/relationships/hyperlink" Target="http://webapp.etsi.org/teldir/ListPersDetails.asp?PersId=0" TargetMode="External" Id="Rb969798b8f824b01" /><Relationship Type="http://schemas.openxmlformats.org/officeDocument/2006/relationships/hyperlink" Target="http://www.3gpp.org/ftp/TSG_RAN/WG2_RL2/TSGR2_73bis/Docs/R2-111918.zip" TargetMode="External" Id="R1b2c5a291f374975" /><Relationship Type="http://schemas.openxmlformats.org/officeDocument/2006/relationships/hyperlink" Target="http://webapp.etsi.org/teldir/ListPersDetails.asp?PersId=0" TargetMode="External" Id="Rb711e9855e484cd8" /><Relationship Type="http://schemas.openxmlformats.org/officeDocument/2006/relationships/hyperlink" Target="http://www.3gpp.org/ftp/TSG_RAN/WG2_RL2/TSGR2_73bis/Docs/R2-111919.zip" TargetMode="External" Id="Rea433b25be8d48ab" /><Relationship Type="http://schemas.openxmlformats.org/officeDocument/2006/relationships/hyperlink" Target="http://webapp.etsi.org/teldir/ListPersDetails.asp?PersId=0" TargetMode="External" Id="R7165986e99e74a83" /><Relationship Type="http://schemas.openxmlformats.org/officeDocument/2006/relationships/hyperlink" Target="http://www.3gpp.org/ftp/TSG_RAN/WG2_RL2/TSGR2_73bis/Docs/R2-111920.zip" TargetMode="External" Id="R8e177169b6164a42" /><Relationship Type="http://schemas.openxmlformats.org/officeDocument/2006/relationships/hyperlink" Target="http://webapp.etsi.org/teldir/ListPersDetails.asp?PersId=0" TargetMode="External" Id="R0ca4aa08773c4b9f" /><Relationship Type="http://schemas.openxmlformats.org/officeDocument/2006/relationships/hyperlink" Target="http://www.3gpp.org/ftp/TSG_RAN/WG2_RL2/TSGR2_73bis/Docs/R2-111921.zip" TargetMode="External" Id="R3ea7c8f78bd94ddd" /><Relationship Type="http://schemas.openxmlformats.org/officeDocument/2006/relationships/hyperlink" Target="http://webapp.etsi.org/teldir/ListPersDetails.asp?PersId=0" TargetMode="External" Id="R1c93262bc18e4a47" /><Relationship Type="http://schemas.openxmlformats.org/officeDocument/2006/relationships/hyperlink" Target="http://www.3gpp.org/ftp/TSG_RAN/WG2_RL2/TSGR2_73bis/Docs/R2-111922.zip" TargetMode="External" Id="R0b2e528a0a274024" /><Relationship Type="http://schemas.openxmlformats.org/officeDocument/2006/relationships/hyperlink" Target="http://webapp.etsi.org/teldir/ListPersDetails.asp?PersId=0" TargetMode="External" Id="Rfac27ad0e52345e2" /><Relationship Type="http://schemas.openxmlformats.org/officeDocument/2006/relationships/hyperlink" Target="http://www.3gpp.org/ftp/TSG_RAN/WG2_RL2/TSGR2_73bis/Docs/R2-111923.zip" TargetMode="External" Id="Rb0543f08ca114e6d" /><Relationship Type="http://schemas.openxmlformats.org/officeDocument/2006/relationships/hyperlink" Target="http://webapp.etsi.org/teldir/ListPersDetails.asp?PersId=0" TargetMode="External" Id="R1fd4c20ed05545b8" /><Relationship Type="http://schemas.openxmlformats.org/officeDocument/2006/relationships/hyperlink" Target="http://www.3gpp.org/ftp/TSG_RAN/WG2_RL2/TSGR2_73bis/Docs/R2-111924.zip" TargetMode="External" Id="Rd24c2bbf61f84aff" /><Relationship Type="http://schemas.openxmlformats.org/officeDocument/2006/relationships/hyperlink" Target="http://webapp.etsi.org/teldir/ListPersDetails.asp?PersId=0" TargetMode="External" Id="R10b9ac35fac3417b" /><Relationship Type="http://schemas.openxmlformats.org/officeDocument/2006/relationships/hyperlink" Target="http://www.3gpp.org/ftp/TSG_RAN/WG2_RL2/TSGR2_73bis/Docs/R2-111925.zip" TargetMode="External" Id="R9b2429926c1d4306" /><Relationship Type="http://schemas.openxmlformats.org/officeDocument/2006/relationships/hyperlink" Target="http://webapp.etsi.org/teldir/ListPersDetails.asp?PersId=0" TargetMode="External" Id="Rfbaaa618c0af4189" /><Relationship Type="http://schemas.openxmlformats.org/officeDocument/2006/relationships/hyperlink" Target="http://www.3gpp.org/ftp/TSG_RAN/WG2_RL2/TSGR2_73bis/Docs/R2-111926.zip" TargetMode="External" Id="Rd3595ad3ae7e4a72" /><Relationship Type="http://schemas.openxmlformats.org/officeDocument/2006/relationships/hyperlink" Target="http://webapp.etsi.org/teldir/ListPersDetails.asp?PersId=0" TargetMode="External" Id="Rc786568e9b314fc6" /><Relationship Type="http://schemas.openxmlformats.org/officeDocument/2006/relationships/hyperlink" Target="http://www.3gpp.org/ftp/TSG_RAN/WG2_RL2/TSGR2_73bis/Docs/R2-111927.zip" TargetMode="External" Id="R86f6894f118444de" /><Relationship Type="http://schemas.openxmlformats.org/officeDocument/2006/relationships/hyperlink" Target="http://webapp.etsi.org/teldir/ListPersDetails.asp?PersId=0" TargetMode="External" Id="R25393b3b488d4253" /><Relationship Type="http://schemas.openxmlformats.org/officeDocument/2006/relationships/hyperlink" Target="http://www.3gpp.org/ftp/TSG_RAN/WG2_RL2/TSGR2_73bis/Docs/R2-111928.zip" TargetMode="External" Id="Rc0fbae65432249a9" /><Relationship Type="http://schemas.openxmlformats.org/officeDocument/2006/relationships/hyperlink" Target="http://webapp.etsi.org/teldir/ListPersDetails.asp?PersId=0" TargetMode="External" Id="R0e32869111b2445a" /><Relationship Type="http://schemas.openxmlformats.org/officeDocument/2006/relationships/hyperlink" Target="http://www.3gpp.org/ftp/TSG_RAN/WG2_RL2/TSGR2_73bis/Docs/R2-111929.zip" TargetMode="External" Id="Rfebd500d6777473a" /><Relationship Type="http://schemas.openxmlformats.org/officeDocument/2006/relationships/hyperlink" Target="http://webapp.etsi.org/teldir/ListPersDetails.asp?PersId=0" TargetMode="External" Id="R11aad03931a04e74" /><Relationship Type="http://schemas.openxmlformats.org/officeDocument/2006/relationships/hyperlink" Target="http://www.3gpp.org/ftp/TSG_RAN/WG2_RL2/TSGR2_73bis/Docs/R2-111930.zip" TargetMode="External" Id="R6112c24f07f140c6" /><Relationship Type="http://schemas.openxmlformats.org/officeDocument/2006/relationships/hyperlink" Target="http://webapp.etsi.org/teldir/ListPersDetails.asp?PersId=0" TargetMode="External" Id="R008eab981c3045a7" /><Relationship Type="http://schemas.openxmlformats.org/officeDocument/2006/relationships/hyperlink" Target="http://www.3gpp.org/ftp/TSG_RAN/WG2_RL2/TSGR2_73bis/Docs/R2-111931.zip" TargetMode="External" Id="R508a28a6b9aa4ffa" /><Relationship Type="http://schemas.openxmlformats.org/officeDocument/2006/relationships/hyperlink" Target="http://webapp.etsi.org/teldir/ListPersDetails.asp?PersId=0" TargetMode="External" Id="R2cc62a01c0fb4b61" /><Relationship Type="http://schemas.openxmlformats.org/officeDocument/2006/relationships/hyperlink" Target="http://www.3gpp.org/ftp/TSG_RAN/WG2_RL2/TSGR2_73bis/Docs/R2-111932.zip" TargetMode="External" Id="Rdc68349810a8453d" /><Relationship Type="http://schemas.openxmlformats.org/officeDocument/2006/relationships/hyperlink" Target="http://webapp.etsi.org/teldir/ListPersDetails.asp?PersId=0" TargetMode="External" Id="Rda2702246f824b1c" /><Relationship Type="http://schemas.openxmlformats.org/officeDocument/2006/relationships/hyperlink" Target="http://www.3gpp.org/ftp/TSG_RAN/WG2_RL2/TSGR2_73bis/Docs/R2-111933.zip" TargetMode="External" Id="R92aa59dcf40a4e9b" /><Relationship Type="http://schemas.openxmlformats.org/officeDocument/2006/relationships/hyperlink" Target="http://webapp.etsi.org/teldir/ListPersDetails.asp?PersId=0" TargetMode="External" Id="R699dfb0b910e4219" /><Relationship Type="http://schemas.openxmlformats.org/officeDocument/2006/relationships/hyperlink" Target="http://www.3gpp.org/ftp/TSG_RAN/WG2_RL2/TSGR2_73bis/Docs/R2-111934.zip" TargetMode="External" Id="Re1a89b33027241d5" /><Relationship Type="http://schemas.openxmlformats.org/officeDocument/2006/relationships/hyperlink" Target="http://webapp.etsi.org/teldir/ListPersDetails.asp?PersId=0" TargetMode="External" Id="Rcd98ed1c9262476b" /><Relationship Type="http://schemas.openxmlformats.org/officeDocument/2006/relationships/hyperlink" Target="http://www.3gpp.org/ftp/TSG_RAN/WG2_RL2/TSGR2_73bis/Docs/R2-111935.zip" TargetMode="External" Id="Rb88e29d7eb034149" /><Relationship Type="http://schemas.openxmlformats.org/officeDocument/2006/relationships/hyperlink" Target="http://webapp.etsi.org/teldir/ListPersDetails.asp?PersId=0" TargetMode="External" Id="Rd4377f67b63a4c6c" /><Relationship Type="http://schemas.openxmlformats.org/officeDocument/2006/relationships/hyperlink" Target="http://www.3gpp.org/ftp/TSG_RAN/WG2_RL2/TSGR2_73bis/Docs/R2-111936.zip" TargetMode="External" Id="R91d17d4b9e8f418d" /><Relationship Type="http://schemas.openxmlformats.org/officeDocument/2006/relationships/hyperlink" Target="http://webapp.etsi.org/teldir/ListPersDetails.asp?PersId=0" TargetMode="External" Id="Rde835e3756f04da7" /><Relationship Type="http://schemas.openxmlformats.org/officeDocument/2006/relationships/hyperlink" Target="http://www.3gpp.org/ftp/TSG_RAN/WG2_RL2/TSGR2_73bis/Docs/R2-111937.zip" TargetMode="External" Id="R35ffa99985794ff8" /><Relationship Type="http://schemas.openxmlformats.org/officeDocument/2006/relationships/hyperlink" Target="http://webapp.etsi.org/teldir/ListPersDetails.asp?PersId=0" TargetMode="External" Id="R8f9e663c01e14d46" /><Relationship Type="http://schemas.openxmlformats.org/officeDocument/2006/relationships/hyperlink" Target="http://www.3gpp.org/ftp/TSG_RAN/WG2_RL2/TSGR2_73bis/Docs/R2-111938.zip" TargetMode="External" Id="R25ac55623eb54d28" /><Relationship Type="http://schemas.openxmlformats.org/officeDocument/2006/relationships/hyperlink" Target="http://webapp.etsi.org/teldir/ListPersDetails.asp?PersId=0" TargetMode="External" Id="R8b34af40e1944ffc" /><Relationship Type="http://schemas.openxmlformats.org/officeDocument/2006/relationships/hyperlink" Target="http://www.3gpp.org/ftp/TSG_RAN/WG2_RL2/TSGR2_73bis/Docs/R2-111939.zip" TargetMode="External" Id="Radcbf5478b1f4420" /><Relationship Type="http://schemas.openxmlformats.org/officeDocument/2006/relationships/hyperlink" Target="http://webapp.etsi.org/teldir/ListPersDetails.asp?PersId=0" TargetMode="External" Id="R688e2a65cdea432a" /><Relationship Type="http://schemas.openxmlformats.org/officeDocument/2006/relationships/hyperlink" Target="http://www.3gpp.org/ftp/TSG_RAN/WG2_RL2/TSGR2_73bis/Docs/R2-111940.zip" TargetMode="External" Id="R0f87e2926dad46a0" /><Relationship Type="http://schemas.openxmlformats.org/officeDocument/2006/relationships/hyperlink" Target="http://webapp.etsi.org/teldir/ListPersDetails.asp?PersId=0" TargetMode="External" Id="R34d245caa14843ec" /><Relationship Type="http://schemas.openxmlformats.org/officeDocument/2006/relationships/hyperlink" Target="http://www.3gpp.org/ftp/TSG_RAN/WG2_RL2/TSGR2_73bis/Docs/R2-111941.zip" TargetMode="External" Id="R7681828497c44881" /><Relationship Type="http://schemas.openxmlformats.org/officeDocument/2006/relationships/hyperlink" Target="http://webapp.etsi.org/teldir/ListPersDetails.asp?PersId=0" TargetMode="External" Id="Rea13b34328b74b91" /><Relationship Type="http://schemas.openxmlformats.org/officeDocument/2006/relationships/hyperlink" Target="http://www.3gpp.org/ftp/TSG_RAN/WG2_RL2/TSGR2_73bis/Docs/R2-111942.zip" TargetMode="External" Id="Re77ac3b854154bd5" /><Relationship Type="http://schemas.openxmlformats.org/officeDocument/2006/relationships/hyperlink" Target="http://webapp.etsi.org/teldir/ListPersDetails.asp?PersId=0" TargetMode="External" Id="Ra626213d87a44c54" /><Relationship Type="http://schemas.openxmlformats.org/officeDocument/2006/relationships/hyperlink" Target="http://www.3gpp.org/ftp/TSG_RAN/WG2_RL2/TSGR2_73bis/Docs/R2-111943.zip" TargetMode="External" Id="Ra3de0395db4e4aea" /><Relationship Type="http://schemas.openxmlformats.org/officeDocument/2006/relationships/hyperlink" Target="http://webapp.etsi.org/teldir/ListPersDetails.asp?PersId=0" TargetMode="External" Id="R7e6b48f0b588411e" /><Relationship Type="http://schemas.openxmlformats.org/officeDocument/2006/relationships/hyperlink" Target="http://www.3gpp.org/ftp/TSG_RAN/WG2_RL2/TSGR2_73bis/Docs/R2-111944.zip" TargetMode="External" Id="R8fa4961ad8e241aa" /><Relationship Type="http://schemas.openxmlformats.org/officeDocument/2006/relationships/hyperlink" Target="http://webapp.etsi.org/teldir/ListPersDetails.asp?PersId=0" TargetMode="External" Id="R543409450ba046d3" /><Relationship Type="http://schemas.openxmlformats.org/officeDocument/2006/relationships/hyperlink" Target="http://www.3gpp.org/ftp/TSG_RAN/WG2_RL2/TSGR2_73bis/Docs/R2-111945.zip" TargetMode="External" Id="Rd75742b7cf3c421e" /><Relationship Type="http://schemas.openxmlformats.org/officeDocument/2006/relationships/hyperlink" Target="http://webapp.etsi.org/teldir/ListPersDetails.asp?PersId=0" TargetMode="External" Id="Rb8672f92053a409e" /><Relationship Type="http://schemas.openxmlformats.org/officeDocument/2006/relationships/hyperlink" Target="http://www.3gpp.org/ftp/TSG_RAN/WG2_RL2/TSGR2_73bis/Docs/R2-111946.zip" TargetMode="External" Id="R9a247bc7a5e048e4" /><Relationship Type="http://schemas.openxmlformats.org/officeDocument/2006/relationships/hyperlink" Target="http://webapp.etsi.org/teldir/ListPersDetails.asp?PersId=0" TargetMode="External" Id="Rc4a68ab1afa74bfd" /><Relationship Type="http://schemas.openxmlformats.org/officeDocument/2006/relationships/hyperlink" Target="http://www.3gpp.org/ftp/TSG_RAN/WG2_RL2/TSGR2_73bis/Docs/R2-111947.zip" TargetMode="External" Id="R6c97bb92f4764c7f" /><Relationship Type="http://schemas.openxmlformats.org/officeDocument/2006/relationships/hyperlink" Target="http://webapp.etsi.org/teldir/ListPersDetails.asp?PersId=0" TargetMode="External" Id="R438a34de59cb4edc" /><Relationship Type="http://schemas.openxmlformats.org/officeDocument/2006/relationships/hyperlink" Target="http://www.3gpp.org/ftp/TSG_RAN/WG2_RL2/TSGR2_73bis/Docs/R2-111948.zip" TargetMode="External" Id="Rb7d6ef7fb473496e" /><Relationship Type="http://schemas.openxmlformats.org/officeDocument/2006/relationships/hyperlink" Target="http://webapp.etsi.org/teldir/ListPersDetails.asp?PersId=0" TargetMode="External" Id="R49e5fa584108449b" /><Relationship Type="http://schemas.openxmlformats.org/officeDocument/2006/relationships/hyperlink" Target="http://www.3gpp.org/ftp/TSG_RAN/WG2_RL2/TSGR2_73bis/Docs/R2-111949.zip" TargetMode="External" Id="R46c5f2f4af434a14" /><Relationship Type="http://schemas.openxmlformats.org/officeDocument/2006/relationships/hyperlink" Target="http://webapp.etsi.org/teldir/ListPersDetails.asp?PersId=0" TargetMode="External" Id="R57a417ba79e3413f" /><Relationship Type="http://schemas.openxmlformats.org/officeDocument/2006/relationships/hyperlink" Target="http://www.3gpp.org/ftp/TSG_RAN/WG2_RL2/TSGR2_73bis/Docs/R2-111950.zip" TargetMode="External" Id="Rda68f5c96339478a" /><Relationship Type="http://schemas.openxmlformats.org/officeDocument/2006/relationships/hyperlink" Target="http://webapp.etsi.org/teldir/ListPersDetails.asp?PersId=0" TargetMode="External" Id="R297e32edcade4656" /><Relationship Type="http://schemas.openxmlformats.org/officeDocument/2006/relationships/hyperlink" Target="http://www.3gpp.org/ftp/TSG_RAN/WG2_RL2/TSGR2_73bis/Docs/R2-111951.zip" TargetMode="External" Id="Rb271bb4b7db84e67" /><Relationship Type="http://schemas.openxmlformats.org/officeDocument/2006/relationships/hyperlink" Target="http://webapp.etsi.org/teldir/ListPersDetails.asp?PersId=0" TargetMode="External" Id="R4422503493f84f6d" /><Relationship Type="http://schemas.openxmlformats.org/officeDocument/2006/relationships/hyperlink" Target="http://www.3gpp.org/ftp/TSG_RAN/WG2_RL2/TSGR2_73bis/Docs/R2-111952.zip" TargetMode="External" Id="Rf47707e14057404a" /><Relationship Type="http://schemas.openxmlformats.org/officeDocument/2006/relationships/hyperlink" Target="http://webapp.etsi.org/teldir/ListPersDetails.asp?PersId=0" TargetMode="External" Id="Rd4a3c04a7fed4d6f" /><Relationship Type="http://schemas.openxmlformats.org/officeDocument/2006/relationships/hyperlink" Target="http://www.3gpp.org/ftp/TSG_RAN/WG2_RL2/TSGR2_73bis/Docs/R2-111953.zip" TargetMode="External" Id="R7ae3d4c6a3a24555" /><Relationship Type="http://schemas.openxmlformats.org/officeDocument/2006/relationships/hyperlink" Target="http://webapp.etsi.org/teldir/ListPersDetails.asp?PersId=0" TargetMode="External" Id="Re70e2af765a84cea" /><Relationship Type="http://schemas.openxmlformats.org/officeDocument/2006/relationships/hyperlink" Target="http://www.3gpp.org/ftp/TSG_RAN/WG2_RL2/TSGR2_73bis/Docs/R2-111954.zip" TargetMode="External" Id="R41e9c100124b4ce0" /><Relationship Type="http://schemas.openxmlformats.org/officeDocument/2006/relationships/hyperlink" Target="http://webapp.etsi.org/teldir/ListPersDetails.asp?PersId=0" TargetMode="External" Id="R5cf08a8bca9e4939" /><Relationship Type="http://schemas.openxmlformats.org/officeDocument/2006/relationships/hyperlink" Target="http://www.3gpp.org/ftp/TSG_RAN/WG2_RL2/TSGR2_73bis/Docs/R2-111955.zip" TargetMode="External" Id="R1dde181601254631" /><Relationship Type="http://schemas.openxmlformats.org/officeDocument/2006/relationships/hyperlink" Target="http://webapp.etsi.org/teldir/ListPersDetails.asp?PersId=0" TargetMode="External" Id="R3f6ca7ee0e234c05" /><Relationship Type="http://schemas.openxmlformats.org/officeDocument/2006/relationships/hyperlink" Target="http://www.3gpp.org/ftp/TSG_RAN/WG2_RL2/TSGR2_73bis/Docs/R2-111956.zip" TargetMode="External" Id="R229eb2e118c14dba" /><Relationship Type="http://schemas.openxmlformats.org/officeDocument/2006/relationships/hyperlink" Target="http://webapp.etsi.org/teldir/ListPersDetails.asp?PersId=0" TargetMode="External" Id="R34cdfca87a66452f" /><Relationship Type="http://schemas.openxmlformats.org/officeDocument/2006/relationships/hyperlink" Target="http://www.3gpp.org/ftp/TSG_RAN/WG2_RL2/TSGR2_73bis/Docs/R2-111957.zip" TargetMode="External" Id="R2dfc61e8544a45f3" /><Relationship Type="http://schemas.openxmlformats.org/officeDocument/2006/relationships/hyperlink" Target="http://webapp.etsi.org/teldir/ListPersDetails.asp?PersId=0" TargetMode="External" Id="R476d35c86d0b4f9d" /><Relationship Type="http://schemas.openxmlformats.org/officeDocument/2006/relationships/hyperlink" Target="http://www.3gpp.org/ftp/TSG_RAN/WG2_RL2/TSGR2_73bis/Docs/R2-111958.zip" TargetMode="External" Id="R73100b99c0a54800" /><Relationship Type="http://schemas.openxmlformats.org/officeDocument/2006/relationships/hyperlink" Target="http://webapp.etsi.org/teldir/ListPersDetails.asp?PersId=0" TargetMode="External" Id="Rea7f3d30ae424b91" /><Relationship Type="http://schemas.openxmlformats.org/officeDocument/2006/relationships/hyperlink" Target="http://www.3gpp.org/ftp/TSG_RAN/WG2_RL2/TSGR2_73bis/Docs/R2-111959.zip" TargetMode="External" Id="Rb68ebb10cbae4690" /><Relationship Type="http://schemas.openxmlformats.org/officeDocument/2006/relationships/hyperlink" Target="http://webapp.etsi.org/teldir/ListPersDetails.asp?PersId=0" TargetMode="External" Id="R60c1369f4586419b" /><Relationship Type="http://schemas.openxmlformats.org/officeDocument/2006/relationships/hyperlink" Target="http://www.3gpp.org/ftp/TSG_RAN/WG2_RL2/TSGR2_73bis/Docs/R2-111960.zip" TargetMode="External" Id="Rc93e21f5f0a94602" /><Relationship Type="http://schemas.openxmlformats.org/officeDocument/2006/relationships/hyperlink" Target="http://webapp.etsi.org/teldir/ListPersDetails.asp?PersId=0" TargetMode="External" Id="Rc7ba0f67cb7f4d7b" /><Relationship Type="http://schemas.openxmlformats.org/officeDocument/2006/relationships/hyperlink" Target="http://www.3gpp.org/ftp/TSG_RAN/WG2_RL2/TSGR2_73bis/Docs/R2-111961.zip" TargetMode="External" Id="R9615e1a398034864" /><Relationship Type="http://schemas.openxmlformats.org/officeDocument/2006/relationships/hyperlink" Target="http://webapp.etsi.org/teldir/ListPersDetails.asp?PersId=0" TargetMode="External" Id="R21cd9d0ddc51422e" /><Relationship Type="http://schemas.openxmlformats.org/officeDocument/2006/relationships/hyperlink" Target="http://www.3gpp.org/ftp/TSG_RAN/WG2_RL2/TSGR2_73bis/Docs/R2-111962.zip" TargetMode="External" Id="R01f03596aca548eb" /><Relationship Type="http://schemas.openxmlformats.org/officeDocument/2006/relationships/hyperlink" Target="http://webapp.etsi.org/teldir/ListPersDetails.asp?PersId=0" TargetMode="External" Id="Rf03a4df9923344f6" /><Relationship Type="http://schemas.openxmlformats.org/officeDocument/2006/relationships/hyperlink" Target="http://www.3gpp.org/ftp/TSG_RAN/WG2_RL2/TSGR2_73bis/Docs/R2-111964.zip" TargetMode="External" Id="R49fbc54c9ef8455c" /><Relationship Type="http://schemas.openxmlformats.org/officeDocument/2006/relationships/hyperlink" Target="http://webapp.etsi.org/teldir/ListPersDetails.asp?PersId=0" TargetMode="External" Id="R9b42a98fc7f642c1" /><Relationship Type="http://schemas.openxmlformats.org/officeDocument/2006/relationships/hyperlink" Target="http://www.3gpp.org/ftp/TSG_RAN/WG2_RL2/TSGR2_73bis/Docs/R2-111965.zip" TargetMode="External" Id="R3e79221f204e40db" /><Relationship Type="http://schemas.openxmlformats.org/officeDocument/2006/relationships/hyperlink" Target="http://webapp.etsi.org/teldir/ListPersDetails.asp?PersId=0" TargetMode="External" Id="Ra5e58dacad094e7b" /><Relationship Type="http://schemas.openxmlformats.org/officeDocument/2006/relationships/hyperlink" Target="http://www.3gpp.org/ftp/TSG_RAN/WG2_RL2/TSGR2_73bis/Docs/R2-111966.zip" TargetMode="External" Id="R0456b2739c4e4d30" /><Relationship Type="http://schemas.openxmlformats.org/officeDocument/2006/relationships/hyperlink" Target="http://webapp.etsi.org/teldir/ListPersDetails.asp?PersId=0" TargetMode="External" Id="R14b4a6cbbfbe451e" /><Relationship Type="http://schemas.openxmlformats.org/officeDocument/2006/relationships/hyperlink" Target="http://www.3gpp.org/ftp/TSG_RAN/WG2_RL2/TSGR2_73bis/Docs/R2-111967.zip" TargetMode="External" Id="R96640ee9d2014972" /><Relationship Type="http://schemas.openxmlformats.org/officeDocument/2006/relationships/hyperlink" Target="http://webapp.etsi.org/teldir/ListPersDetails.asp?PersId=0" TargetMode="External" Id="R127213e348694caa" /><Relationship Type="http://schemas.openxmlformats.org/officeDocument/2006/relationships/hyperlink" Target="http://www.3gpp.org/ftp/TSG_RAN/WG2_RL2/TSGR2_73bis/Docs/R2-111968.zip" TargetMode="External" Id="R744c6cec3b2048d1" /><Relationship Type="http://schemas.openxmlformats.org/officeDocument/2006/relationships/hyperlink" Target="http://webapp.etsi.org/teldir/ListPersDetails.asp?PersId=0" TargetMode="External" Id="R4a208dc7894c416f" /><Relationship Type="http://schemas.openxmlformats.org/officeDocument/2006/relationships/hyperlink" Target="http://www.3gpp.org/ftp/TSG_RAN/WG2_RL2/TSGR2_73bis/Docs/R2-111969.zip" TargetMode="External" Id="R9dc2e2d79f1d40b9" /><Relationship Type="http://schemas.openxmlformats.org/officeDocument/2006/relationships/hyperlink" Target="http://webapp.etsi.org/teldir/ListPersDetails.asp?PersId=0" TargetMode="External" Id="R285b5926f6c14b2f" /><Relationship Type="http://schemas.openxmlformats.org/officeDocument/2006/relationships/hyperlink" Target="http://www.3gpp.org/ftp/TSG_RAN/WG2_RL2/TSGR2_73bis/Docs/R2-111970.zip" TargetMode="External" Id="Rf1eedf01cf964c14" /><Relationship Type="http://schemas.openxmlformats.org/officeDocument/2006/relationships/hyperlink" Target="http://webapp.etsi.org/teldir/ListPersDetails.asp?PersId=0" TargetMode="External" Id="R92228868edba4e43" /><Relationship Type="http://schemas.openxmlformats.org/officeDocument/2006/relationships/hyperlink" Target="http://www.3gpp.org/ftp/TSG_RAN/WG2_RL2/TSGR2_73bis/Docs/R2-111971.zip" TargetMode="External" Id="R57f456d42e184734" /><Relationship Type="http://schemas.openxmlformats.org/officeDocument/2006/relationships/hyperlink" Target="http://webapp.etsi.org/teldir/ListPersDetails.asp?PersId=0" TargetMode="External" Id="R4ac3a4d55dff4e54" /><Relationship Type="http://schemas.openxmlformats.org/officeDocument/2006/relationships/hyperlink" Target="http://www.3gpp.org/ftp/TSG_RAN/WG2_RL2/TSGR2_73bis/Docs/R2-111972.zip" TargetMode="External" Id="R8f455033d9b24082" /><Relationship Type="http://schemas.openxmlformats.org/officeDocument/2006/relationships/hyperlink" Target="http://webapp.etsi.org/teldir/ListPersDetails.asp?PersId=0" TargetMode="External" Id="R090b31f42da04bb8" /><Relationship Type="http://schemas.openxmlformats.org/officeDocument/2006/relationships/hyperlink" Target="http://www.3gpp.org/ftp/TSG_RAN/WG2_RL2/TSGR2_73bis/Docs/R2-111973.zip" TargetMode="External" Id="R52b3d937b18d47e1" /><Relationship Type="http://schemas.openxmlformats.org/officeDocument/2006/relationships/hyperlink" Target="http://webapp.etsi.org/teldir/ListPersDetails.asp?PersId=0" TargetMode="External" Id="R4cfbbff3219144f9" /><Relationship Type="http://schemas.openxmlformats.org/officeDocument/2006/relationships/hyperlink" Target="http://www.3gpp.org/ftp/TSG_RAN/WG2_RL2/TSGR2_73bis/Docs/R2-111974.zip" TargetMode="External" Id="R4f92a4cf3fe94d81" /><Relationship Type="http://schemas.openxmlformats.org/officeDocument/2006/relationships/hyperlink" Target="http://webapp.etsi.org/teldir/ListPersDetails.asp?PersId=0" TargetMode="External" Id="R23c32cbec8f243d2" /><Relationship Type="http://schemas.openxmlformats.org/officeDocument/2006/relationships/hyperlink" Target="http://www.3gpp.org/ftp/TSG_RAN/WG2_RL2/TSGR2_73bis/Docs/R2-111975.zip" TargetMode="External" Id="Rc3a92e189ccd4932" /><Relationship Type="http://schemas.openxmlformats.org/officeDocument/2006/relationships/hyperlink" Target="http://webapp.etsi.org/teldir/ListPersDetails.asp?PersId=0" TargetMode="External" Id="Rbd92952fd2c344d3" /><Relationship Type="http://schemas.openxmlformats.org/officeDocument/2006/relationships/hyperlink" Target="http://www.3gpp.org/ftp/TSG_RAN/WG2_RL2/TSGR2_73bis/Docs/R2-111976.zip" TargetMode="External" Id="R116efc5c4c4742dd" /><Relationship Type="http://schemas.openxmlformats.org/officeDocument/2006/relationships/hyperlink" Target="http://webapp.etsi.org/teldir/ListPersDetails.asp?PersId=0" TargetMode="External" Id="R703462d8383145e7" /><Relationship Type="http://schemas.openxmlformats.org/officeDocument/2006/relationships/hyperlink" Target="http://www.3gpp.org/ftp/TSG_RAN/WG2_RL2/TSGR2_73bis/Docs/R2-111977.zip" TargetMode="External" Id="R419bbd59532149fc" /><Relationship Type="http://schemas.openxmlformats.org/officeDocument/2006/relationships/hyperlink" Target="http://webapp.etsi.org/teldir/ListPersDetails.asp?PersId=0" TargetMode="External" Id="R4ccfb5f6974c4db0" /><Relationship Type="http://schemas.openxmlformats.org/officeDocument/2006/relationships/hyperlink" Target="http://www.3gpp.org/ftp/TSG_RAN/WG2_RL2/TSGR2_73bis/Docs/R2-111978.zip" TargetMode="External" Id="R8b11216e4d7340d1" /><Relationship Type="http://schemas.openxmlformats.org/officeDocument/2006/relationships/hyperlink" Target="http://webapp.etsi.org/teldir/ListPersDetails.asp?PersId=0" TargetMode="External" Id="Rc6d09509a8e44e02" /><Relationship Type="http://schemas.openxmlformats.org/officeDocument/2006/relationships/hyperlink" Target="http://www.3gpp.org/ftp/TSG_RAN/WG2_RL2/TSGR2_73bis/Docs/R2-111979.zip" TargetMode="External" Id="R63420984ea9840ea" /><Relationship Type="http://schemas.openxmlformats.org/officeDocument/2006/relationships/hyperlink" Target="http://webapp.etsi.org/teldir/ListPersDetails.asp?PersId=0" TargetMode="External" Id="Rbc00551d939c4ed3" /><Relationship Type="http://schemas.openxmlformats.org/officeDocument/2006/relationships/hyperlink" Target="http://www.3gpp.org/ftp/TSG_RAN/WG2_RL2/TSGR2_73bis/Docs/R2-111980.zip" TargetMode="External" Id="Rcb5d1f7f9bbd412e" /><Relationship Type="http://schemas.openxmlformats.org/officeDocument/2006/relationships/hyperlink" Target="http://webapp.etsi.org/teldir/ListPersDetails.asp?PersId=0" TargetMode="External" Id="Rd1516b3c0d9a4cb8" /><Relationship Type="http://schemas.openxmlformats.org/officeDocument/2006/relationships/hyperlink" Target="http://www.3gpp.org/ftp/TSG_RAN/WG2_RL2/TSGR2_73bis/Docs/R2-111981.zip" TargetMode="External" Id="Rd66b1fbaa4524dcc" /><Relationship Type="http://schemas.openxmlformats.org/officeDocument/2006/relationships/hyperlink" Target="http://webapp.etsi.org/teldir/ListPersDetails.asp?PersId=0" TargetMode="External" Id="R616a6668d36b4433" /><Relationship Type="http://schemas.openxmlformats.org/officeDocument/2006/relationships/hyperlink" Target="http://www.3gpp.org/ftp/TSG_RAN/WG2_RL2/TSGR2_73bis/Docs/R2-111982.zip" TargetMode="External" Id="R4d4ca03b2242454f" /><Relationship Type="http://schemas.openxmlformats.org/officeDocument/2006/relationships/hyperlink" Target="http://webapp.etsi.org/teldir/ListPersDetails.asp?PersId=0" TargetMode="External" Id="R43e5cfdcc55445fb" /><Relationship Type="http://schemas.openxmlformats.org/officeDocument/2006/relationships/hyperlink" Target="http://www.3gpp.org/ftp/TSG_RAN/WG2_RL2/TSGR2_73bis/Docs/R2-111983.zip" TargetMode="External" Id="R4adbac51551447b9" /><Relationship Type="http://schemas.openxmlformats.org/officeDocument/2006/relationships/hyperlink" Target="http://webapp.etsi.org/teldir/ListPersDetails.asp?PersId=0" TargetMode="External" Id="Rb51c2780bd9746e6" /><Relationship Type="http://schemas.openxmlformats.org/officeDocument/2006/relationships/hyperlink" Target="http://www.3gpp.org/ftp/TSG_RAN/WG2_RL2/TSGR2_73bis/Docs/R2-111984.zip" TargetMode="External" Id="R22baea281f734147" /><Relationship Type="http://schemas.openxmlformats.org/officeDocument/2006/relationships/hyperlink" Target="http://webapp.etsi.org/teldir/ListPersDetails.asp?PersId=0" TargetMode="External" Id="R677f6805d4d54291" /><Relationship Type="http://schemas.openxmlformats.org/officeDocument/2006/relationships/hyperlink" Target="http://www.3gpp.org/ftp/TSG_RAN/WG2_RL2/TSGR2_73bis/Docs/R2-111985.zip" TargetMode="External" Id="R0ceed79bd69c4aa6" /><Relationship Type="http://schemas.openxmlformats.org/officeDocument/2006/relationships/hyperlink" Target="http://webapp.etsi.org/teldir/ListPersDetails.asp?PersId=0" TargetMode="External" Id="R5f9b18e780124c44" /><Relationship Type="http://schemas.openxmlformats.org/officeDocument/2006/relationships/hyperlink" Target="http://www.3gpp.org/ftp/TSG_RAN/WG2_RL2/TSGR2_73bis/Docs/R2-111986.zip" TargetMode="External" Id="R0ca8a9af51384d62" /><Relationship Type="http://schemas.openxmlformats.org/officeDocument/2006/relationships/hyperlink" Target="http://webapp.etsi.org/teldir/ListPersDetails.asp?PersId=0" TargetMode="External" Id="R75fd6be03c83405c" /><Relationship Type="http://schemas.openxmlformats.org/officeDocument/2006/relationships/hyperlink" Target="http://www.3gpp.org/ftp/TSG_RAN/WG2_RL2/TSGR2_73bis/Docs/R2-111987.zip" TargetMode="External" Id="R9f5a1719710e4a27" /><Relationship Type="http://schemas.openxmlformats.org/officeDocument/2006/relationships/hyperlink" Target="http://webapp.etsi.org/teldir/ListPersDetails.asp?PersId=0" TargetMode="External" Id="Rf36b8c80fb714497" /><Relationship Type="http://schemas.openxmlformats.org/officeDocument/2006/relationships/hyperlink" Target="http://www.3gpp.org/ftp/TSG_RAN/WG2_RL2/TSGR2_73bis/Docs/R2-111988.zip" TargetMode="External" Id="R2ab6d4ffe9af4f8c" /><Relationship Type="http://schemas.openxmlformats.org/officeDocument/2006/relationships/hyperlink" Target="http://webapp.etsi.org/teldir/ListPersDetails.asp?PersId=0" TargetMode="External" Id="R83645f1c04d74f95" /><Relationship Type="http://schemas.openxmlformats.org/officeDocument/2006/relationships/hyperlink" Target="http://www.3gpp.org/ftp/TSG_RAN/WG2_RL2/TSGR2_73bis/Docs/R2-111989.zip" TargetMode="External" Id="Ra539434c8b224914" /><Relationship Type="http://schemas.openxmlformats.org/officeDocument/2006/relationships/hyperlink" Target="http://webapp.etsi.org/teldir/ListPersDetails.asp?PersId=0" TargetMode="External" Id="R6e17ded8c68041bc" /><Relationship Type="http://schemas.openxmlformats.org/officeDocument/2006/relationships/hyperlink" Target="http://www.3gpp.org/ftp/TSG_RAN/WG2_RL2/TSGR2_73bis/Docs/R2-111992.zip" TargetMode="External" Id="Rb14a709ce5994a77" /><Relationship Type="http://schemas.openxmlformats.org/officeDocument/2006/relationships/hyperlink" Target="http://webapp.etsi.org/teldir/ListPersDetails.asp?PersId=0" TargetMode="External" Id="R114abc24cb1f477e" /><Relationship Type="http://schemas.openxmlformats.org/officeDocument/2006/relationships/hyperlink" Target="http://www.3gpp.org/ftp/TSG_RAN/WG2_RL2/TSGR2_73bis/Docs/R2-111993.zip" TargetMode="External" Id="R6de5f9285fb842e2" /><Relationship Type="http://schemas.openxmlformats.org/officeDocument/2006/relationships/hyperlink" Target="http://webapp.etsi.org/teldir/ListPersDetails.asp?PersId=0" TargetMode="External" Id="R61455c0c62b7477b" /><Relationship Type="http://schemas.openxmlformats.org/officeDocument/2006/relationships/hyperlink" Target="http://www.3gpp.org/ftp/TSG_RAN/WG2_RL2/TSGR2_73bis/Docs/R2-111995.zip" TargetMode="External" Id="R983d72ac608149fe" /><Relationship Type="http://schemas.openxmlformats.org/officeDocument/2006/relationships/hyperlink" Target="http://webapp.etsi.org/teldir/ListPersDetails.asp?PersId=0" TargetMode="External" Id="R34c04cf834b74ce4" /><Relationship Type="http://schemas.openxmlformats.org/officeDocument/2006/relationships/hyperlink" Target="http://www.3gpp.org/ftp/TSG_RAN/WG2_RL2/TSGR2_73bis/Docs/R2-111996.zip" TargetMode="External" Id="Re7c8f9caf4a44d46" /><Relationship Type="http://schemas.openxmlformats.org/officeDocument/2006/relationships/hyperlink" Target="http://webapp.etsi.org/teldir/ListPersDetails.asp?PersId=0" TargetMode="External" Id="R4b0f9f09c5d748fd" /><Relationship Type="http://schemas.openxmlformats.org/officeDocument/2006/relationships/hyperlink" Target="http://www.3gpp.org/ftp/TSG_RAN/WG2_RL2/TSGR2_73bis/Docs/R2-111997.zip" TargetMode="External" Id="Rcbf6e7ac0fca416f" /><Relationship Type="http://schemas.openxmlformats.org/officeDocument/2006/relationships/hyperlink" Target="http://webapp.etsi.org/teldir/ListPersDetails.asp?PersId=0" TargetMode="External" Id="R92a5ce02be5d4a16" /><Relationship Type="http://schemas.openxmlformats.org/officeDocument/2006/relationships/hyperlink" Target="http://www.3gpp.org/ftp/TSG_RAN/WG2_RL2/TSGR2_73bis/Docs/R2-111998.zip" TargetMode="External" Id="R518c93ed46844236" /><Relationship Type="http://schemas.openxmlformats.org/officeDocument/2006/relationships/hyperlink" Target="http://webapp.etsi.org/teldir/ListPersDetails.asp?PersId=0" TargetMode="External" Id="R5a3cbdc2ffa54126" /><Relationship Type="http://schemas.openxmlformats.org/officeDocument/2006/relationships/hyperlink" Target="http://www.3gpp.org/ftp/TSG_RAN/WG2_RL2/TSGR2_73bis/Docs/R2-111999.zip" TargetMode="External" Id="Rbd42f90de65743af" /><Relationship Type="http://schemas.openxmlformats.org/officeDocument/2006/relationships/hyperlink" Target="http://webapp.etsi.org/teldir/ListPersDetails.asp?PersId=0" TargetMode="External" Id="R8b23807739c44f12" /><Relationship Type="http://schemas.openxmlformats.org/officeDocument/2006/relationships/hyperlink" Target="http://www.3gpp.org/ftp/TSG_RAN/WG2_RL2/TSGR2_73bis/Docs/R2-112000.zip" TargetMode="External" Id="Re4ca71618ecb4b84" /><Relationship Type="http://schemas.openxmlformats.org/officeDocument/2006/relationships/hyperlink" Target="http://webapp.etsi.org/teldir/ListPersDetails.asp?PersId=0" TargetMode="External" Id="R993e0f212f4145a8" /><Relationship Type="http://schemas.openxmlformats.org/officeDocument/2006/relationships/hyperlink" Target="http://www.3gpp.org/ftp/TSG_RAN/WG2_RL2/TSGR2_73bis/Docs/R2-112001.zip" TargetMode="External" Id="R4dc4d369d64644db" /><Relationship Type="http://schemas.openxmlformats.org/officeDocument/2006/relationships/hyperlink" Target="http://webapp.etsi.org/teldir/ListPersDetails.asp?PersId=0" TargetMode="External" Id="Rb89f42affef9430d" /><Relationship Type="http://schemas.openxmlformats.org/officeDocument/2006/relationships/hyperlink" Target="http://www.3gpp.org/ftp/TSG_RAN/WG2_RL2/TSGR2_73bis/Docs/R2-112002.zip" TargetMode="External" Id="R72018197d0844219" /><Relationship Type="http://schemas.openxmlformats.org/officeDocument/2006/relationships/hyperlink" Target="http://webapp.etsi.org/teldir/ListPersDetails.asp?PersId=0" TargetMode="External" Id="R607d0056c15944f5" /><Relationship Type="http://schemas.openxmlformats.org/officeDocument/2006/relationships/hyperlink" Target="http://www.3gpp.org/ftp/TSG_RAN/WG2_RL2/TSGR2_73bis/Docs/R2-112003.zip" TargetMode="External" Id="Ra91016c7648649c5" /><Relationship Type="http://schemas.openxmlformats.org/officeDocument/2006/relationships/hyperlink" Target="http://webapp.etsi.org/teldir/ListPersDetails.asp?PersId=0" TargetMode="External" Id="R91bff501f59745ee" /><Relationship Type="http://schemas.openxmlformats.org/officeDocument/2006/relationships/hyperlink" Target="http://www.3gpp.org/ftp/TSG_RAN/WG2_RL2/TSGR2_73bis/Docs/R2-112004.zip" TargetMode="External" Id="Rf7f6786795124b04" /><Relationship Type="http://schemas.openxmlformats.org/officeDocument/2006/relationships/hyperlink" Target="http://webapp.etsi.org/teldir/ListPersDetails.asp?PersId=0" TargetMode="External" Id="R7ffc57c244524b0d" /><Relationship Type="http://schemas.openxmlformats.org/officeDocument/2006/relationships/hyperlink" Target="http://www.3gpp.org/ftp/TSG_RAN/WG2_RL2/TSGR2_73bis/Docs/R2-112005.zip" TargetMode="External" Id="R900f54e978c94361" /><Relationship Type="http://schemas.openxmlformats.org/officeDocument/2006/relationships/hyperlink" Target="http://webapp.etsi.org/teldir/ListPersDetails.asp?PersId=0" TargetMode="External" Id="Rca543fc49b774264" /><Relationship Type="http://schemas.openxmlformats.org/officeDocument/2006/relationships/hyperlink" Target="http://www.3gpp.org/ftp/TSG_RAN/WG2_RL2/TSGR2_73bis/Docs/R2-112006.zip" TargetMode="External" Id="Ra51c861a01984038" /><Relationship Type="http://schemas.openxmlformats.org/officeDocument/2006/relationships/hyperlink" Target="http://webapp.etsi.org/teldir/ListPersDetails.asp?PersId=0" TargetMode="External" Id="R748f9bd3008e4730" /><Relationship Type="http://schemas.openxmlformats.org/officeDocument/2006/relationships/hyperlink" Target="http://www.3gpp.org/ftp/TSG_RAN/WG2_RL2/TSGR2_73bis/Docs/R2-112007.zip" TargetMode="External" Id="R2cc0a592911b4bf5" /><Relationship Type="http://schemas.openxmlformats.org/officeDocument/2006/relationships/hyperlink" Target="http://webapp.etsi.org/teldir/ListPersDetails.asp?PersId=0" TargetMode="External" Id="R3719db449a164f68" /><Relationship Type="http://schemas.openxmlformats.org/officeDocument/2006/relationships/hyperlink" Target="http://www.3gpp.org/ftp/TSG_RAN/WG2_RL2/TSGR2_73bis/Docs/R2-112008.zip" TargetMode="External" Id="R84ac34c5a9cb4a91" /><Relationship Type="http://schemas.openxmlformats.org/officeDocument/2006/relationships/hyperlink" Target="http://webapp.etsi.org/teldir/ListPersDetails.asp?PersId=0" TargetMode="External" Id="Rcab239dd275b425d" /><Relationship Type="http://schemas.openxmlformats.org/officeDocument/2006/relationships/hyperlink" Target="http://www.3gpp.org/ftp/TSG_RAN/WG2_RL2/TSGR2_73bis/Docs/R2-112009.zip" TargetMode="External" Id="Rc5a4179775274064" /><Relationship Type="http://schemas.openxmlformats.org/officeDocument/2006/relationships/hyperlink" Target="http://webapp.etsi.org/teldir/ListPersDetails.asp?PersId=0" TargetMode="External" Id="R8f3d0c1e75344d61" /><Relationship Type="http://schemas.openxmlformats.org/officeDocument/2006/relationships/hyperlink" Target="http://www.3gpp.org/ftp/TSG_RAN/WG2_RL2/TSGR2_73bis/Docs/R2-112010.zip" TargetMode="External" Id="Ra4c6fd924827404d" /><Relationship Type="http://schemas.openxmlformats.org/officeDocument/2006/relationships/hyperlink" Target="http://webapp.etsi.org/teldir/ListPersDetails.asp?PersId=0" TargetMode="External" Id="R965879a085844ab3" /><Relationship Type="http://schemas.openxmlformats.org/officeDocument/2006/relationships/hyperlink" Target="http://www.3gpp.org/ftp/TSG_RAN/WG2_RL2/TSGR2_73bis/Docs/R2-112011.zip" TargetMode="External" Id="Rb01cbc5d31d2408b" /><Relationship Type="http://schemas.openxmlformats.org/officeDocument/2006/relationships/hyperlink" Target="http://webapp.etsi.org/teldir/ListPersDetails.asp?PersId=0" TargetMode="External" Id="R164faf202ebf4e63" /><Relationship Type="http://schemas.openxmlformats.org/officeDocument/2006/relationships/hyperlink" Target="http://www.3gpp.org/ftp/TSG_RAN/WG2_RL2/TSGR2_73bis/Docs/R2-112012.zip" TargetMode="External" Id="R537c70d17b054f96" /><Relationship Type="http://schemas.openxmlformats.org/officeDocument/2006/relationships/hyperlink" Target="http://webapp.etsi.org/teldir/ListPersDetails.asp?PersId=0" TargetMode="External" Id="Rf63aa6f041304acc" /><Relationship Type="http://schemas.openxmlformats.org/officeDocument/2006/relationships/hyperlink" Target="http://www.3gpp.org/ftp/TSG_RAN/WG2_RL2/TSGR2_73bis/Docs/R2-112013.zip" TargetMode="External" Id="Rf2c400200dd54a82" /><Relationship Type="http://schemas.openxmlformats.org/officeDocument/2006/relationships/hyperlink" Target="http://webapp.etsi.org/teldir/ListPersDetails.asp?PersId=0" TargetMode="External" Id="R2203d3b76d7e4233" /><Relationship Type="http://schemas.openxmlformats.org/officeDocument/2006/relationships/hyperlink" Target="http://www.3gpp.org/ftp/TSG_RAN/WG2_RL2/TSGR2_73bis/Docs/R2-112014.zip" TargetMode="External" Id="Rd0431ca417b94923" /><Relationship Type="http://schemas.openxmlformats.org/officeDocument/2006/relationships/hyperlink" Target="http://webapp.etsi.org/teldir/ListPersDetails.asp?PersId=0" TargetMode="External" Id="Rf4b6b838e55848ed" /><Relationship Type="http://schemas.openxmlformats.org/officeDocument/2006/relationships/hyperlink" Target="http://www.3gpp.org/ftp/TSG_RAN/WG2_RL2/TSGR2_73bis/Docs/R2-112015.zip" TargetMode="External" Id="R35c26f7fbe75499a" /><Relationship Type="http://schemas.openxmlformats.org/officeDocument/2006/relationships/hyperlink" Target="http://webapp.etsi.org/teldir/ListPersDetails.asp?PersId=0" TargetMode="External" Id="Rb4535c13c1754558" /><Relationship Type="http://schemas.openxmlformats.org/officeDocument/2006/relationships/hyperlink" Target="http://www.3gpp.org/ftp/TSG_RAN/WG2_RL2/TSGR2_73bis/Docs/R2-112016.zip" TargetMode="External" Id="R11a8864af8404e6d" /><Relationship Type="http://schemas.openxmlformats.org/officeDocument/2006/relationships/hyperlink" Target="http://webapp.etsi.org/teldir/ListPersDetails.asp?PersId=0" TargetMode="External" Id="R8753b2e54c1849d7" /><Relationship Type="http://schemas.openxmlformats.org/officeDocument/2006/relationships/hyperlink" Target="http://www.3gpp.org/ftp/TSG_RAN/WG2_RL2/TSGR2_73bis/Docs/R2-112017.zip" TargetMode="External" Id="R837d39c2559849a9" /><Relationship Type="http://schemas.openxmlformats.org/officeDocument/2006/relationships/hyperlink" Target="http://webapp.etsi.org/teldir/ListPersDetails.asp?PersId=0" TargetMode="External" Id="R35e2a473cc6b47bb" /><Relationship Type="http://schemas.openxmlformats.org/officeDocument/2006/relationships/hyperlink" Target="http://www.3gpp.org/ftp/TSG_RAN/WG2_RL2/TSGR2_73bis/Docs/R2-112018.zip" TargetMode="External" Id="Rc02d7df49d1f4054" /><Relationship Type="http://schemas.openxmlformats.org/officeDocument/2006/relationships/hyperlink" Target="http://webapp.etsi.org/teldir/ListPersDetails.asp?PersId=0" TargetMode="External" Id="R0915be0daf5a4018" /><Relationship Type="http://schemas.openxmlformats.org/officeDocument/2006/relationships/hyperlink" Target="http://www.3gpp.org/ftp/TSG_RAN/WG2_RL2/TSGR2_73bis/Docs/R2-112019.zip" TargetMode="External" Id="R746968ff6ede4e96" /><Relationship Type="http://schemas.openxmlformats.org/officeDocument/2006/relationships/hyperlink" Target="http://webapp.etsi.org/teldir/ListPersDetails.asp?PersId=0" TargetMode="External" Id="R1c8b43d38c9545b7" /><Relationship Type="http://schemas.openxmlformats.org/officeDocument/2006/relationships/hyperlink" Target="http://www.3gpp.org/ftp/TSG_RAN/WG2_RL2/TSGR2_73bis/Docs/R2-112020.zip" TargetMode="External" Id="R2951194909f2406f" /><Relationship Type="http://schemas.openxmlformats.org/officeDocument/2006/relationships/hyperlink" Target="http://webapp.etsi.org/teldir/ListPersDetails.asp?PersId=0" TargetMode="External" Id="Rd178abd3a14b4a36" /><Relationship Type="http://schemas.openxmlformats.org/officeDocument/2006/relationships/hyperlink" Target="http://www.3gpp.org/ftp/TSG_RAN/WG2_RL2/TSGR2_73bis/Docs/R2-112021.zip" TargetMode="External" Id="R9f06e3d927a44765" /><Relationship Type="http://schemas.openxmlformats.org/officeDocument/2006/relationships/hyperlink" Target="http://webapp.etsi.org/teldir/ListPersDetails.asp?PersId=0" TargetMode="External" Id="R7424d578a4c64b93" /><Relationship Type="http://schemas.openxmlformats.org/officeDocument/2006/relationships/hyperlink" Target="http://www.3gpp.org/ftp/TSG_RAN/WG2_RL2/TSGR2_73bis/Docs/R2-112022.zip" TargetMode="External" Id="R3c6fbfa4df38494d" /><Relationship Type="http://schemas.openxmlformats.org/officeDocument/2006/relationships/hyperlink" Target="http://webapp.etsi.org/teldir/ListPersDetails.asp?PersId=0" TargetMode="External" Id="R2198c36096ca4282" /><Relationship Type="http://schemas.openxmlformats.org/officeDocument/2006/relationships/hyperlink" Target="http://www.3gpp.org/ftp/TSG_RAN/WG2_RL2/TSGR2_73bis/Docs/R2-112023.zip" TargetMode="External" Id="Redaf5448a5114e08" /><Relationship Type="http://schemas.openxmlformats.org/officeDocument/2006/relationships/hyperlink" Target="http://webapp.etsi.org/teldir/ListPersDetails.asp?PersId=0" TargetMode="External" Id="R73ad2b32cb1142c4" /><Relationship Type="http://schemas.openxmlformats.org/officeDocument/2006/relationships/hyperlink" Target="http://www.3gpp.org/ftp/TSG_RAN/WG2_RL2/TSGR2_73bis/Docs/R2-112024.zip" TargetMode="External" Id="Rd9dedc91bc4e4f61" /><Relationship Type="http://schemas.openxmlformats.org/officeDocument/2006/relationships/hyperlink" Target="http://webapp.etsi.org/teldir/ListPersDetails.asp?PersId=0" TargetMode="External" Id="R0758867e1d284b67" /><Relationship Type="http://schemas.openxmlformats.org/officeDocument/2006/relationships/hyperlink" Target="http://www.3gpp.org/ftp/TSG_RAN/WG2_RL2/TSGR2_73bis/Docs/R2-112025.zip" TargetMode="External" Id="R0c230e02dc394e80" /><Relationship Type="http://schemas.openxmlformats.org/officeDocument/2006/relationships/hyperlink" Target="http://webapp.etsi.org/teldir/ListPersDetails.asp?PersId=0" TargetMode="External" Id="R0149c1106af74494" /><Relationship Type="http://schemas.openxmlformats.org/officeDocument/2006/relationships/hyperlink" Target="http://www.3gpp.org/ftp/TSG_RAN/WG2_RL2/TSGR2_73bis/Docs/R2-112026.zip" TargetMode="External" Id="R9aac62f67d084298" /><Relationship Type="http://schemas.openxmlformats.org/officeDocument/2006/relationships/hyperlink" Target="http://webapp.etsi.org/teldir/ListPersDetails.asp?PersId=0" TargetMode="External" Id="Rdf8ac148fc444589" /><Relationship Type="http://schemas.openxmlformats.org/officeDocument/2006/relationships/hyperlink" Target="http://www.3gpp.org/ftp/TSG_RAN/WG2_RL2/TSGR2_73bis/Docs/R2-112027.zip" TargetMode="External" Id="Rbf8243f2813a408a" /><Relationship Type="http://schemas.openxmlformats.org/officeDocument/2006/relationships/hyperlink" Target="http://webapp.etsi.org/teldir/ListPersDetails.asp?PersId=0" TargetMode="External" Id="Re66190205f484c7b" /><Relationship Type="http://schemas.openxmlformats.org/officeDocument/2006/relationships/hyperlink" Target="http://www.3gpp.org/ftp/TSG_RAN/WG2_RL2/TSGR2_73bis/Docs/R2-112028.zip" TargetMode="External" Id="R252679ed192d4e1e" /><Relationship Type="http://schemas.openxmlformats.org/officeDocument/2006/relationships/hyperlink" Target="http://webapp.etsi.org/teldir/ListPersDetails.asp?PersId=0" TargetMode="External" Id="Re747a78c60f54faf" /><Relationship Type="http://schemas.openxmlformats.org/officeDocument/2006/relationships/hyperlink" Target="http://www.3gpp.org/ftp/TSG_RAN/WG2_RL2/TSGR2_73bis/Docs/R2-112029.zip" TargetMode="External" Id="Rbb46bd75b1e04051" /><Relationship Type="http://schemas.openxmlformats.org/officeDocument/2006/relationships/hyperlink" Target="http://webapp.etsi.org/teldir/ListPersDetails.asp?PersId=0" TargetMode="External" Id="R3a531037c2e5455f" /><Relationship Type="http://schemas.openxmlformats.org/officeDocument/2006/relationships/hyperlink" Target="http://www.3gpp.org/ftp/TSG_RAN/WG2_RL2/TSGR2_73bis/Docs/R2-112030.zip" TargetMode="External" Id="Rc7a7103caaa44cfe" /><Relationship Type="http://schemas.openxmlformats.org/officeDocument/2006/relationships/hyperlink" Target="http://webapp.etsi.org/teldir/ListPersDetails.asp?PersId=0" TargetMode="External" Id="Rbb002aa3481f48dd" /><Relationship Type="http://schemas.openxmlformats.org/officeDocument/2006/relationships/hyperlink" Target="http://www.3gpp.org/ftp/TSG_RAN/WG2_RL2/TSGR2_73bis/Docs/R2-112031.zip" TargetMode="External" Id="R661610cbdc7f45a7" /><Relationship Type="http://schemas.openxmlformats.org/officeDocument/2006/relationships/hyperlink" Target="http://webapp.etsi.org/teldir/ListPersDetails.asp?PersId=0" TargetMode="External" Id="Rb238459f8c3a4d0a" /><Relationship Type="http://schemas.openxmlformats.org/officeDocument/2006/relationships/hyperlink" Target="http://www.3gpp.org/ftp/TSG_RAN/WG2_RL2/TSGR2_73bis/Docs/R2-112032.zip" TargetMode="External" Id="Rf9f6e9637de04ba1" /><Relationship Type="http://schemas.openxmlformats.org/officeDocument/2006/relationships/hyperlink" Target="http://webapp.etsi.org/teldir/ListPersDetails.asp?PersId=0" TargetMode="External" Id="R96e6e531fd474292" /><Relationship Type="http://schemas.openxmlformats.org/officeDocument/2006/relationships/hyperlink" Target="http://www.3gpp.org/ftp/TSG_RAN/WG2_RL2/TSGR2_73bis/Docs/R2-112033.zip" TargetMode="External" Id="Rf3f532cbf7ec4058" /><Relationship Type="http://schemas.openxmlformats.org/officeDocument/2006/relationships/hyperlink" Target="http://webapp.etsi.org/teldir/ListPersDetails.asp?PersId=0" TargetMode="External" Id="Re65f640daa0b44d9" /><Relationship Type="http://schemas.openxmlformats.org/officeDocument/2006/relationships/hyperlink" Target="http://www.3gpp.org/ftp/TSG_RAN/WG2_RL2/TSGR2_73bis/Docs/R2-112034.zip" TargetMode="External" Id="Rfe4866b2ea414604" /><Relationship Type="http://schemas.openxmlformats.org/officeDocument/2006/relationships/hyperlink" Target="http://webapp.etsi.org/teldir/ListPersDetails.asp?PersId=0" TargetMode="External" Id="R8993771f5a92413a" /><Relationship Type="http://schemas.openxmlformats.org/officeDocument/2006/relationships/hyperlink" Target="http://www.3gpp.org/ftp/TSG_RAN/WG2_RL2/TSGR2_73bis/Docs/R2-112035.zip" TargetMode="External" Id="R96622cafd0e4439e" /><Relationship Type="http://schemas.openxmlformats.org/officeDocument/2006/relationships/hyperlink" Target="http://webapp.etsi.org/teldir/ListPersDetails.asp?PersId=0" TargetMode="External" Id="Rbe28560fa9a34fc1" /><Relationship Type="http://schemas.openxmlformats.org/officeDocument/2006/relationships/hyperlink" Target="http://www.3gpp.org/ftp/TSG_RAN/WG2_RL2/TSGR2_73bis/Docs/R2-112036.zip" TargetMode="External" Id="Rb321d9782f9c4f3d" /><Relationship Type="http://schemas.openxmlformats.org/officeDocument/2006/relationships/hyperlink" Target="http://webapp.etsi.org/teldir/ListPersDetails.asp?PersId=0" TargetMode="External" Id="R87ba52fec1e74893" /><Relationship Type="http://schemas.openxmlformats.org/officeDocument/2006/relationships/hyperlink" Target="http://www.3gpp.org/ftp/TSG_RAN/WG2_RL2/TSGR2_73bis/Docs/R2-112037.zip" TargetMode="External" Id="Rabd08f568aac4e9b" /><Relationship Type="http://schemas.openxmlformats.org/officeDocument/2006/relationships/hyperlink" Target="http://webapp.etsi.org/teldir/ListPersDetails.asp?PersId=0" TargetMode="External" Id="Rf7c7eecae7964990" /><Relationship Type="http://schemas.openxmlformats.org/officeDocument/2006/relationships/hyperlink" Target="http://www.3gpp.org/ftp/TSG_RAN/WG2_RL2/TSGR2_73bis/Docs/R2-112038.zip" TargetMode="External" Id="R084684fd7168425e" /><Relationship Type="http://schemas.openxmlformats.org/officeDocument/2006/relationships/hyperlink" Target="http://webapp.etsi.org/teldir/ListPersDetails.asp?PersId=0" TargetMode="External" Id="R0b47b59af8f847ec" /><Relationship Type="http://schemas.openxmlformats.org/officeDocument/2006/relationships/hyperlink" Target="http://www.3gpp.org/ftp/TSG_RAN/WG2_RL2/TSGR2_73bis/Docs/R2-112039.zip" TargetMode="External" Id="Rafec6e1b08e1403f" /><Relationship Type="http://schemas.openxmlformats.org/officeDocument/2006/relationships/hyperlink" Target="http://webapp.etsi.org/teldir/ListPersDetails.asp?PersId=0" TargetMode="External" Id="Rab0ca4368f1344ac" /><Relationship Type="http://schemas.openxmlformats.org/officeDocument/2006/relationships/hyperlink" Target="http://www.3gpp.org/ftp/TSG_RAN/WG2_RL2/TSGR2_73bis/Docs/R2-112040.zip" TargetMode="External" Id="Rb8a4810efe3041fb" /><Relationship Type="http://schemas.openxmlformats.org/officeDocument/2006/relationships/hyperlink" Target="http://webapp.etsi.org/teldir/ListPersDetails.asp?PersId=0" TargetMode="External" Id="R39dae002f62c4c4e" /><Relationship Type="http://schemas.openxmlformats.org/officeDocument/2006/relationships/hyperlink" Target="http://www.3gpp.org/ftp/TSG_RAN/WG2_RL2/TSGR2_73bis/Docs/R2-112041.zip" TargetMode="External" Id="Rf9ae9bc91bf84f38" /><Relationship Type="http://schemas.openxmlformats.org/officeDocument/2006/relationships/hyperlink" Target="http://webapp.etsi.org/teldir/ListPersDetails.asp?PersId=0" TargetMode="External" Id="R6ba7a8135bb84f71" /><Relationship Type="http://schemas.openxmlformats.org/officeDocument/2006/relationships/hyperlink" Target="http://www.3gpp.org/ftp/TSG_RAN/WG2_RL2/TSGR2_73bis/Docs/R2-112042.zip" TargetMode="External" Id="R53d4bd32534d4021" /><Relationship Type="http://schemas.openxmlformats.org/officeDocument/2006/relationships/hyperlink" Target="http://webapp.etsi.org/teldir/ListPersDetails.asp?PersId=0" TargetMode="External" Id="Rd156c9a53fdc432b" /><Relationship Type="http://schemas.openxmlformats.org/officeDocument/2006/relationships/hyperlink" Target="http://www.3gpp.org/ftp/TSG_RAN/WG2_RL2/TSGR2_73bis/Docs/R2-112043.zip" TargetMode="External" Id="R316f2bfaa08b4880" /><Relationship Type="http://schemas.openxmlformats.org/officeDocument/2006/relationships/hyperlink" Target="http://webapp.etsi.org/teldir/ListPersDetails.asp?PersId=0" TargetMode="External" Id="R6821a90ff56945a0" /><Relationship Type="http://schemas.openxmlformats.org/officeDocument/2006/relationships/hyperlink" Target="http://www.3gpp.org/ftp/TSG_RAN/WG2_RL2/TSGR2_73bis/Docs/R2-112044.zip" TargetMode="External" Id="Ref93580445b44c84" /><Relationship Type="http://schemas.openxmlformats.org/officeDocument/2006/relationships/hyperlink" Target="http://webapp.etsi.org/teldir/ListPersDetails.asp?PersId=0" TargetMode="External" Id="Rb6e640f693944453" /><Relationship Type="http://schemas.openxmlformats.org/officeDocument/2006/relationships/hyperlink" Target="http://www.3gpp.org/ftp/TSG_RAN/WG2_RL2/TSGR2_73bis/Docs/R2-112045.zip" TargetMode="External" Id="R5cfd8154d2484786" /><Relationship Type="http://schemas.openxmlformats.org/officeDocument/2006/relationships/hyperlink" Target="http://webapp.etsi.org/teldir/ListPersDetails.asp?PersId=0" TargetMode="External" Id="Rf94b4b6779fe4f81" /><Relationship Type="http://schemas.openxmlformats.org/officeDocument/2006/relationships/hyperlink" Target="http://www.3gpp.org/ftp/TSG_RAN/WG2_RL2/TSGR2_73bis/Docs/R2-112046.zip" TargetMode="External" Id="R22d6e80e070d469b" /><Relationship Type="http://schemas.openxmlformats.org/officeDocument/2006/relationships/hyperlink" Target="http://webapp.etsi.org/teldir/ListPersDetails.asp?PersId=0" TargetMode="External" Id="R805fbf6caba947ae" /><Relationship Type="http://schemas.openxmlformats.org/officeDocument/2006/relationships/hyperlink" Target="http://www.3gpp.org/ftp/TSG_RAN/WG2_RL2/TSGR2_73bis/Docs/R2-112047.zip" TargetMode="External" Id="R02537ad5248b4088" /><Relationship Type="http://schemas.openxmlformats.org/officeDocument/2006/relationships/hyperlink" Target="http://webapp.etsi.org/teldir/ListPersDetails.asp?PersId=0" TargetMode="External" Id="R1f6e53a099454674" /><Relationship Type="http://schemas.openxmlformats.org/officeDocument/2006/relationships/hyperlink" Target="http://www.3gpp.org/ftp/TSG_RAN/WG2_RL2/TSGR2_73bis/Docs/R2-112048.zip" TargetMode="External" Id="R876275ec227a4353" /><Relationship Type="http://schemas.openxmlformats.org/officeDocument/2006/relationships/hyperlink" Target="http://webapp.etsi.org/teldir/ListPersDetails.asp?PersId=0" TargetMode="External" Id="Re3aab16becf5483e" /><Relationship Type="http://schemas.openxmlformats.org/officeDocument/2006/relationships/hyperlink" Target="http://www.3gpp.org/ftp/TSG_RAN/WG2_RL2/TSGR2_73bis/Docs/R2-112049.zip" TargetMode="External" Id="Rf871dafda1514be4" /><Relationship Type="http://schemas.openxmlformats.org/officeDocument/2006/relationships/hyperlink" Target="http://webapp.etsi.org/teldir/ListPersDetails.asp?PersId=0" TargetMode="External" Id="R5a6fd782384a4847" /><Relationship Type="http://schemas.openxmlformats.org/officeDocument/2006/relationships/hyperlink" Target="http://www.3gpp.org/ftp/TSG_RAN/WG2_RL2/TSGR2_73bis/Docs/R2-112050.zip" TargetMode="External" Id="R7b881ba8e34a4691" /><Relationship Type="http://schemas.openxmlformats.org/officeDocument/2006/relationships/hyperlink" Target="http://webapp.etsi.org/teldir/ListPersDetails.asp?PersId=0" TargetMode="External" Id="R4dcfb399e023413c" /><Relationship Type="http://schemas.openxmlformats.org/officeDocument/2006/relationships/hyperlink" Target="http://www.3gpp.org/ftp/TSG_RAN/WG2_RL2/TSGR2_73bis/Docs/R2-112051.zip" TargetMode="External" Id="Rb7749de809724f75" /><Relationship Type="http://schemas.openxmlformats.org/officeDocument/2006/relationships/hyperlink" Target="http://webapp.etsi.org/teldir/ListPersDetails.asp?PersId=0" TargetMode="External" Id="Rfecd5a2d241b48a1" /><Relationship Type="http://schemas.openxmlformats.org/officeDocument/2006/relationships/hyperlink" Target="http://www.3gpp.org/ftp/TSG_RAN/WG2_RL2/TSGR2_73bis/Docs/R2-112052.zip" TargetMode="External" Id="R8ae326c1d77c4831" /><Relationship Type="http://schemas.openxmlformats.org/officeDocument/2006/relationships/hyperlink" Target="http://webapp.etsi.org/teldir/ListPersDetails.asp?PersId=0" TargetMode="External" Id="R2960ef2377f04c9d" /><Relationship Type="http://schemas.openxmlformats.org/officeDocument/2006/relationships/hyperlink" Target="http://www.3gpp.org/ftp/TSG_RAN/WG2_RL2/TSGR2_73bis/Docs/R2-112053.zip" TargetMode="External" Id="Rdeb18eb2952b475c" /><Relationship Type="http://schemas.openxmlformats.org/officeDocument/2006/relationships/hyperlink" Target="http://webapp.etsi.org/teldir/ListPersDetails.asp?PersId=0" TargetMode="External" Id="R3b221d7d90714934" /><Relationship Type="http://schemas.openxmlformats.org/officeDocument/2006/relationships/hyperlink" Target="http://www.3gpp.org/ftp/TSG_RAN/WG2_RL2/TSGR2_73bis/Docs/R2-112054.zip" TargetMode="External" Id="R79a28d56e36b4a7b" /><Relationship Type="http://schemas.openxmlformats.org/officeDocument/2006/relationships/hyperlink" Target="http://webapp.etsi.org/teldir/ListPersDetails.asp?PersId=0" TargetMode="External" Id="R4de84aadaa874d92" /><Relationship Type="http://schemas.openxmlformats.org/officeDocument/2006/relationships/hyperlink" Target="http://www.3gpp.org/ftp/TSG_RAN/WG2_RL2/TSGR2_73bis/Docs/R2-112055.zip" TargetMode="External" Id="Rd3ca78b486a54505" /><Relationship Type="http://schemas.openxmlformats.org/officeDocument/2006/relationships/hyperlink" Target="http://webapp.etsi.org/teldir/ListPersDetails.asp?PersId=0" TargetMode="External" Id="Rd8006d7c673840be" /><Relationship Type="http://schemas.openxmlformats.org/officeDocument/2006/relationships/hyperlink" Target="http://www.3gpp.org/ftp/TSG_RAN/WG2_RL2/TSGR2_73bis/Docs/R2-112056.zip" TargetMode="External" Id="R77772bb5192240ab" /><Relationship Type="http://schemas.openxmlformats.org/officeDocument/2006/relationships/hyperlink" Target="http://webapp.etsi.org/teldir/ListPersDetails.asp?PersId=0" TargetMode="External" Id="Rfd2bc3f53bd14b30" /><Relationship Type="http://schemas.openxmlformats.org/officeDocument/2006/relationships/hyperlink" Target="http://www.3gpp.org/ftp/TSG_RAN/WG2_RL2/TSGR2_73bis/Docs/R2-112057.zip" TargetMode="External" Id="Rf885cf8cf5154b3d" /><Relationship Type="http://schemas.openxmlformats.org/officeDocument/2006/relationships/hyperlink" Target="http://webapp.etsi.org/teldir/ListPersDetails.asp?PersId=0" TargetMode="External" Id="R87f82c574f9d4f94" /><Relationship Type="http://schemas.openxmlformats.org/officeDocument/2006/relationships/hyperlink" Target="http://www.3gpp.org/ftp/TSG_RAN/WG2_RL2/TSGR2_73bis/Docs/R2-112058.zip" TargetMode="External" Id="R09ae0632d0dc4be7" /><Relationship Type="http://schemas.openxmlformats.org/officeDocument/2006/relationships/hyperlink" Target="http://webapp.etsi.org/teldir/ListPersDetails.asp?PersId=0" TargetMode="External" Id="R4a06662ddddf40b2" /><Relationship Type="http://schemas.openxmlformats.org/officeDocument/2006/relationships/hyperlink" Target="http://www.3gpp.org/ftp/TSG_RAN/WG2_RL2/TSGR2_73bis/Docs/R2-112059.zip" TargetMode="External" Id="Rc0d0f769008842cd" /><Relationship Type="http://schemas.openxmlformats.org/officeDocument/2006/relationships/hyperlink" Target="http://webapp.etsi.org/teldir/ListPersDetails.asp?PersId=0" TargetMode="External" Id="Rd43b657348914220" /><Relationship Type="http://schemas.openxmlformats.org/officeDocument/2006/relationships/hyperlink" Target="http://www.3gpp.org/ftp/TSG_RAN/WG2_RL2/TSGR2_73bis/Docs/R2-112060.zip" TargetMode="External" Id="R3600a44136fe42e3" /><Relationship Type="http://schemas.openxmlformats.org/officeDocument/2006/relationships/hyperlink" Target="http://webapp.etsi.org/teldir/ListPersDetails.asp?PersId=0" TargetMode="External" Id="R906524685abc44b5" /><Relationship Type="http://schemas.openxmlformats.org/officeDocument/2006/relationships/hyperlink" Target="http://www.3gpp.org/ftp/TSG_RAN/WG2_RL2/TSGR2_73bis/Docs/R2-112061.zip" TargetMode="External" Id="R7533eef0b9314539" /><Relationship Type="http://schemas.openxmlformats.org/officeDocument/2006/relationships/hyperlink" Target="http://webapp.etsi.org/teldir/ListPersDetails.asp?PersId=0" TargetMode="External" Id="R166c8fc030134d0e" /><Relationship Type="http://schemas.openxmlformats.org/officeDocument/2006/relationships/hyperlink" Target="http://www.3gpp.org/ftp/TSG_RAN/WG2_RL2/TSGR2_73bis/Docs/R2-112062.zip" TargetMode="External" Id="R33a1415246dd40f0" /><Relationship Type="http://schemas.openxmlformats.org/officeDocument/2006/relationships/hyperlink" Target="http://webapp.etsi.org/teldir/ListPersDetails.asp?PersId=0" TargetMode="External" Id="R689fc1298b56452d" /><Relationship Type="http://schemas.openxmlformats.org/officeDocument/2006/relationships/hyperlink" Target="http://www.3gpp.org/ftp/TSG_RAN/WG2_RL2/TSGR2_73bis/Docs/R2-112063.zip" TargetMode="External" Id="R6fd2a8f5175e486e" /><Relationship Type="http://schemas.openxmlformats.org/officeDocument/2006/relationships/hyperlink" Target="http://webapp.etsi.org/teldir/ListPersDetails.asp?PersId=0" TargetMode="External" Id="Rba9186f1b3bf4248" /><Relationship Type="http://schemas.openxmlformats.org/officeDocument/2006/relationships/hyperlink" Target="http://www.3gpp.org/ftp/TSG_RAN/WG2_RL2/TSGR2_73bis/Docs/R2-112064.zip" TargetMode="External" Id="R2a2dc004b3514914" /><Relationship Type="http://schemas.openxmlformats.org/officeDocument/2006/relationships/hyperlink" Target="http://webapp.etsi.org/teldir/ListPersDetails.asp?PersId=0" TargetMode="External" Id="R3bf20020acf04383" /><Relationship Type="http://schemas.openxmlformats.org/officeDocument/2006/relationships/hyperlink" Target="http://www.3gpp.org/ftp/TSG_RAN/WG2_RL2/TSGR2_73bis/Docs/R2-112065.zip" TargetMode="External" Id="Ree402ee8c80d4254" /><Relationship Type="http://schemas.openxmlformats.org/officeDocument/2006/relationships/hyperlink" Target="http://webapp.etsi.org/teldir/ListPersDetails.asp?PersId=0" TargetMode="External" Id="Rbe4c1a823f174945" /><Relationship Type="http://schemas.openxmlformats.org/officeDocument/2006/relationships/hyperlink" Target="http://www.3gpp.org/ftp/TSG_RAN/WG2_RL2/TSGR2_73bis/Docs/R2-112066.zip" TargetMode="External" Id="Rbd2cc0273b644132" /><Relationship Type="http://schemas.openxmlformats.org/officeDocument/2006/relationships/hyperlink" Target="http://webapp.etsi.org/teldir/ListPersDetails.asp?PersId=0" TargetMode="External" Id="Rc0e6a19135d14d88" /><Relationship Type="http://schemas.openxmlformats.org/officeDocument/2006/relationships/hyperlink" Target="http://www.3gpp.org/ftp/TSG_RAN/WG2_RL2/TSGR2_73bis/Docs/R2-112067.zip" TargetMode="External" Id="Rf147db244e4549b8" /><Relationship Type="http://schemas.openxmlformats.org/officeDocument/2006/relationships/hyperlink" Target="http://webapp.etsi.org/teldir/ListPersDetails.asp?PersId=0" TargetMode="External" Id="R8c2bc6c1f5804430" /><Relationship Type="http://schemas.openxmlformats.org/officeDocument/2006/relationships/hyperlink" Target="http://www.3gpp.org/ftp/TSG_RAN/WG2_RL2/TSGR2_73bis/Docs/R2-112068.zip" TargetMode="External" Id="Rf737ac895c7e48c4" /><Relationship Type="http://schemas.openxmlformats.org/officeDocument/2006/relationships/hyperlink" Target="http://webapp.etsi.org/teldir/ListPersDetails.asp?PersId=0" TargetMode="External" Id="R825c627223c9474d" /><Relationship Type="http://schemas.openxmlformats.org/officeDocument/2006/relationships/hyperlink" Target="http://www.3gpp.org/ftp/TSG_RAN/WG2_RL2/TSGR2_73bis/Docs/R2-112069.zip" TargetMode="External" Id="R7f7b96423914455e" /><Relationship Type="http://schemas.openxmlformats.org/officeDocument/2006/relationships/hyperlink" Target="http://webapp.etsi.org/teldir/ListPersDetails.asp?PersId=0" TargetMode="External" Id="R26c6557eabe742c6" /><Relationship Type="http://schemas.openxmlformats.org/officeDocument/2006/relationships/hyperlink" Target="http://www.3gpp.org/ftp/TSG_RAN/WG2_RL2/TSGR2_73bis/Docs/R2-112070.zip" TargetMode="External" Id="R9f334507444c480d" /><Relationship Type="http://schemas.openxmlformats.org/officeDocument/2006/relationships/hyperlink" Target="http://webapp.etsi.org/teldir/ListPersDetails.asp?PersId=0" TargetMode="External" Id="R4ac10cde8205490c" /><Relationship Type="http://schemas.openxmlformats.org/officeDocument/2006/relationships/hyperlink" Target="http://www.3gpp.org/ftp/TSG_RAN/WG2_RL2/TSGR2_73bis/Docs/R2-112071.zip" TargetMode="External" Id="R76317c0a59c04f86" /><Relationship Type="http://schemas.openxmlformats.org/officeDocument/2006/relationships/hyperlink" Target="http://webapp.etsi.org/teldir/ListPersDetails.asp?PersId=0" TargetMode="External" Id="R128c2cc87dcf4927" /><Relationship Type="http://schemas.openxmlformats.org/officeDocument/2006/relationships/hyperlink" Target="http://www.3gpp.org/ftp/TSG_RAN/WG2_RL2/TSGR2_73bis/Docs/R2-112072.zip" TargetMode="External" Id="Rd248aa0c974f4801" /><Relationship Type="http://schemas.openxmlformats.org/officeDocument/2006/relationships/hyperlink" Target="http://webapp.etsi.org/teldir/ListPersDetails.asp?PersId=0" TargetMode="External" Id="Rcb0e7e1ab43d4d0b" /><Relationship Type="http://schemas.openxmlformats.org/officeDocument/2006/relationships/hyperlink" Target="http://www.3gpp.org/ftp/TSG_RAN/WG2_RL2/TSGR2_73bis/Docs/R2-112073.zip" TargetMode="External" Id="R1e049a76215d4abf" /><Relationship Type="http://schemas.openxmlformats.org/officeDocument/2006/relationships/hyperlink" Target="http://webapp.etsi.org/teldir/ListPersDetails.asp?PersId=0" TargetMode="External" Id="R1d5e03bbf8c14e39" /><Relationship Type="http://schemas.openxmlformats.org/officeDocument/2006/relationships/hyperlink" Target="http://www.3gpp.org/ftp/TSG_RAN/WG2_RL2/TSGR2_73bis/Docs/R2-112074.zip" TargetMode="External" Id="R036ee292960c4c16" /><Relationship Type="http://schemas.openxmlformats.org/officeDocument/2006/relationships/hyperlink" Target="http://webapp.etsi.org/teldir/ListPersDetails.asp?PersId=0" TargetMode="External" Id="R4d55e329ea894abe" /><Relationship Type="http://schemas.openxmlformats.org/officeDocument/2006/relationships/hyperlink" Target="http://www.3gpp.org/ftp/TSG_RAN/WG2_RL2/TSGR2_73bis/Docs/R2-112075.zip" TargetMode="External" Id="R9efff6e4ffae4c43" /><Relationship Type="http://schemas.openxmlformats.org/officeDocument/2006/relationships/hyperlink" Target="http://webapp.etsi.org/teldir/ListPersDetails.asp?PersId=0" TargetMode="External" Id="R63df2e90f0bf4e22" /><Relationship Type="http://schemas.openxmlformats.org/officeDocument/2006/relationships/hyperlink" Target="http://www.3gpp.org/ftp/TSG_RAN/WG2_RL2/TSGR2_73bis/Docs/R2-112076.zip" TargetMode="External" Id="R1be94091eb774158" /><Relationship Type="http://schemas.openxmlformats.org/officeDocument/2006/relationships/hyperlink" Target="http://webapp.etsi.org/teldir/ListPersDetails.asp?PersId=0" TargetMode="External" Id="R9d3e4218713547bd" /><Relationship Type="http://schemas.openxmlformats.org/officeDocument/2006/relationships/hyperlink" Target="http://www.3gpp.org/ftp/TSG_RAN/WG2_RL2/TSGR2_73bis/Docs/R2-112077.zip" TargetMode="External" Id="R8c2ad7432271487b" /><Relationship Type="http://schemas.openxmlformats.org/officeDocument/2006/relationships/hyperlink" Target="http://webapp.etsi.org/teldir/ListPersDetails.asp?PersId=0" TargetMode="External" Id="R707477d2b8274614" /><Relationship Type="http://schemas.openxmlformats.org/officeDocument/2006/relationships/hyperlink" Target="http://www.3gpp.org/ftp/TSG_RAN/WG2_RL2/TSGR2_73bis/Docs/R2-112078.zip" TargetMode="External" Id="R5b2b3c74bab04162" /><Relationship Type="http://schemas.openxmlformats.org/officeDocument/2006/relationships/hyperlink" Target="http://webapp.etsi.org/teldir/ListPersDetails.asp?PersId=0" TargetMode="External" Id="R834b79234d0241bc" /><Relationship Type="http://schemas.openxmlformats.org/officeDocument/2006/relationships/hyperlink" Target="http://www.3gpp.org/ftp/TSG_RAN/WG2_RL2/TSGR2_73bis/Docs/R2-112079.zip" TargetMode="External" Id="Rdf4e17212681431b" /><Relationship Type="http://schemas.openxmlformats.org/officeDocument/2006/relationships/hyperlink" Target="http://webapp.etsi.org/teldir/ListPersDetails.asp?PersId=0" TargetMode="External" Id="Rd32e372ad2a5445c" /><Relationship Type="http://schemas.openxmlformats.org/officeDocument/2006/relationships/hyperlink" Target="http://www.3gpp.org/ftp/TSG_RAN/WG2_RL2/TSGR2_73bis/Docs/R2-112080.zip" TargetMode="External" Id="Rc5586fd8ab0e4d00" /><Relationship Type="http://schemas.openxmlformats.org/officeDocument/2006/relationships/hyperlink" Target="http://webapp.etsi.org/teldir/ListPersDetails.asp?PersId=0" TargetMode="External" Id="R6b89a4f329734e35" /><Relationship Type="http://schemas.openxmlformats.org/officeDocument/2006/relationships/hyperlink" Target="http://www.3gpp.org/ftp/TSG_RAN/WG2_RL2/TSGR2_73bis/Docs/R2-112081.zip" TargetMode="External" Id="Re3e32c60d8394acc" /><Relationship Type="http://schemas.openxmlformats.org/officeDocument/2006/relationships/hyperlink" Target="http://webapp.etsi.org/teldir/ListPersDetails.asp?PersId=0" TargetMode="External" Id="R4f03868ac5a84cd4" /><Relationship Type="http://schemas.openxmlformats.org/officeDocument/2006/relationships/hyperlink" Target="http://www.3gpp.org/ftp/TSG_RAN/WG2_RL2/TSGR2_73bis/Docs/R2-112082.zip" TargetMode="External" Id="R30c7c68554994b40" /><Relationship Type="http://schemas.openxmlformats.org/officeDocument/2006/relationships/hyperlink" Target="http://webapp.etsi.org/teldir/ListPersDetails.asp?PersId=0" TargetMode="External" Id="Rfec31fed93c04796" /><Relationship Type="http://schemas.openxmlformats.org/officeDocument/2006/relationships/hyperlink" Target="http://www.3gpp.org/ftp/TSG_RAN/WG2_RL2/TSGR2_73bis/Docs/R2-112083.zip" TargetMode="External" Id="R97d8de19a1944006" /><Relationship Type="http://schemas.openxmlformats.org/officeDocument/2006/relationships/hyperlink" Target="http://webapp.etsi.org/teldir/ListPersDetails.asp?PersId=0" TargetMode="External" Id="R1e6e4b8570f64c6d" /><Relationship Type="http://schemas.openxmlformats.org/officeDocument/2006/relationships/hyperlink" Target="http://www.3gpp.org/ftp/TSG_RAN/WG2_RL2/TSGR2_73bis/Docs/R2-112084.zip" TargetMode="External" Id="Rec74f320ba7f4c9f" /><Relationship Type="http://schemas.openxmlformats.org/officeDocument/2006/relationships/hyperlink" Target="http://webapp.etsi.org/teldir/ListPersDetails.asp?PersId=0" TargetMode="External" Id="R022a9f8ab4334d76" /><Relationship Type="http://schemas.openxmlformats.org/officeDocument/2006/relationships/hyperlink" Target="http://www.3gpp.org/ftp/TSG_RAN/WG2_RL2/TSGR2_73bis/Docs/R2-112085.zip" TargetMode="External" Id="R5cc410d5480b4974" /><Relationship Type="http://schemas.openxmlformats.org/officeDocument/2006/relationships/hyperlink" Target="http://webapp.etsi.org/teldir/ListPersDetails.asp?PersId=0" TargetMode="External" Id="R642816ea55b445a1" /><Relationship Type="http://schemas.openxmlformats.org/officeDocument/2006/relationships/hyperlink" Target="http://www.3gpp.org/ftp/TSG_RAN/WG2_RL2/TSGR2_73bis/Docs/R2-112086.zip" TargetMode="External" Id="R48db35f0bd914be2" /><Relationship Type="http://schemas.openxmlformats.org/officeDocument/2006/relationships/hyperlink" Target="http://webapp.etsi.org/teldir/ListPersDetails.asp?PersId=0" TargetMode="External" Id="R52f0df15248f4198" /><Relationship Type="http://schemas.openxmlformats.org/officeDocument/2006/relationships/hyperlink" Target="http://www.3gpp.org/ftp/TSG_RAN/WG2_RL2/TSGR2_73bis/Docs/R2-112087.zip" TargetMode="External" Id="R4efc598ccf3041c6" /><Relationship Type="http://schemas.openxmlformats.org/officeDocument/2006/relationships/hyperlink" Target="http://webapp.etsi.org/teldir/ListPersDetails.asp?PersId=0" TargetMode="External" Id="R2542e7bb92264805" /><Relationship Type="http://schemas.openxmlformats.org/officeDocument/2006/relationships/hyperlink" Target="http://www.3gpp.org/ftp/TSG_RAN/WG2_RL2/TSGR2_73bis/Docs/R2-112088.zip" TargetMode="External" Id="R8edf1eaad6aa4a57" /><Relationship Type="http://schemas.openxmlformats.org/officeDocument/2006/relationships/hyperlink" Target="http://webapp.etsi.org/teldir/ListPersDetails.asp?PersId=0" TargetMode="External" Id="R59edb5c94d3e4f77" /><Relationship Type="http://schemas.openxmlformats.org/officeDocument/2006/relationships/hyperlink" Target="http://www.3gpp.org/ftp/TSG_RAN/WG2_RL2/TSGR2_73bis/Docs/R2-112089.zip" TargetMode="External" Id="R71559618fdac4a03" /><Relationship Type="http://schemas.openxmlformats.org/officeDocument/2006/relationships/hyperlink" Target="http://webapp.etsi.org/teldir/ListPersDetails.asp?PersId=0" TargetMode="External" Id="Rfa26b30fe896450b" /><Relationship Type="http://schemas.openxmlformats.org/officeDocument/2006/relationships/hyperlink" Target="http://www.3gpp.org/ftp/TSG_RAN/WG2_RL2/TSGR2_73bis/Docs/R2-112090.zip" TargetMode="External" Id="R5597900064b142e8" /><Relationship Type="http://schemas.openxmlformats.org/officeDocument/2006/relationships/hyperlink" Target="http://webapp.etsi.org/teldir/ListPersDetails.asp?PersId=0" TargetMode="External" Id="Rd320b39acc7e4e91" /><Relationship Type="http://schemas.openxmlformats.org/officeDocument/2006/relationships/hyperlink" Target="http://www.3gpp.org/ftp/TSG_RAN/WG2_RL2/TSGR2_73bis/Docs/R2-112091.zip" TargetMode="External" Id="R353cb0a9c97a4668" /><Relationship Type="http://schemas.openxmlformats.org/officeDocument/2006/relationships/hyperlink" Target="http://webapp.etsi.org/teldir/ListPersDetails.asp?PersId=0" TargetMode="External" Id="Re5a75b938316483f" /><Relationship Type="http://schemas.openxmlformats.org/officeDocument/2006/relationships/hyperlink" Target="http://www.3gpp.org/ftp/TSG_RAN/WG2_RL2/TSGR2_73bis/Docs/R2-112092.zip" TargetMode="External" Id="Ra3c522e5463b4436" /><Relationship Type="http://schemas.openxmlformats.org/officeDocument/2006/relationships/hyperlink" Target="http://webapp.etsi.org/teldir/ListPersDetails.asp?PersId=0" TargetMode="External" Id="R7dbdbf8761914cc1" /><Relationship Type="http://schemas.openxmlformats.org/officeDocument/2006/relationships/hyperlink" Target="http://www.3gpp.org/ftp/TSG_RAN/WG2_RL2/TSGR2_73bis/Docs/R2-112093.zip" TargetMode="External" Id="Rbcf418f2992b4bad" /><Relationship Type="http://schemas.openxmlformats.org/officeDocument/2006/relationships/hyperlink" Target="http://webapp.etsi.org/teldir/ListPersDetails.asp?PersId=0" TargetMode="External" Id="Rfefec310f58d46bf" /><Relationship Type="http://schemas.openxmlformats.org/officeDocument/2006/relationships/hyperlink" Target="http://www.3gpp.org/ftp/TSG_RAN/WG2_RL2/TSGR2_73bis/Docs/R2-112094.zip" TargetMode="External" Id="Rb6c7d71d27e44ef2" /><Relationship Type="http://schemas.openxmlformats.org/officeDocument/2006/relationships/hyperlink" Target="http://webapp.etsi.org/teldir/ListPersDetails.asp?PersId=0" TargetMode="External" Id="R9cdb10cb9d444acf" /><Relationship Type="http://schemas.openxmlformats.org/officeDocument/2006/relationships/hyperlink" Target="http://www.3gpp.org/ftp/TSG_RAN/WG2_RL2/TSGR2_73bis/Docs/R2-112095.zip" TargetMode="External" Id="R83e3c90f7371489d" /><Relationship Type="http://schemas.openxmlformats.org/officeDocument/2006/relationships/hyperlink" Target="http://webapp.etsi.org/teldir/ListPersDetails.asp?PersId=0" TargetMode="External" Id="R395bdd598cf04f4a" /><Relationship Type="http://schemas.openxmlformats.org/officeDocument/2006/relationships/hyperlink" Target="http://www.3gpp.org/ftp/TSG_RAN/WG2_RL2/TSGR2_73bis/Docs/R2-112096.zip" TargetMode="External" Id="R591bdd2458364f71" /><Relationship Type="http://schemas.openxmlformats.org/officeDocument/2006/relationships/hyperlink" Target="http://webapp.etsi.org/teldir/ListPersDetails.asp?PersId=0" TargetMode="External" Id="R954d47da963c4bcb" /><Relationship Type="http://schemas.openxmlformats.org/officeDocument/2006/relationships/hyperlink" Target="http://www.3gpp.org/ftp/TSG_RAN/WG2_RL2/TSGR2_73bis/Docs/R2-112097.zip" TargetMode="External" Id="Rb3360accfb36414d" /><Relationship Type="http://schemas.openxmlformats.org/officeDocument/2006/relationships/hyperlink" Target="http://webapp.etsi.org/teldir/ListPersDetails.asp?PersId=0" TargetMode="External" Id="R87f63275941f4dcc" /><Relationship Type="http://schemas.openxmlformats.org/officeDocument/2006/relationships/hyperlink" Target="http://www.3gpp.org/ftp/TSG_RAN/WG2_RL2/TSGR2_73bis/Docs/R2-112098.zip" TargetMode="External" Id="Rd2b1c47309b449a9" /><Relationship Type="http://schemas.openxmlformats.org/officeDocument/2006/relationships/hyperlink" Target="http://webapp.etsi.org/teldir/ListPersDetails.asp?PersId=0" TargetMode="External" Id="R544723133ca745db" /><Relationship Type="http://schemas.openxmlformats.org/officeDocument/2006/relationships/hyperlink" Target="http://www.3gpp.org/ftp/TSG_RAN/WG2_RL2/TSGR2_73bis/Docs/R2-112099.zip" TargetMode="External" Id="Rfe8aa0cf90864f1d" /><Relationship Type="http://schemas.openxmlformats.org/officeDocument/2006/relationships/hyperlink" Target="http://webapp.etsi.org/teldir/ListPersDetails.asp?PersId=0" TargetMode="External" Id="R7ccc7d9d44ba4fbc" /><Relationship Type="http://schemas.openxmlformats.org/officeDocument/2006/relationships/hyperlink" Target="http://www.3gpp.org/ftp/TSG_RAN/WG2_RL2/TSGR2_73bis/Docs/R2-112100.zip" TargetMode="External" Id="Rfd4044d939c34341" /><Relationship Type="http://schemas.openxmlformats.org/officeDocument/2006/relationships/hyperlink" Target="http://webapp.etsi.org/teldir/ListPersDetails.asp?PersId=0" TargetMode="External" Id="R98cc2b8d3d634c93" /><Relationship Type="http://schemas.openxmlformats.org/officeDocument/2006/relationships/hyperlink" Target="http://www.3gpp.org/ftp/TSG_RAN/WG2_RL2/TSGR2_73bis/Docs/R2-112101.zip" TargetMode="External" Id="R2eb6312e4c314684" /><Relationship Type="http://schemas.openxmlformats.org/officeDocument/2006/relationships/hyperlink" Target="http://webapp.etsi.org/teldir/ListPersDetails.asp?PersId=0" TargetMode="External" Id="R70eb4b0276b54500" /><Relationship Type="http://schemas.openxmlformats.org/officeDocument/2006/relationships/hyperlink" Target="http://www.3gpp.org/ftp/TSG_RAN/WG2_RL2/TSGR2_73bis/Docs/R2-112102.zip" TargetMode="External" Id="Re93a8e8e60664d36" /><Relationship Type="http://schemas.openxmlformats.org/officeDocument/2006/relationships/hyperlink" Target="http://webapp.etsi.org/teldir/ListPersDetails.asp?PersId=0" TargetMode="External" Id="R22ae8165047b4bc0" /><Relationship Type="http://schemas.openxmlformats.org/officeDocument/2006/relationships/hyperlink" Target="http://www.3gpp.org/ftp/TSG_RAN/WG2_RL2/TSGR2_73bis/Docs/R2-112103.zip" TargetMode="External" Id="Rce05dc26e3ba46f1" /><Relationship Type="http://schemas.openxmlformats.org/officeDocument/2006/relationships/hyperlink" Target="http://webapp.etsi.org/teldir/ListPersDetails.asp?PersId=0" TargetMode="External" Id="Ra3282aca7d5043e3" /><Relationship Type="http://schemas.openxmlformats.org/officeDocument/2006/relationships/hyperlink" Target="http://www.3gpp.org/ftp/TSG_RAN/WG2_RL2/TSGR2_73bis/Docs/R2-112104.zip" TargetMode="External" Id="R70540c7693db41e4" /><Relationship Type="http://schemas.openxmlformats.org/officeDocument/2006/relationships/hyperlink" Target="http://webapp.etsi.org/teldir/ListPersDetails.asp?PersId=0" TargetMode="External" Id="R270bbff492cb4836" /><Relationship Type="http://schemas.openxmlformats.org/officeDocument/2006/relationships/hyperlink" Target="http://www.3gpp.org/ftp/TSG_RAN/WG2_RL2/TSGR2_73bis/Docs/R2-112105.zip" TargetMode="External" Id="R09680cef92174afb" /><Relationship Type="http://schemas.openxmlformats.org/officeDocument/2006/relationships/hyperlink" Target="http://webapp.etsi.org/teldir/ListPersDetails.asp?PersId=0" TargetMode="External" Id="Rd1a0ddce0f424d96" /><Relationship Type="http://schemas.openxmlformats.org/officeDocument/2006/relationships/hyperlink" Target="http://www.3gpp.org/ftp/TSG_RAN/WG2_RL2/TSGR2_73bis/Docs/R2-112106.zip" TargetMode="External" Id="Ra1ff11e9b7e14d61" /><Relationship Type="http://schemas.openxmlformats.org/officeDocument/2006/relationships/hyperlink" Target="http://webapp.etsi.org/teldir/ListPersDetails.asp?PersId=0" TargetMode="External" Id="Ra6500d4bf5554409" /><Relationship Type="http://schemas.openxmlformats.org/officeDocument/2006/relationships/hyperlink" Target="http://www.3gpp.org/ftp/TSG_RAN/WG2_RL2/TSGR2_73bis/Docs/R2-112107.zip" TargetMode="External" Id="R606d289d52404024" /><Relationship Type="http://schemas.openxmlformats.org/officeDocument/2006/relationships/hyperlink" Target="http://webapp.etsi.org/teldir/ListPersDetails.asp?PersId=0" TargetMode="External" Id="R00dc3bb2a777406e" /><Relationship Type="http://schemas.openxmlformats.org/officeDocument/2006/relationships/hyperlink" Target="http://www.3gpp.org/ftp/TSG_RAN/WG2_RL2/TSGR2_73bis/Docs/R2-112108.zip" TargetMode="External" Id="R4119a6bf761f451d" /><Relationship Type="http://schemas.openxmlformats.org/officeDocument/2006/relationships/hyperlink" Target="http://webapp.etsi.org/teldir/ListPersDetails.asp?PersId=0" TargetMode="External" Id="R2cc821efee864691" /><Relationship Type="http://schemas.openxmlformats.org/officeDocument/2006/relationships/hyperlink" Target="http://www.3gpp.org/ftp/TSG_RAN/WG2_RL2/TSGR2_73bis/Docs/R2-112109.zip" TargetMode="External" Id="R409fc53ea3614225" /><Relationship Type="http://schemas.openxmlformats.org/officeDocument/2006/relationships/hyperlink" Target="http://webapp.etsi.org/teldir/ListPersDetails.asp?PersId=0" TargetMode="External" Id="Raec41d01498c4979" /><Relationship Type="http://schemas.openxmlformats.org/officeDocument/2006/relationships/hyperlink" Target="http://www.3gpp.org/ftp/TSG_RAN/WG2_RL2/TSGR2_73bis/Docs/R2-112110.zip" TargetMode="External" Id="Rb614fc121f8742c5" /><Relationship Type="http://schemas.openxmlformats.org/officeDocument/2006/relationships/hyperlink" Target="http://webapp.etsi.org/teldir/ListPersDetails.asp?PersId=0" TargetMode="External" Id="R4da9f0bc7061476a" /><Relationship Type="http://schemas.openxmlformats.org/officeDocument/2006/relationships/hyperlink" Target="http://www.3gpp.org/ftp/TSG_RAN/WG2_RL2/TSGR2_73bis/Docs/R2-112111.zip" TargetMode="External" Id="R5a66cb56919d466e" /><Relationship Type="http://schemas.openxmlformats.org/officeDocument/2006/relationships/hyperlink" Target="http://webapp.etsi.org/teldir/ListPersDetails.asp?PersId=0" TargetMode="External" Id="Rcfea423267004a4a" /><Relationship Type="http://schemas.openxmlformats.org/officeDocument/2006/relationships/hyperlink" Target="http://www.3gpp.org/ftp/TSG_RAN/WG2_RL2/TSGR2_73bis/Docs/R2-112112.zip" TargetMode="External" Id="Rfa092d6a630040c7" /><Relationship Type="http://schemas.openxmlformats.org/officeDocument/2006/relationships/hyperlink" Target="http://webapp.etsi.org/teldir/ListPersDetails.asp?PersId=0" TargetMode="External" Id="Ra54ae516b1f94420" /><Relationship Type="http://schemas.openxmlformats.org/officeDocument/2006/relationships/hyperlink" Target="http://www.3gpp.org/ftp/TSG_RAN/WG2_RL2/TSGR2_73bis/Docs/R2-112113.zip" TargetMode="External" Id="Rc68746e4f4dc4f7c" /><Relationship Type="http://schemas.openxmlformats.org/officeDocument/2006/relationships/hyperlink" Target="http://webapp.etsi.org/teldir/ListPersDetails.asp?PersId=0" TargetMode="External" Id="R6763c081b5864038" /><Relationship Type="http://schemas.openxmlformats.org/officeDocument/2006/relationships/hyperlink" Target="http://www.3gpp.org/ftp/TSG_RAN/WG2_RL2/TSGR2_73bis/Docs/R2-112114.zip" TargetMode="External" Id="R00ce9935228b4520" /><Relationship Type="http://schemas.openxmlformats.org/officeDocument/2006/relationships/hyperlink" Target="http://webapp.etsi.org/teldir/ListPersDetails.asp?PersId=0" TargetMode="External" Id="Rb4414596b53646b1" /><Relationship Type="http://schemas.openxmlformats.org/officeDocument/2006/relationships/hyperlink" Target="http://www.3gpp.org/ftp/TSG_RAN/WG2_RL2/TSGR2_73bis/Docs/R2-112115.zip" TargetMode="External" Id="Rd8bc22920ce44173" /><Relationship Type="http://schemas.openxmlformats.org/officeDocument/2006/relationships/hyperlink" Target="http://webapp.etsi.org/teldir/ListPersDetails.asp?PersId=0" TargetMode="External" Id="Reca5b3ea38e2493e" /><Relationship Type="http://schemas.openxmlformats.org/officeDocument/2006/relationships/hyperlink" Target="http://www.3gpp.org/ftp/TSG_RAN/WG2_RL2/TSGR2_73bis/Docs/R2-112116.zip" TargetMode="External" Id="R6e61bef2b0044eea" /><Relationship Type="http://schemas.openxmlformats.org/officeDocument/2006/relationships/hyperlink" Target="http://webapp.etsi.org/teldir/ListPersDetails.asp?PersId=0" TargetMode="External" Id="Rec49afeae0734fff" /><Relationship Type="http://schemas.openxmlformats.org/officeDocument/2006/relationships/hyperlink" Target="http://www.3gpp.org/ftp/TSG_RAN/WG2_RL2/TSGR2_73bis/Docs/R2-112117.zip" TargetMode="External" Id="Ref4a91a5c47d49ea" /><Relationship Type="http://schemas.openxmlformats.org/officeDocument/2006/relationships/hyperlink" Target="http://webapp.etsi.org/teldir/ListPersDetails.asp?PersId=0" TargetMode="External" Id="R896c0916eade4ad0" /><Relationship Type="http://schemas.openxmlformats.org/officeDocument/2006/relationships/hyperlink" Target="http://www.3gpp.org/ftp/TSG_RAN/WG2_RL2/TSGR2_73bis/Docs/R2-112118.zip" TargetMode="External" Id="R1ce4f8a48fd74fa8" /><Relationship Type="http://schemas.openxmlformats.org/officeDocument/2006/relationships/hyperlink" Target="http://webapp.etsi.org/teldir/ListPersDetails.asp?PersId=0" TargetMode="External" Id="R5d09e80ba8584ada" /><Relationship Type="http://schemas.openxmlformats.org/officeDocument/2006/relationships/hyperlink" Target="http://www.3gpp.org/ftp/TSG_RAN/WG2_RL2/TSGR2_73bis/Docs/R2-112119.zip" TargetMode="External" Id="R75fad3eea5874f84" /><Relationship Type="http://schemas.openxmlformats.org/officeDocument/2006/relationships/hyperlink" Target="http://webapp.etsi.org/teldir/ListPersDetails.asp?PersId=0" TargetMode="External" Id="Rc06c769eb60f4404" /><Relationship Type="http://schemas.openxmlformats.org/officeDocument/2006/relationships/hyperlink" Target="http://www.3gpp.org/ftp/TSG_RAN/WG2_RL2/TSGR2_73bis/Docs/R2-112120.zip" TargetMode="External" Id="Rd8e0b69ec08941d9" /><Relationship Type="http://schemas.openxmlformats.org/officeDocument/2006/relationships/hyperlink" Target="http://webapp.etsi.org/teldir/ListPersDetails.asp?PersId=0" TargetMode="External" Id="R4e9c5366d78a4534" /><Relationship Type="http://schemas.openxmlformats.org/officeDocument/2006/relationships/hyperlink" Target="http://www.3gpp.org/ftp/TSG_RAN/WG2_RL2/TSGR2_73bis/Docs/R2-112121.zip" TargetMode="External" Id="Ra8804ddcf1474414" /><Relationship Type="http://schemas.openxmlformats.org/officeDocument/2006/relationships/hyperlink" Target="http://webapp.etsi.org/teldir/ListPersDetails.asp?PersId=0" TargetMode="External" Id="Rebcf9bb22a24479c" /><Relationship Type="http://schemas.openxmlformats.org/officeDocument/2006/relationships/hyperlink" Target="http://www.3gpp.org/ftp/TSG_RAN/WG2_RL2/TSGR2_73bis/Docs/R2-112122.zip" TargetMode="External" Id="R04d98eb82d9d46ef" /><Relationship Type="http://schemas.openxmlformats.org/officeDocument/2006/relationships/hyperlink" Target="http://webapp.etsi.org/teldir/ListPersDetails.asp?PersId=0" TargetMode="External" Id="Racb97c7f73c54ea2" /><Relationship Type="http://schemas.openxmlformats.org/officeDocument/2006/relationships/hyperlink" Target="http://www.3gpp.org/ftp/TSG_RAN/WG2_RL2/TSGR2_73bis/Docs/R2-112123.zip" TargetMode="External" Id="R1d3d2adcaf7e4610" /><Relationship Type="http://schemas.openxmlformats.org/officeDocument/2006/relationships/hyperlink" Target="http://webapp.etsi.org/teldir/ListPersDetails.asp?PersId=0" TargetMode="External" Id="R15cdb9ebe87345f1" /><Relationship Type="http://schemas.openxmlformats.org/officeDocument/2006/relationships/hyperlink" Target="http://www.3gpp.org/ftp/TSG_RAN/WG2_RL2/TSGR2_73bis/Docs/R2-112124.zip" TargetMode="External" Id="R9504c08cae29498c" /><Relationship Type="http://schemas.openxmlformats.org/officeDocument/2006/relationships/hyperlink" Target="http://webapp.etsi.org/teldir/ListPersDetails.asp?PersId=0" TargetMode="External" Id="R29f5f87c7b7842bb" /><Relationship Type="http://schemas.openxmlformats.org/officeDocument/2006/relationships/hyperlink" Target="http://www.3gpp.org/ftp/TSG_RAN/WG2_RL2/TSGR2_73bis/Docs/R2-112125.zip" TargetMode="External" Id="Re41beca1948d4224" /><Relationship Type="http://schemas.openxmlformats.org/officeDocument/2006/relationships/hyperlink" Target="http://webapp.etsi.org/teldir/ListPersDetails.asp?PersId=0" TargetMode="External" Id="Rde63c5367a404cfc" /><Relationship Type="http://schemas.openxmlformats.org/officeDocument/2006/relationships/hyperlink" Target="http://www.3gpp.org/ftp/TSG_RAN/WG2_RL2/TSGR2_73bis/Docs/R2-112126.zip" TargetMode="External" Id="R8cfc60c7e6a94227" /><Relationship Type="http://schemas.openxmlformats.org/officeDocument/2006/relationships/hyperlink" Target="http://webapp.etsi.org/teldir/ListPersDetails.asp?PersId=0" TargetMode="External" Id="R9dce8507d86b4ed5" /><Relationship Type="http://schemas.openxmlformats.org/officeDocument/2006/relationships/hyperlink" Target="http://www.3gpp.org/ftp/TSG_RAN/WG2_RL2/TSGR2_73bis/Docs/R2-112128.zip" TargetMode="External" Id="Rd59659a5d84d4ca1" /><Relationship Type="http://schemas.openxmlformats.org/officeDocument/2006/relationships/hyperlink" Target="http://webapp.etsi.org/teldir/ListPersDetails.asp?PersId=0" TargetMode="External" Id="R3b78c74752894879" /><Relationship Type="http://schemas.openxmlformats.org/officeDocument/2006/relationships/hyperlink" Target="http://www.3gpp.org/ftp/TSG_RAN/WG2_RL2/TSGR2_73bis/Docs/R2-112129.zip" TargetMode="External" Id="Rc26181bf1c144225" /><Relationship Type="http://schemas.openxmlformats.org/officeDocument/2006/relationships/hyperlink" Target="http://webapp.etsi.org/teldir/ListPersDetails.asp?PersId=0" TargetMode="External" Id="R9b5734bb88a245b1" /><Relationship Type="http://schemas.openxmlformats.org/officeDocument/2006/relationships/hyperlink" Target="http://www.3gpp.org/ftp/TSG_RAN/WG2_RL2/TSGR2_73bis/Docs/R2-112130.zip" TargetMode="External" Id="Rf344aed8cc6048cc" /><Relationship Type="http://schemas.openxmlformats.org/officeDocument/2006/relationships/hyperlink" Target="http://webapp.etsi.org/teldir/ListPersDetails.asp?PersId=0" TargetMode="External" Id="R1bce024ddcff4ffe" /><Relationship Type="http://schemas.openxmlformats.org/officeDocument/2006/relationships/hyperlink" Target="http://www.3gpp.org/ftp/TSG_RAN/WG2_RL2/TSGR2_73bis/Docs/R2-112131.zip" TargetMode="External" Id="Rc4b1e9e5d1bd4517" /><Relationship Type="http://schemas.openxmlformats.org/officeDocument/2006/relationships/hyperlink" Target="http://webapp.etsi.org/teldir/ListPersDetails.asp?PersId=0" TargetMode="External" Id="Rd19082ee6c9941a5" /><Relationship Type="http://schemas.openxmlformats.org/officeDocument/2006/relationships/hyperlink" Target="http://www.3gpp.org/ftp/TSG_RAN/WG2_RL2/TSGR2_73bis/Docs/R2-112132.zip" TargetMode="External" Id="R218881898eac43c3" /><Relationship Type="http://schemas.openxmlformats.org/officeDocument/2006/relationships/hyperlink" Target="http://webapp.etsi.org/teldir/ListPersDetails.asp?PersId=0" TargetMode="External" Id="R67534a0fd71f48d8" /><Relationship Type="http://schemas.openxmlformats.org/officeDocument/2006/relationships/hyperlink" Target="http://www.3gpp.org/ftp/TSG_RAN/WG2_RL2/TSGR2_73bis/Docs/R2-112133.zip" TargetMode="External" Id="R38672a5ecfd54cfe" /><Relationship Type="http://schemas.openxmlformats.org/officeDocument/2006/relationships/hyperlink" Target="http://webapp.etsi.org/teldir/ListPersDetails.asp?PersId=0" TargetMode="External" Id="R7be67ceea43347bb" /><Relationship Type="http://schemas.openxmlformats.org/officeDocument/2006/relationships/hyperlink" Target="http://www.3gpp.org/ftp/TSG_RAN/WG2_RL2/TSGR2_73bis/Docs/R2-112134.zip" TargetMode="External" Id="R37eade459b294b12" /><Relationship Type="http://schemas.openxmlformats.org/officeDocument/2006/relationships/hyperlink" Target="http://webapp.etsi.org/teldir/ListPersDetails.asp?PersId=0" TargetMode="External" Id="Rc256da80337e4572" /><Relationship Type="http://schemas.openxmlformats.org/officeDocument/2006/relationships/hyperlink" Target="http://www.3gpp.org/ftp/TSG_RAN/WG2_RL2/TSGR2_73bis/Docs/R2-112135.zip" TargetMode="External" Id="R942b5ae5ca644910" /><Relationship Type="http://schemas.openxmlformats.org/officeDocument/2006/relationships/hyperlink" Target="http://webapp.etsi.org/teldir/ListPersDetails.asp?PersId=0" TargetMode="External" Id="R24a4c4d894e94593" /><Relationship Type="http://schemas.openxmlformats.org/officeDocument/2006/relationships/hyperlink" Target="http://www.3gpp.org/ftp/TSG_RAN/WG2_RL2/TSGR2_73bis/Docs/R2-112136.zip" TargetMode="External" Id="Rf4d7473eeb5f4fa0" /><Relationship Type="http://schemas.openxmlformats.org/officeDocument/2006/relationships/hyperlink" Target="http://webapp.etsi.org/teldir/ListPersDetails.asp?PersId=0" TargetMode="External" Id="R867efec0018349fe" /><Relationship Type="http://schemas.openxmlformats.org/officeDocument/2006/relationships/hyperlink" Target="http://www.3gpp.org/ftp/TSG_RAN/WG2_RL2/TSGR2_73bis/Docs/R2-112137.zip" TargetMode="External" Id="Rd004a0c8244443b1" /><Relationship Type="http://schemas.openxmlformats.org/officeDocument/2006/relationships/hyperlink" Target="http://webapp.etsi.org/teldir/ListPersDetails.asp?PersId=0" TargetMode="External" Id="Rf101d882fd614715" /><Relationship Type="http://schemas.openxmlformats.org/officeDocument/2006/relationships/hyperlink" Target="http://www.3gpp.org/ftp/TSG_RAN/WG2_RL2/TSGR2_73bis/Docs/R2-112138.zip" TargetMode="External" Id="R136ca146410f475d" /><Relationship Type="http://schemas.openxmlformats.org/officeDocument/2006/relationships/hyperlink" Target="http://webapp.etsi.org/teldir/ListPersDetails.asp?PersId=0" TargetMode="External" Id="Rf5925f17ac2444d2" /><Relationship Type="http://schemas.openxmlformats.org/officeDocument/2006/relationships/hyperlink" Target="http://www.3gpp.org/ftp/TSG_RAN/WG2_RL2/TSGR2_73bis/Docs/R2-112140.zip" TargetMode="External" Id="R0a91471fbbcc4eb1" /><Relationship Type="http://schemas.openxmlformats.org/officeDocument/2006/relationships/hyperlink" Target="http://webapp.etsi.org/teldir/ListPersDetails.asp?PersId=0" TargetMode="External" Id="R7843b35e941a40ea" /><Relationship Type="http://schemas.openxmlformats.org/officeDocument/2006/relationships/hyperlink" Target="http://www.3gpp.org/ftp/TSG_RAN/WG2_RL2/TSGR2_73bis/Docs/R2-112141.zip" TargetMode="External" Id="Rab2496d35d65458c" /><Relationship Type="http://schemas.openxmlformats.org/officeDocument/2006/relationships/hyperlink" Target="http://webapp.etsi.org/teldir/ListPersDetails.asp?PersId=0" TargetMode="External" Id="R8e20eda20b8c4db4" /><Relationship Type="http://schemas.openxmlformats.org/officeDocument/2006/relationships/hyperlink" Target="http://www.3gpp.org/ftp/TSG_RAN/WG2_RL2/TSGR2_73bis/Docs/R2-112142.zip" TargetMode="External" Id="R69778b93841247ad" /><Relationship Type="http://schemas.openxmlformats.org/officeDocument/2006/relationships/hyperlink" Target="http://webapp.etsi.org/teldir/ListPersDetails.asp?PersId=0" TargetMode="External" Id="Raecb6badf1314ded" /><Relationship Type="http://schemas.openxmlformats.org/officeDocument/2006/relationships/hyperlink" Target="http://www.3gpp.org/ftp/TSG_RAN/WG2_RL2/TSGR2_73bis/Docs/R2-112143.zip" TargetMode="External" Id="R0fe24d9621c64a15" /><Relationship Type="http://schemas.openxmlformats.org/officeDocument/2006/relationships/hyperlink" Target="http://webapp.etsi.org/teldir/ListPersDetails.asp?PersId=0" TargetMode="External" Id="Rb21c479252cc4abe" /><Relationship Type="http://schemas.openxmlformats.org/officeDocument/2006/relationships/hyperlink" Target="http://www.3gpp.org/ftp/TSG_RAN/WG2_RL2/TSGR2_73bis/Docs/R2-112144.zip" TargetMode="External" Id="R1f8c5d5fd5e34544" /><Relationship Type="http://schemas.openxmlformats.org/officeDocument/2006/relationships/hyperlink" Target="http://webapp.etsi.org/teldir/ListPersDetails.asp?PersId=0" TargetMode="External" Id="Rb48f3011529e40e6" /><Relationship Type="http://schemas.openxmlformats.org/officeDocument/2006/relationships/hyperlink" Target="http://www.3gpp.org/ftp/TSG_RAN/WG2_RL2/TSGR2_73bis/Docs/R2-112145.zip" TargetMode="External" Id="R1fd495d9ceb04ddd" /><Relationship Type="http://schemas.openxmlformats.org/officeDocument/2006/relationships/hyperlink" Target="http://webapp.etsi.org/teldir/ListPersDetails.asp?PersId=0" TargetMode="External" Id="Rd3ffe87c3c9f44a8" /><Relationship Type="http://schemas.openxmlformats.org/officeDocument/2006/relationships/hyperlink" Target="http://www.3gpp.org/ftp/TSG_RAN/WG2_RL2/TSGR2_73bis/Docs/R2-112146.zip" TargetMode="External" Id="Rdd14732b5cd944c8" /><Relationship Type="http://schemas.openxmlformats.org/officeDocument/2006/relationships/hyperlink" Target="http://webapp.etsi.org/teldir/ListPersDetails.asp?PersId=0" TargetMode="External" Id="R6daa14e0983c4934" /><Relationship Type="http://schemas.openxmlformats.org/officeDocument/2006/relationships/hyperlink" Target="http://www.3gpp.org/ftp/TSG_RAN/WG2_RL2/TSGR2_73bis/Docs/R2-112147.zip" TargetMode="External" Id="R572888b487fe4ef7" /><Relationship Type="http://schemas.openxmlformats.org/officeDocument/2006/relationships/hyperlink" Target="http://webapp.etsi.org/teldir/ListPersDetails.asp?PersId=0" TargetMode="External" Id="Rdb4a6a49fca24ae4" /><Relationship Type="http://schemas.openxmlformats.org/officeDocument/2006/relationships/hyperlink" Target="http://www.3gpp.org/ftp/TSG_RAN/WG2_RL2/TSGR2_73bis/Docs/R2-112148.zip" TargetMode="External" Id="Reaa97c28749248af" /><Relationship Type="http://schemas.openxmlformats.org/officeDocument/2006/relationships/hyperlink" Target="http://webapp.etsi.org/teldir/ListPersDetails.asp?PersId=0" TargetMode="External" Id="R614a6e6cc2ae4f1a" /><Relationship Type="http://schemas.openxmlformats.org/officeDocument/2006/relationships/hyperlink" Target="http://www.3gpp.org/ftp/TSG_RAN/WG2_RL2/TSGR2_73bis/Docs/R2-112149.zip" TargetMode="External" Id="R563eea7920214a81" /><Relationship Type="http://schemas.openxmlformats.org/officeDocument/2006/relationships/hyperlink" Target="http://webapp.etsi.org/teldir/ListPersDetails.asp?PersId=0" TargetMode="External" Id="R3fec0a2bf1c3422e" /><Relationship Type="http://schemas.openxmlformats.org/officeDocument/2006/relationships/hyperlink" Target="http://www.3gpp.org/ftp/TSG_RAN/WG2_RL2/TSGR2_73bis/Docs/R2-112150.zip" TargetMode="External" Id="R7927ff3b87324d3b" /><Relationship Type="http://schemas.openxmlformats.org/officeDocument/2006/relationships/hyperlink" Target="http://webapp.etsi.org/teldir/ListPersDetails.asp?PersId=0" TargetMode="External" Id="R2da41076bec344bb" /><Relationship Type="http://schemas.openxmlformats.org/officeDocument/2006/relationships/hyperlink" Target="http://www.3gpp.org/ftp/TSG_RAN/WG2_RL2/TSGR2_73bis/Docs/R2-112151.zip" TargetMode="External" Id="R102009552cb040f0" /><Relationship Type="http://schemas.openxmlformats.org/officeDocument/2006/relationships/hyperlink" Target="http://webapp.etsi.org/teldir/ListPersDetails.asp?PersId=0" TargetMode="External" Id="R084782532fdb4ebb" /><Relationship Type="http://schemas.openxmlformats.org/officeDocument/2006/relationships/hyperlink" Target="http://www.3gpp.org/ftp/TSG_RAN/WG2_RL2/TSGR2_73bis/Docs/R2-112152.zip" TargetMode="External" Id="R817b924dd2b74aed" /><Relationship Type="http://schemas.openxmlformats.org/officeDocument/2006/relationships/hyperlink" Target="http://webapp.etsi.org/teldir/ListPersDetails.asp?PersId=0" TargetMode="External" Id="R8106e91555784809" /><Relationship Type="http://schemas.openxmlformats.org/officeDocument/2006/relationships/hyperlink" Target="http://www.3gpp.org/ftp/TSG_RAN/WG2_RL2/TSGR2_73bis/Docs/R2-112153.zip" TargetMode="External" Id="Rd528ee2348964599" /><Relationship Type="http://schemas.openxmlformats.org/officeDocument/2006/relationships/hyperlink" Target="http://webapp.etsi.org/teldir/ListPersDetails.asp?PersId=0" TargetMode="External" Id="R20417efb0b9b4f49" /><Relationship Type="http://schemas.openxmlformats.org/officeDocument/2006/relationships/hyperlink" Target="http://www.3gpp.org/ftp/TSG_RAN/WG2_RL2/TSGR2_73bis/Docs/R2-112154.zip" TargetMode="External" Id="Rc7bb1c2fa8fc4084" /><Relationship Type="http://schemas.openxmlformats.org/officeDocument/2006/relationships/hyperlink" Target="http://webapp.etsi.org/teldir/ListPersDetails.asp?PersId=0" TargetMode="External" Id="Re03cd3c86050400d" /><Relationship Type="http://schemas.openxmlformats.org/officeDocument/2006/relationships/hyperlink" Target="http://www.3gpp.org/ftp/TSG_RAN/WG2_RL2/TSGR2_73bis/Docs/R2-112155.zip" TargetMode="External" Id="Re45d7fba072f4431" /><Relationship Type="http://schemas.openxmlformats.org/officeDocument/2006/relationships/hyperlink" Target="http://webapp.etsi.org/teldir/ListPersDetails.asp?PersId=0" TargetMode="External" Id="R55cb68fa84224ced" /><Relationship Type="http://schemas.openxmlformats.org/officeDocument/2006/relationships/hyperlink" Target="http://www.3gpp.org/ftp/TSG_RAN/WG2_RL2/TSGR2_73bis/Docs/R2-112156.zip" TargetMode="External" Id="R7b9c58b29aab4f09" /><Relationship Type="http://schemas.openxmlformats.org/officeDocument/2006/relationships/hyperlink" Target="http://webapp.etsi.org/teldir/ListPersDetails.asp?PersId=0" TargetMode="External" Id="R99cd5eebb507477d" /><Relationship Type="http://schemas.openxmlformats.org/officeDocument/2006/relationships/hyperlink" Target="http://www.3gpp.org/ftp/TSG_RAN/WG2_RL2/TSGR2_73bis/Docs/R2-112157.zip" TargetMode="External" Id="R103364bc989a43da" /><Relationship Type="http://schemas.openxmlformats.org/officeDocument/2006/relationships/hyperlink" Target="http://webapp.etsi.org/teldir/ListPersDetails.asp?PersId=0" TargetMode="External" Id="R4ecf8d4e8d70403f" /><Relationship Type="http://schemas.openxmlformats.org/officeDocument/2006/relationships/hyperlink" Target="http://www.3gpp.org/ftp/TSG_RAN/WG2_RL2/TSGR2_73bis/Docs/R2-112158.zip" TargetMode="External" Id="Re8e0f68a799d4438" /><Relationship Type="http://schemas.openxmlformats.org/officeDocument/2006/relationships/hyperlink" Target="http://webapp.etsi.org/teldir/ListPersDetails.asp?PersId=0" TargetMode="External" Id="Ra893990e433249e5" /><Relationship Type="http://schemas.openxmlformats.org/officeDocument/2006/relationships/hyperlink" Target="http://www.3gpp.org/ftp/TSG_RAN/WG2_RL2/TSGR2_73bis/Docs/R2-112159.zip" TargetMode="External" Id="R60725e85eff64a45" /><Relationship Type="http://schemas.openxmlformats.org/officeDocument/2006/relationships/hyperlink" Target="http://webapp.etsi.org/teldir/ListPersDetails.asp?PersId=0" TargetMode="External" Id="R4b61d16b14324c71" /><Relationship Type="http://schemas.openxmlformats.org/officeDocument/2006/relationships/hyperlink" Target="http://www.3gpp.org/ftp/TSG_RAN/WG2_RL2/TSGR2_73bis/Docs/R2-112160.zip" TargetMode="External" Id="R64107a0c3be14ac4" /><Relationship Type="http://schemas.openxmlformats.org/officeDocument/2006/relationships/hyperlink" Target="http://webapp.etsi.org/teldir/ListPersDetails.asp?PersId=0" TargetMode="External" Id="R9894cf06ff3044f8" /><Relationship Type="http://schemas.openxmlformats.org/officeDocument/2006/relationships/hyperlink" Target="http://www.3gpp.org/ftp/TSG_RAN/WG2_RL2/TSGR2_73bis/Docs/R2-112161.zip" TargetMode="External" Id="Rc6a68e8512ac4fe4" /><Relationship Type="http://schemas.openxmlformats.org/officeDocument/2006/relationships/hyperlink" Target="http://webapp.etsi.org/teldir/ListPersDetails.asp?PersId=0" TargetMode="External" Id="R4f182b0ab15d4ce8" /><Relationship Type="http://schemas.openxmlformats.org/officeDocument/2006/relationships/hyperlink" Target="http://www.3gpp.org/ftp/TSG_RAN/WG2_RL2/TSGR2_73bis/Docs/R2-112162.zip" TargetMode="External" Id="R8c8f2a4f02fe4b8b" /><Relationship Type="http://schemas.openxmlformats.org/officeDocument/2006/relationships/hyperlink" Target="http://webapp.etsi.org/teldir/ListPersDetails.asp?PersId=0" TargetMode="External" Id="Rfd2574c75b5a4d71" /><Relationship Type="http://schemas.openxmlformats.org/officeDocument/2006/relationships/hyperlink" Target="http://www.3gpp.org/ftp/TSG_RAN/WG2_RL2/TSGR2_73bis/Docs/R2-112164.zip" TargetMode="External" Id="R4eaa0c70eed74c3b" /><Relationship Type="http://schemas.openxmlformats.org/officeDocument/2006/relationships/hyperlink" Target="http://webapp.etsi.org/teldir/ListPersDetails.asp?PersId=0" TargetMode="External" Id="R4cbd344609e645b4" /><Relationship Type="http://schemas.openxmlformats.org/officeDocument/2006/relationships/hyperlink" Target="http://www.3gpp.org/ftp/TSG_RAN/WG2_RL2/TSGR2_73bis/Docs/R2-112165.zip" TargetMode="External" Id="R5bc5d2aa8f4046d5" /><Relationship Type="http://schemas.openxmlformats.org/officeDocument/2006/relationships/hyperlink" Target="http://webapp.etsi.org/teldir/ListPersDetails.asp?PersId=0" TargetMode="External" Id="Rb0c094dcb0074211" /><Relationship Type="http://schemas.openxmlformats.org/officeDocument/2006/relationships/hyperlink" Target="http://www.3gpp.org/ftp/TSG_RAN/WG2_RL2/TSGR2_73bis/Docs/R2-112166.zip" TargetMode="External" Id="R1af58bcbfe8a41ba" /><Relationship Type="http://schemas.openxmlformats.org/officeDocument/2006/relationships/hyperlink" Target="http://webapp.etsi.org/teldir/ListPersDetails.asp?PersId=0" TargetMode="External" Id="R44dae6b1a5f44500" /><Relationship Type="http://schemas.openxmlformats.org/officeDocument/2006/relationships/hyperlink" Target="http://www.3gpp.org/ftp/TSG_RAN/WG2_RL2/TSGR2_73bis/Docs/R2-112167.zip" TargetMode="External" Id="Ra5705b9f72eb45ed" /><Relationship Type="http://schemas.openxmlformats.org/officeDocument/2006/relationships/hyperlink" Target="http://webapp.etsi.org/teldir/ListPersDetails.asp?PersId=0" TargetMode="External" Id="Rc2a2c4ac6eb74b11" /><Relationship Type="http://schemas.openxmlformats.org/officeDocument/2006/relationships/hyperlink" Target="http://www.3gpp.org/ftp/TSG_RAN/WG2_RL2/TSGR2_73bis/Docs/R2-112168.zip" TargetMode="External" Id="R1864ac7638c447d9" /><Relationship Type="http://schemas.openxmlformats.org/officeDocument/2006/relationships/hyperlink" Target="http://webapp.etsi.org/teldir/ListPersDetails.asp?PersId=0" TargetMode="External" Id="R6a2b07fa1e884acf" /><Relationship Type="http://schemas.openxmlformats.org/officeDocument/2006/relationships/hyperlink" Target="http://www.3gpp.org/ftp/TSG_RAN/WG2_RL2/TSGR2_73bis/Docs/R2-112169.zip" TargetMode="External" Id="R9161ea6d21324651" /><Relationship Type="http://schemas.openxmlformats.org/officeDocument/2006/relationships/hyperlink" Target="http://webapp.etsi.org/teldir/ListPersDetails.asp?PersId=0" TargetMode="External" Id="Raffb7143e403441e" /><Relationship Type="http://schemas.openxmlformats.org/officeDocument/2006/relationships/hyperlink" Target="http://www.3gpp.org/ftp/TSG_RAN/WG2_RL2/TSGR2_73bis/Docs/R2-112170.zip" TargetMode="External" Id="R48b506c8f6324c26" /><Relationship Type="http://schemas.openxmlformats.org/officeDocument/2006/relationships/hyperlink" Target="http://webapp.etsi.org/teldir/ListPersDetails.asp?PersId=0" TargetMode="External" Id="R3bab78586db24f9a" /><Relationship Type="http://schemas.openxmlformats.org/officeDocument/2006/relationships/hyperlink" Target="http://www.3gpp.org/ftp/TSG_RAN/WG2_RL2/TSGR2_73bis/Docs/R2-112171.zip" TargetMode="External" Id="R3f17a6c666f64602" /><Relationship Type="http://schemas.openxmlformats.org/officeDocument/2006/relationships/hyperlink" Target="http://webapp.etsi.org/teldir/ListPersDetails.asp?PersId=0" TargetMode="External" Id="R991d144ac20541f7" /><Relationship Type="http://schemas.openxmlformats.org/officeDocument/2006/relationships/hyperlink" Target="http://www.3gpp.org/ftp/TSG_RAN/WG2_RL2/TSGR2_73bis/Docs/R2-112172.zip" TargetMode="External" Id="R967b4e3a076c45b6" /><Relationship Type="http://schemas.openxmlformats.org/officeDocument/2006/relationships/hyperlink" Target="http://webapp.etsi.org/teldir/ListPersDetails.asp?PersId=0" TargetMode="External" Id="Rba7b31dda87641c6" /><Relationship Type="http://schemas.openxmlformats.org/officeDocument/2006/relationships/hyperlink" Target="http://www.3gpp.org/ftp/TSG_RAN/WG2_RL2/TSGR2_73bis/Docs/R2-112173.zip" TargetMode="External" Id="R4f448a61928c434f" /><Relationship Type="http://schemas.openxmlformats.org/officeDocument/2006/relationships/hyperlink" Target="http://webapp.etsi.org/teldir/ListPersDetails.asp?PersId=0" TargetMode="External" Id="R988bdd8f072e4bc0" /><Relationship Type="http://schemas.openxmlformats.org/officeDocument/2006/relationships/hyperlink" Target="http://www.3gpp.org/ftp/TSG_RAN/WG2_RL2/TSGR2_73bis/Docs/R2-112174.zip" TargetMode="External" Id="R872d7f15101e4492" /><Relationship Type="http://schemas.openxmlformats.org/officeDocument/2006/relationships/hyperlink" Target="http://webapp.etsi.org/teldir/ListPersDetails.asp?PersId=0" TargetMode="External" Id="R524b7b97bdca4df1" /><Relationship Type="http://schemas.openxmlformats.org/officeDocument/2006/relationships/hyperlink" Target="http://www.3gpp.org/ftp/TSG_RAN/WG2_RL2/TSGR2_73bis/Docs/R2-112175.zip" TargetMode="External" Id="Re826ea99a3fc47b1" /><Relationship Type="http://schemas.openxmlformats.org/officeDocument/2006/relationships/hyperlink" Target="http://webapp.etsi.org/teldir/ListPersDetails.asp?PersId=0" TargetMode="External" Id="R1918df5f14c645c6" /><Relationship Type="http://schemas.openxmlformats.org/officeDocument/2006/relationships/hyperlink" Target="http://www.3gpp.org/ftp/TSG_RAN/WG2_RL2/TSGR2_73bis/Docs/R2-112176.zip" TargetMode="External" Id="R24becfd9efa746d1" /><Relationship Type="http://schemas.openxmlformats.org/officeDocument/2006/relationships/hyperlink" Target="http://webapp.etsi.org/teldir/ListPersDetails.asp?PersId=0" TargetMode="External" Id="R0c627216007e4bb2" /><Relationship Type="http://schemas.openxmlformats.org/officeDocument/2006/relationships/hyperlink" Target="http://www.3gpp.org/ftp/TSG_RAN/WG2_RL2/TSGR2_73bis/Docs/R2-112177.zip" TargetMode="External" Id="R4aeae046c03e48b5" /><Relationship Type="http://schemas.openxmlformats.org/officeDocument/2006/relationships/hyperlink" Target="http://webapp.etsi.org/teldir/ListPersDetails.asp?PersId=0" TargetMode="External" Id="R2dfcdf4cb9824522" /><Relationship Type="http://schemas.openxmlformats.org/officeDocument/2006/relationships/hyperlink" Target="http://www.3gpp.org/ftp/TSG_RAN/WG2_RL2/TSGR2_73bis/Docs/R2-112178.zip" TargetMode="External" Id="Raae59602107a41f0" /><Relationship Type="http://schemas.openxmlformats.org/officeDocument/2006/relationships/hyperlink" Target="http://webapp.etsi.org/teldir/ListPersDetails.asp?PersId=0" TargetMode="External" Id="Rc7c52b14557443d8" /><Relationship Type="http://schemas.openxmlformats.org/officeDocument/2006/relationships/hyperlink" Target="http://www.3gpp.org/ftp/TSG_RAN/WG2_RL2/TSGR2_73bis/Docs/R2-112179.zip" TargetMode="External" Id="Reb3279aacc634d3d" /><Relationship Type="http://schemas.openxmlformats.org/officeDocument/2006/relationships/hyperlink" Target="http://webapp.etsi.org/teldir/ListPersDetails.asp?PersId=0" TargetMode="External" Id="R19b55161fd564950" /><Relationship Type="http://schemas.openxmlformats.org/officeDocument/2006/relationships/hyperlink" Target="http://www.3gpp.org/ftp/TSG_RAN/WG2_RL2/TSGR2_73bis/Docs/R2-112180.zip" TargetMode="External" Id="R35c82b16513e43d3" /><Relationship Type="http://schemas.openxmlformats.org/officeDocument/2006/relationships/hyperlink" Target="http://webapp.etsi.org/teldir/ListPersDetails.asp?PersId=0" TargetMode="External" Id="Rdf2f59a534e447ae" /><Relationship Type="http://schemas.openxmlformats.org/officeDocument/2006/relationships/hyperlink" Target="http://www.3gpp.org/ftp/TSG_RAN/WG2_RL2/TSGR2_73bis/Docs/R2-112181.zip" TargetMode="External" Id="R9db75e539fa74f4e" /><Relationship Type="http://schemas.openxmlformats.org/officeDocument/2006/relationships/hyperlink" Target="http://webapp.etsi.org/teldir/ListPersDetails.asp?PersId=0" TargetMode="External" Id="R78890a89e8ae41ac" /><Relationship Type="http://schemas.openxmlformats.org/officeDocument/2006/relationships/hyperlink" Target="http://www.3gpp.org/ftp/TSG_RAN/WG2_RL2/TSGR2_73bis/Docs/R2-112182.zip" TargetMode="External" Id="Rf6a858ea10774e6a" /><Relationship Type="http://schemas.openxmlformats.org/officeDocument/2006/relationships/hyperlink" Target="http://webapp.etsi.org/teldir/ListPersDetails.asp?PersId=0" TargetMode="External" Id="R80b71c6dacd943a1" /><Relationship Type="http://schemas.openxmlformats.org/officeDocument/2006/relationships/hyperlink" Target="http://www.3gpp.org/ftp/TSG_RAN/WG2_RL2/TSGR2_73bis/Docs/R2-112183.zip" TargetMode="External" Id="R41b9ae362ce14619" /><Relationship Type="http://schemas.openxmlformats.org/officeDocument/2006/relationships/hyperlink" Target="http://webapp.etsi.org/teldir/ListPersDetails.asp?PersId=0" TargetMode="External" Id="Rcffcd9c8790a4606" /><Relationship Type="http://schemas.openxmlformats.org/officeDocument/2006/relationships/hyperlink" Target="http://www.3gpp.org/ftp/TSG_RAN/WG2_RL2/TSGR2_73bis/Docs/R2-112184.zip" TargetMode="External" Id="Re0ced314f18a498e" /><Relationship Type="http://schemas.openxmlformats.org/officeDocument/2006/relationships/hyperlink" Target="http://webapp.etsi.org/teldir/ListPersDetails.asp?PersId=0" TargetMode="External" Id="Rb386542b3b5c4835" /><Relationship Type="http://schemas.openxmlformats.org/officeDocument/2006/relationships/hyperlink" Target="http://www.3gpp.org/ftp/TSG_RAN/WG2_RL2/TSGR2_73bis/Docs/R2-112185.zip" TargetMode="External" Id="Rb9ef498589334cf4" /><Relationship Type="http://schemas.openxmlformats.org/officeDocument/2006/relationships/hyperlink" Target="http://webapp.etsi.org/teldir/ListPersDetails.asp?PersId=0" TargetMode="External" Id="R4f1099d5273144f6" /><Relationship Type="http://schemas.openxmlformats.org/officeDocument/2006/relationships/hyperlink" Target="http://www.3gpp.org/ftp/TSG_RAN/WG2_RL2/TSGR2_73bis/Docs/R2-112186.zip" TargetMode="External" Id="R1475147967954c02" /><Relationship Type="http://schemas.openxmlformats.org/officeDocument/2006/relationships/hyperlink" Target="http://webapp.etsi.org/teldir/ListPersDetails.asp?PersId=0" TargetMode="External" Id="R004ccfab29794ae3" /><Relationship Type="http://schemas.openxmlformats.org/officeDocument/2006/relationships/hyperlink" Target="http://www.3gpp.org/ftp/TSG_RAN/WG2_RL2/TSGR2_73bis/Docs/R2-112187.zip" TargetMode="External" Id="Rb18639b4a72044f6" /><Relationship Type="http://schemas.openxmlformats.org/officeDocument/2006/relationships/hyperlink" Target="http://webapp.etsi.org/teldir/ListPersDetails.asp?PersId=0" TargetMode="External" Id="R8394379a0a1d4396" /><Relationship Type="http://schemas.openxmlformats.org/officeDocument/2006/relationships/hyperlink" Target="http://www.3gpp.org/ftp/TSG_RAN/WG2_RL2/TSGR2_73bis/Docs/R2-112188.zip" TargetMode="External" Id="R0ec39d138d014b9d" /><Relationship Type="http://schemas.openxmlformats.org/officeDocument/2006/relationships/hyperlink" Target="http://webapp.etsi.org/teldir/ListPersDetails.asp?PersId=0" TargetMode="External" Id="R07df58e97ac044ee" /><Relationship Type="http://schemas.openxmlformats.org/officeDocument/2006/relationships/hyperlink" Target="http://www.3gpp.org/ftp/TSG_RAN/WG2_RL2/TSGR2_73bis/Docs/R2-112189.zip" TargetMode="External" Id="R619d072bd2374e52" /><Relationship Type="http://schemas.openxmlformats.org/officeDocument/2006/relationships/hyperlink" Target="http://webapp.etsi.org/teldir/ListPersDetails.asp?PersId=0" TargetMode="External" Id="R93f3ece460a24cf0" /><Relationship Type="http://schemas.openxmlformats.org/officeDocument/2006/relationships/hyperlink" Target="http://www.3gpp.org/ftp/TSG_RAN/WG2_RL2/TSGR2_73bis/Docs/R2-112190.zip" TargetMode="External" Id="Rf4aa6e7c0d394b47" /><Relationship Type="http://schemas.openxmlformats.org/officeDocument/2006/relationships/hyperlink" Target="http://webapp.etsi.org/teldir/ListPersDetails.asp?PersId=0" TargetMode="External" Id="Rbd222b35755e4bd1" /><Relationship Type="http://schemas.openxmlformats.org/officeDocument/2006/relationships/hyperlink" Target="http://www.3gpp.org/ftp/TSG_RAN/WG2_RL2/TSGR2_73bis/Docs/R2-112191.zip" TargetMode="External" Id="R650b3c3031894fe4" /><Relationship Type="http://schemas.openxmlformats.org/officeDocument/2006/relationships/hyperlink" Target="http://webapp.etsi.org/teldir/ListPersDetails.asp?PersId=0" TargetMode="External" Id="Re8d3d90c3a094f88" /><Relationship Type="http://schemas.openxmlformats.org/officeDocument/2006/relationships/hyperlink" Target="http://www.3gpp.org/ftp/TSG_RAN/WG2_RL2/TSGR2_73bis/Docs/R2-112192.zip" TargetMode="External" Id="R84ff14ed6baa45c2" /><Relationship Type="http://schemas.openxmlformats.org/officeDocument/2006/relationships/hyperlink" Target="http://webapp.etsi.org/teldir/ListPersDetails.asp?PersId=0" TargetMode="External" Id="R3a6fcb3a2df24b63" /><Relationship Type="http://schemas.openxmlformats.org/officeDocument/2006/relationships/hyperlink" Target="http://www.3gpp.org/ftp/TSG_RAN/WG2_RL2/TSGR2_73bis/Docs/R2-112193.zip" TargetMode="External" Id="Rc1bc06fc36394f5b" /><Relationship Type="http://schemas.openxmlformats.org/officeDocument/2006/relationships/hyperlink" Target="http://webapp.etsi.org/teldir/ListPersDetails.asp?PersId=0" TargetMode="External" Id="Rfde6262fe89840b5" /><Relationship Type="http://schemas.openxmlformats.org/officeDocument/2006/relationships/hyperlink" Target="http://www.3gpp.org/ftp/TSG_RAN/WG2_RL2/TSGR2_73bis/Docs/R2-112194.zip" TargetMode="External" Id="R1585131b91744157" /><Relationship Type="http://schemas.openxmlformats.org/officeDocument/2006/relationships/hyperlink" Target="http://webapp.etsi.org/teldir/ListPersDetails.asp?PersId=0" TargetMode="External" Id="Rb293585d7cb6403a" /><Relationship Type="http://schemas.openxmlformats.org/officeDocument/2006/relationships/hyperlink" Target="http://www.3gpp.org/ftp/TSG_RAN/WG2_RL2/TSGR2_73bis/Docs/R2-112195.zip" TargetMode="External" Id="R71f1f7323200410b" /><Relationship Type="http://schemas.openxmlformats.org/officeDocument/2006/relationships/hyperlink" Target="http://webapp.etsi.org/teldir/ListPersDetails.asp?PersId=0" TargetMode="External" Id="Re7f8cda2d786414e" /><Relationship Type="http://schemas.openxmlformats.org/officeDocument/2006/relationships/hyperlink" Target="http://www.3gpp.org/ftp/TSG_RAN/WG2_RL2/TSGR2_73bis/Docs/R2-112196.zip" TargetMode="External" Id="Rde4109a501f541e5" /><Relationship Type="http://schemas.openxmlformats.org/officeDocument/2006/relationships/hyperlink" Target="http://webapp.etsi.org/teldir/ListPersDetails.asp?PersId=0" TargetMode="External" Id="Rc1cc4465643c48ee" /><Relationship Type="http://schemas.openxmlformats.org/officeDocument/2006/relationships/hyperlink" Target="http://www.3gpp.org/ftp/TSG_RAN/WG2_RL2/TSGR2_73bis/Docs/R2-112197.zip" TargetMode="External" Id="R4064b64eb3d24e26" /><Relationship Type="http://schemas.openxmlformats.org/officeDocument/2006/relationships/hyperlink" Target="http://webapp.etsi.org/teldir/ListPersDetails.asp?PersId=0" TargetMode="External" Id="Rd394d9cf9df641b9" /><Relationship Type="http://schemas.openxmlformats.org/officeDocument/2006/relationships/hyperlink" Target="http://www.3gpp.org/ftp/TSG_RAN/WG2_RL2/TSGR2_73bis/Docs/R2-112198.zip" TargetMode="External" Id="Rf85623cf26fb47af" /><Relationship Type="http://schemas.openxmlformats.org/officeDocument/2006/relationships/hyperlink" Target="http://webapp.etsi.org/teldir/ListPersDetails.asp?PersId=0" TargetMode="External" Id="R211bb3e346404eb1" /><Relationship Type="http://schemas.openxmlformats.org/officeDocument/2006/relationships/hyperlink" Target="http://www.3gpp.org/ftp/TSG_RAN/WG2_RL2/TSGR2_73bis/Docs/R2-112199.zip" TargetMode="External" Id="R06ee977cafb74572" /><Relationship Type="http://schemas.openxmlformats.org/officeDocument/2006/relationships/hyperlink" Target="http://webapp.etsi.org/teldir/ListPersDetails.asp?PersId=0" TargetMode="External" Id="Rfc75194d79e94628" /><Relationship Type="http://schemas.openxmlformats.org/officeDocument/2006/relationships/hyperlink" Target="http://www.3gpp.org/ftp/TSG_RAN/WG2_RL2/TSGR2_73bis/Docs/R2-112200.zip" TargetMode="External" Id="R52ef97bac583419d" /><Relationship Type="http://schemas.openxmlformats.org/officeDocument/2006/relationships/hyperlink" Target="http://webapp.etsi.org/teldir/ListPersDetails.asp?PersId=0" TargetMode="External" Id="Rcb6089c166a74326" /><Relationship Type="http://schemas.openxmlformats.org/officeDocument/2006/relationships/hyperlink" Target="http://www.3gpp.org/ftp/TSG_RAN/WG2_RL2/TSGR2_73bis/Docs/R2-112201.zip" TargetMode="External" Id="Ra1e0e34fb36c418f" /><Relationship Type="http://schemas.openxmlformats.org/officeDocument/2006/relationships/hyperlink" Target="http://webapp.etsi.org/teldir/ListPersDetails.asp?PersId=0" TargetMode="External" Id="R6b2c3a5d17d643c2" /><Relationship Type="http://schemas.openxmlformats.org/officeDocument/2006/relationships/hyperlink" Target="http://www.3gpp.org/ftp/TSG_RAN/WG2_RL2/TSGR2_73bis/Docs/R2-112202.zip" TargetMode="External" Id="Rd985d6d49dcd4c6e" /><Relationship Type="http://schemas.openxmlformats.org/officeDocument/2006/relationships/hyperlink" Target="http://webapp.etsi.org/teldir/ListPersDetails.asp?PersId=0" TargetMode="External" Id="R1b2847532f2c4d87" /><Relationship Type="http://schemas.openxmlformats.org/officeDocument/2006/relationships/hyperlink" Target="http://www.3gpp.org/ftp/TSG_RAN/WG2_RL2/TSGR2_73bis/Docs/R2-112203.zip" TargetMode="External" Id="Re42981e902464b03" /><Relationship Type="http://schemas.openxmlformats.org/officeDocument/2006/relationships/hyperlink" Target="http://webapp.etsi.org/teldir/ListPersDetails.asp?PersId=0" TargetMode="External" Id="R3a7bfd34cd0c467a" /><Relationship Type="http://schemas.openxmlformats.org/officeDocument/2006/relationships/hyperlink" Target="http://www.3gpp.org/ftp/TSG_RAN/WG2_RL2/TSGR2_73bis/Docs/R2-112204.zip" TargetMode="External" Id="R09f33a6b916a4a90" /><Relationship Type="http://schemas.openxmlformats.org/officeDocument/2006/relationships/hyperlink" Target="http://webapp.etsi.org/teldir/ListPersDetails.asp?PersId=0" TargetMode="External" Id="R3b76e970e437420b" /><Relationship Type="http://schemas.openxmlformats.org/officeDocument/2006/relationships/hyperlink" Target="http://www.3gpp.org/ftp/TSG_RAN/WG2_RL2/TSGR2_73bis/Docs/R2-112205.zip" TargetMode="External" Id="Rb522f1ff7edc485c" /><Relationship Type="http://schemas.openxmlformats.org/officeDocument/2006/relationships/hyperlink" Target="http://webapp.etsi.org/teldir/ListPersDetails.asp?PersId=0" TargetMode="External" Id="Racd5ead79cd04eb8" /><Relationship Type="http://schemas.openxmlformats.org/officeDocument/2006/relationships/hyperlink" Target="http://www.3gpp.org/ftp/TSG_RAN/WG2_RL2/TSGR2_73bis/Docs/R2-112206.zip" TargetMode="External" Id="Rd130987fe4e74af0" /><Relationship Type="http://schemas.openxmlformats.org/officeDocument/2006/relationships/hyperlink" Target="http://webapp.etsi.org/teldir/ListPersDetails.asp?PersId=0" TargetMode="External" Id="Ra99c618b26c248ac" /><Relationship Type="http://schemas.openxmlformats.org/officeDocument/2006/relationships/hyperlink" Target="http://www.3gpp.org/ftp/TSG_RAN/WG2_RL2/TSGR2_73bis/Docs/R2-112207.zip" TargetMode="External" Id="Rbd526e27ff0c4448" /><Relationship Type="http://schemas.openxmlformats.org/officeDocument/2006/relationships/hyperlink" Target="http://webapp.etsi.org/teldir/ListPersDetails.asp?PersId=0" TargetMode="External" Id="Redda5ba766324ea9" /><Relationship Type="http://schemas.openxmlformats.org/officeDocument/2006/relationships/hyperlink" Target="http://www.3gpp.org/ftp/TSG_RAN/WG2_RL2/TSGR2_73bis/Docs/R2-112208.zip" TargetMode="External" Id="R5fe5ba3a75bf4bf2" /><Relationship Type="http://schemas.openxmlformats.org/officeDocument/2006/relationships/hyperlink" Target="http://webapp.etsi.org/teldir/ListPersDetails.asp?PersId=0" TargetMode="External" Id="R5df821148b694b5e" /><Relationship Type="http://schemas.openxmlformats.org/officeDocument/2006/relationships/hyperlink" Target="http://www.3gpp.org/ftp/TSG_RAN/WG2_RL2/TSGR2_73bis/Docs/R2-112209.zip" TargetMode="External" Id="R27bceb6c616d4bcc" /><Relationship Type="http://schemas.openxmlformats.org/officeDocument/2006/relationships/hyperlink" Target="http://webapp.etsi.org/teldir/ListPersDetails.asp?PersId=0" TargetMode="External" Id="R7e56546af8d44259" /><Relationship Type="http://schemas.openxmlformats.org/officeDocument/2006/relationships/hyperlink" Target="http://www.3gpp.org/ftp/TSG_RAN/WG2_RL2/TSGR2_73bis/Docs/R2-112210.zip" TargetMode="External" Id="R2b5a8b8383b5437c" /><Relationship Type="http://schemas.openxmlformats.org/officeDocument/2006/relationships/hyperlink" Target="http://webapp.etsi.org/teldir/ListPersDetails.asp?PersId=0" TargetMode="External" Id="Rdd7a24f5f7f84a76" /><Relationship Type="http://schemas.openxmlformats.org/officeDocument/2006/relationships/hyperlink" Target="http://www.3gpp.org/ftp/TSG_RAN/WG2_RL2/TSGR2_73bis/Docs/R2-112212.zip" TargetMode="External" Id="R55d27b77f89e4e75" /><Relationship Type="http://schemas.openxmlformats.org/officeDocument/2006/relationships/hyperlink" Target="http://webapp.etsi.org/teldir/ListPersDetails.asp?PersId=0" TargetMode="External" Id="R0845dcd9953047ab" /><Relationship Type="http://schemas.openxmlformats.org/officeDocument/2006/relationships/hyperlink" Target="http://www.3gpp.org/ftp/TSG_RAN/WG2_RL2/TSGR2_73bis/Docs/R2-112213.zip" TargetMode="External" Id="R96a468163fff477b" /><Relationship Type="http://schemas.openxmlformats.org/officeDocument/2006/relationships/hyperlink" Target="http://webapp.etsi.org/teldir/ListPersDetails.asp?PersId=0" TargetMode="External" Id="Re6f048fafe4d4263" /><Relationship Type="http://schemas.openxmlformats.org/officeDocument/2006/relationships/hyperlink" Target="http://www.3gpp.org/ftp/TSG_RAN/WG2_RL2/TSGR2_73bis/Docs/R2-112214.zip" TargetMode="External" Id="R0022ca1f00e1409d" /><Relationship Type="http://schemas.openxmlformats.org/officeDocument/2006/relationships/hyperlink" Target="http://webapp.etsi.org/teldir/ListPersDetails.asp?PersId=0" TargetMode="External" Id="Rc539d55b781b4807" /><Relationship Type="http://schemas.openxmlformats.org/officeDocument/2006/relationships/hyperlink" Target="http://www.3gpp.org/ftp/TSG_RAN/WG2_RL2/TSGR2_73bis/Docs/R2-112215.zip" TargetMode="External" Id="R7ba2e16a648d466e" /><Relationship Type="http://schemas.openxmlformats.org/officeDocument/2006/relationships/hyperlink" Target="http://webapp.etsi.org/teldir/ListPersDetails.asp?PersId=0" TargetMode="External" Id="Rc314075667b54c1f" /><Relationship Type="http://schemas.openxmlformats.org/officeDocument/2006/relationships/hyperlink" Target="http://www.3gpp.org/ftp/TSG_RAN/WG2_RL2/TSGR2_73bis/Docs/R2-112216.zip" TargetMode="External" Id="Ra81b751a013b4b67" /><Relationship Type="http://schemas.openxmlformats.org/officeDocument/2006/relationships/hyperlink" Target="http://webapp.etsi.org/teldir/ListPersDetails.asp?PersId=0" TargetMode="External" Id="R272218c257b6441a" /><Relationship Type="http://schemas.openxmlformats.org/officeDocument/2006/relationships/hyperlink" Target="http://www.3gpp.org/ftp/TSG_RAN/WG2_RL2/TSGR2_73bis/Docs/R2-112217.zip" TargetMode="External" Id="R6b69c76447a24ac8" /><Relationship Type="http://schemas.openxmlformats.org/officeDocument/2006/relationships/hyperlink" Target="http://webapp.etsi.org/teldir/ListPersDetails.asp?PersId=0" TargetMode="External" Id="R6ff456f559d3477a" /><Relationship Type="http://schemas.openxmlformats.org/officeDocument/2006/relationships/hyperlink" Target="http://www.3gpp.org/ftp/TSG_RAN/WG2_RL2/TSGR2_73bis/Docs/R2-112218.zip" TargetMode="External" Id="Rffb4f9bd7dcb44b7" /><Relationship Type="http://schemas.openxmlformats.org/officeDocument/2006/relationships/hyperlink" Target="http://webapp.etsi.org/teldir/ListPersDetails.asp?PersId=0" TargetMode="External" Id="R14ef9749e12d4bfd" /><Relationship Type="http://schemas.openxmlformats.org/officeDocument/2006/relationships/hyperlink" Target="http://www.3gpp.org/ftp/TSG_RAN/WG2_RL2/TSGR2_73bis/Docs/R2-112219.zip" TargetMode="External" Id="R0f0294a608194f4b" /><Relationship Type="http://schemas.openxmlformats.org/officeDocument/2006/relationships/hyperlink" Target="http://webapp.etsi.org/teldir/ListPersDetails.asp?PersId=0" TargetMode="External" Id="Rbb2eb44a18d74bc5" /><Relationship Type="http://schemas.openxmlformats.org/officeDocument/2006/relationships/hyperlink" Target="http://www.3gpp.org/ftp/TSG_RAN/WG2_RL2/TSGR2_73bis/Docs/R2-112220.zip" TargetMode="External" Id="R0d0b3702af87486a" /><Relationship Type="http://schemas.openxmlformats.org/officeDocument/2006/relationships/hyperlink" Target="http://webapp.etsi.org/teldir/ListPersDetails.asp?PersId=0" TargetMode="External" Id="R9df539ab565c4319" /><Relationship Type="http://schemas.openxmlformats.org/officeDocument/2006/relationships/hyperlink" Target="http://www.3gpp.org/ftp/TSG_RAN/WG2_RL2/TSGR2_73bis/Docs/R2-112221.zip" TargetMode="External" Id="R96764ef1595445fb" /><Relationship Type="http://schemas.openxmlformats.org/officeDocument/2006/relationships/hyperlink" Target="http://webapp.etsi.org/teldir/ListPersDetails.asp?PersId=0" TargetMode="External" Id="R6435ca46058046d5" /><Relationship Type="http://schemas.openxmlformats.org/officeDocument/2006/relationships/hyperlink" Target="http://www.3gpp.org/ftp/TSG_RAN/WG2_RL2/TSGR2_73bis/Docs/R2-112222.zip" TargetMode="External" Id="Rb7b82b9b3b0c4337" /><Relationship Type="http://schemas.openxmlformats.org/officeDocument/2006/relationships/hyperlink" Target="http://webapp.etsi.org/teldir/ListPersDetails.asp?PersId=0" TargetMode="External" Id="R65da5f292d2944cd" /><Relationship Type="http://schemas.openxmlformats.org/officeDocument/2006/relationships/hyperlink" Target="http://www.3gpp.org/ftp/TSG_RAN/WG2_RL2/TSGR2_73bis/Docs/R2-112223.zip" TargetMode="External" Id="Rb35b16129ceb4823" /><Relationship Type="http://schemas.openxmlformats.org/officeDocument/2006/relationships/hyperlink" Target="http://webapp.etsi.org/teldir/ListPersDetails.asp?PersId=0" TargetMode="External" Id="R4cc1bd7e628c473e" /><Relationship Type="http://schemas.openxmlformats.org/officeDocument/2006/relationships/hyperlink" Target="http://www.3gpp.org/ftp/TSG_RAN/WG2_RL2/TSGR2_73bis/Docs/R2-112224.zip" TargetMode="External" Id="R6f693cfbd8a548a4" /><Relationship Type="http://schemas.openxmlformats.org/officeDocument/2006/relationships/hyperlink" Target="http://webapp.etsi.org/teldir/ListPersDetails.asp?PersId=0" TargetMode="External" Id="R11f4dd6bdb2f4324" /><Relationship Type="http://schemas.openxmlformats.org/officeDocument/2006/relationships/hyperlink" Target="http://www.3gpp.org/ftp/TSG_RAN/WG2_RL2/TSGR2_73bis/Docs/R2-112225.zip" TargetMode="External" Id="R0129c6b0782940c9" /><Relationship Type="http://schemas.openxmlformats.org/officeDocument/2006/relationships/hyperlink" Target="http://webapp.etsi.org/teldir/ListPersDetails.asp?PersId=0" TargetMode="External" Id="R2aa5e259e6e446fe" /><Relationship Type="http://schemas.openxmlformats.org/officeDocument/2006/relationships/hyperlink" Target="http://www.3gpp.org/ftp/TSG_RAN/WG2_RL2/TSGR2_73bis/Docs/R2-112226.zip" TargetMode="External" Id="R98d87f1b89d54e00" /><Relationship Type="http://schemas.openxmlformats.org/officeDocument/2006/relationships/hyperlink" Target="http://webapp.etsi.org/teldir/ListPersDetails.asp?PersId=0" TargetMode="External" Id="Raaefe92288354c23" /><Relationship Type="http://schemas.openxmlformats.org/officeDocument/2006/relationships/hyperlink" Target="http://www.3gpp.org/ftp/TSG_RAN/WG2_RL2/TSGR2_73bis/Docs/R2-112227.zip" TargetMode="External" Id="Ra79e3260f13e4b8a" /><Relationship Type="http://schemas.openxmlformats.org/officeDocument/2006/relationships/hyperlink" Target="http://webapp.etsi.org/teldir/ListPersDetails.asp?PersId=0" TargetMode="External" Id="Rc8aaa93216024339" /><Relationship Type="http://schemas.openxmlformats.org/officeDocument/2006/relationships/hyperlink" Target="http://www.3gpp.org/ftp/TSG_RAN/WG2_RL2/TSGR2_73bis/Docs/R2-112228.zip" TargetMode="External" Id="Rddd8d81ce57041e3" /><Relationship Type="http://schemas.openxmlformats.org/officeDocument/2006/relationships/hyperlink" Target="http://webapp.etsi.org/teldir/ListPersDetails.asp?PersId=0" TargetMode="External" Id="Rf8d901af31434177" /><Relationship Type="http://schemas.openxmlformats.org/officeDocument/2006/relationships/hyperlink" Target="http://www.3gpp.org/ftp/TSG_RAN/WG2_RL2/TSGR2_73bis/Docs/R2-112229.zip" TargetMode="External" Id="R9fc5ae976ee2436f" /><Relationship Type="http://schemas.openxmlformats.org/officeDocument/2006/relationships/hyperlink" Target="http://webapp.etsi.org/teldir/ListPersDetails.asp?PersId=0" TargetMode="External" Id="R43ba73d7b71a4abb" /><Relationship Type="http://schemas.openxmlformats.org/officeDocument/2006/relationships/hyperlink" Target="http://www.3gpp.org/ftp/TSG_RAN/WG2_RL2/TSGR2_73bis/Docs/R2-112230.zip" TargetMode="External" Id="R2600395e47f94e8f" /><Relationship Type="http://schemas.openxmlformats.org/officeDocument/2006/relationships/hyperlink" Target="http://webapp.etsi.org/teldir/ListPersDetails.asp?PersId=0" TargetMode="External" Id="Rb4f5560a706b4307" /><Relationship Type="http://schemas.openxmlformats.org/officeDocument/2006/relationships/hyperlink" Target="http://www.3gpp.org/ftp/TSG_RAN/WG2_RL2/TSGR2_73bis/Docs/R2-112231.zip" TargetMode="External" Id="R76827daa549c42e3" /><Relationship Type="http://schemas.openxmlformats.org/officeDocument/2006/relationships/hyperlink" Target="http://webapp.etsi.org/teldir/ListPersDetails.asp?PersId=0" TargetMode="External" Id="R6f8ca2128aed48ba" /><Relationship Type="http://schemas.openxmlformats.org/officeDocument/2006/relationships/hyperlink" Target="http://www.3gpp.org/ftp/TSG_RAN/WG2_RL2/TSGR2_73bis/Docs/R2-112232.zip" TargetMode="External" Id="R6ccb4bf2eb214e42" /><Relationship Type="http://schemas.openxmlformats.org/officeDocument/2006/relationships/hyperlink" Target="http://webapp.etsi.org/teldir/ListPersDetails.asp?PersId=0" TargetMode="External" Id="Rccf87a40c426438d" /><Relationship Type="http://schemas.openxmlformats.org/officeDocument/2006/relationships/hyperlink" Target="http://www.3gpp.org/ftp/TSG_RAN/WG2_RL2/TSGR2_73bis/Docs/R2-112233.zip" TargetMode="External" Id="R0dccf867df3e4073" /><Relationship Type="http://schemas.openxmlformats.org/officeDocument/2006/relationships/hyperlink" Target="http://webapp.etsi.org/teldir/ListPersDetails.asp?PersId=0" TargetMode="External" Id="R14afa448f6ba4bce" /><Relationship Type="http://schemas.openxmlformats.org/officeDocument/2006/relationships/hyperlink" Target="http://www.3gpp.org/ftp/TSG_RAN/WG2_RL2/TSGR2_73bis/Docs/R2-112234.zip" TargetMode="External" Id="R4e919e23f8224293" /><Relationship Type="http://schemas.openxmlformats.org/officeDocument/2006/relationships/hyperlink" Target="http://webapp.etsi.org/teldir/ListPersDetails.asp?PersId=0" TargetMode="External" Id="Rb5a79ad2923a40b5" /><Relationship Type="http://schemas.openxmlformats.org/officeDocument/2006/relationships/hyperlink" Target="http://www.3gpp.org/ftp/TSG_RAN/WG2_RL2/TSGR2_73bis/Docs/R2-112235.zip" TargetMode="External" Id="R4aad8dbe255f4b1c" /><Relationship Type="http://schemas.openxmlformats.org/officeDocument/2006/relationships/hyperlink" Target="http://webapp.etsi.org/teldir/ListPersDetails.asp?PersId=0" TargetMode="External" Id="R6fb93a75ffc54ac4" /><Relationship Type="http://schemas.openxmlformats.org/officeDocument/2006/relationships/hyperlink" Target="http://www.3gpp.org/ftp/TSG_RAN/WG2_RL2/TSGR2_73bis/Docs/R2-112236.zip" TargetMode="External" Id="R0b44908597624f8f" /><Relationship Type="http://schemas.openxmlformats.org/officeDocument/2006/relationships/hyperlink" Target="http://webapp.etsi.org/teldir/ListPersDetails.asp?PersId=0" TargetMode="External" Id="R15b6ccaa341c42c2" /><Relationship Type="http://schemas.openxmlformats.org/officeDocument/2006/relationships/hyperlink" Target="http://www.3gpp.org/ftp/TSG_RAN/WG2_RL2/TSGR2_73bis/Docs/R2-112237.zip" TargetMode="External" Id="Re95413bacef54dae" /><Relationship Type="http://schemas.openxmlformats.org/officeDocument/2006/relationships/hyperlink" Target="http://webapp.etsi.org/teldir/ListPersDetails.asp?PersId=0" TargetMode="External" Id="R85821f1e706c4073" /><Relationship Type="http://schemas.openxmlformats.org/officeDocument/2006/relationships/hyperlink" Target="http://www.3gpp.org/ftp/TSG_RAN/WG2_RL2/TSGR2_73bis/Docs/R2-112238.zip" TargetMode="External" Id="Rf057cc6a006c46ff" /><Relationship Type="http://schemas.openxmlformats.org/officeDocument/2006/relationships/hyperlink" Target="http://webapp.etsi.org/teldir/ListPersDetails.asp?PersId=0" TargetMode="External" Id="R773475dd4368462e" /><Relationship Type="http://schemas.openxmlformats.org/officeDocument/2006/relationships/hyperlink" Target="http://www.3gpp.org/ftp/TSG_RAN/WG2_RL2/TSGR2_73bis/Docs/R2-112239.zip" TargetMode="External" Id="Rb8d2ec823e1d417d" /><Relationship Type="http://schemas.openxmlformats.org/officeDocument/2006/relationships/hyperlink" Target="http://webapp.etsi.org/teldir/ListPersDetails.asp?PersId=0" TargetMode="External" Id="R3f8636c7b8e2412f" /><Relationship Type="http://schemas.openxmlformats.org/officeDocument/2006/relationships/hyperlink" Target="http://www.3gpp.org/ftp/TSG_RAN/WG2_RL2/TSGR2_73bis/Docs/R2-112240.zip" TargetMode="External" Id="Rc9b3855ada7e4018" /><Relationship Type="http://schemas.openxmlformats.org/officeDocument/2006/relationships/hyperlink" Target="http://webapp.etsi.org/teldir/ListPersDetails.asp?PersId=0" TargetMode="External" Id="Rbfdfbe3b212f4466" /><Relationship Type="http://schemas.openxmlformats.org/officeDocument/2006/relationships/hyperlink" Target="http://www.3gpp.org/ftp/TSG_RAN/WG2_RL2/TSGR2_73bis/Docs/R2-112241.zip" TargetMode="External" Id="R08d2dabf45b046eb" /><Relationship Type="http://schemas.openxmlformats.org/officeDocument/2006/relationships/hyperlink" Target="http://webapp.etsi.org/teldir/ListPersDetails.asp?PersId=0" TargetMode="External" Id="Rf03a53ce5cb5462b" /><Relationship Type="http://schemas.openxmlformats.org/officeDocument/2006/relationships/hyperlink" Target="http://www.3gpp.org/ftp/TSG_RAN/WG2_RL2/TSGR2_73bis/Docs/R2-112242.zip" TargetMode="External" Id="Rbb76bce5201943fc" /><Relationship Type="http://schemas.openxmlformats.org/officeDocument/2006/relationships/hyperlink" Target="http://webapp.etsi.org/teldir/ListPersDetails.asp?PersId=0" TargetMode="External" Id="R3b5efb29467545e0" /><Relationship Type="http://schemas.openxmlformats.org/officeDocument/2006/relationships/hyperlink" Target="http://www.3gpp.org/ftp/TSG_RAN/WG2_RL2/TSGR2_73bis/Docs/R2-112243.zip" TargetMode="External" Id="R6e0c91db8e8541f1" /><Relationship Type="http://schemas.openxmlformats.org/officeDocument/2006/relationships/hyperlink" Target="http://webapp.etsi.org/teldir/ListPersDetails.asp?PersId=0" TargetMode="External" Id="Ra30f1dbb207341a5" /><Relationship Type="http://schemas.openxmlformats.org/officeDocument/2006/relationships/hyperlink" Target="http://www.3gpp.org/ftp/TSG_RAN/WG2_RL2/TSGR2_73bis/Docs/R2-112244.zip" TargetMode="External" Id="R08073da33cfc427d" /><Relationship Type="http://schemas.openxmlformats.org/officeDocument/2006/relationships/hyperlink" Target="http://webapp.etsi.org/teldir/ListPersDetails.asp?PersId=0" TargetMode="External" Id="R0d3706b8dbb14e36" /><Relationship Type="http://schemas.openxmlformats.org/officeDocument/2006/relationships/hyperlink" Target="http://www.3gpp.org/ftp/TSG_RAN/WG2_RL2/TSGR2_73bis/Docs/R2-112246.zip" TargetMode="External" Id="R98f6288c55594e5f" /><Relationship Type="http://schemas.openxmlformats.org/officeDocument/2006/relationships/hyperlink" Target="http://webapp.etsi.org/teldir/ListPersDetails.asp?PersId=0" TargetMode="External" Id="R62ed3afd3f624ced" /><Relationship Type="http://schemas.openxmlformats.org/officeDocument/2006/relationships/hyperlink" Target="http://www.3gpp.org/ftp/TSG_RAN/WG2_RL2/TSGR2_73bis/Docs/R2-112247.zip" TargetMode="External" Id="Rea07e0c3df3b4024" /><Relationship Type="http://schemas.openxmlformats.org/officeDocument/2006/relationships/hyperlink" Target="http://webapp.etsi.org/teldir/ListPersDetails.asp?PersId=0" TargetMode="External" Id="R3892c9e90b704d1a" /><Relationship Type="http://schemas.openxmlformats.org/officeDocument/2006/relationships/hyperlink" Target="http://www.3gpp.org/ftp/TSG_RAN/WG2_RL2/TSGR2_73bis/Docs/R2-112248.zip" TargetMode="External" Id="R70a9ffc9dc314e71" /><Relationship Type="http://schemas.openxmlformats.org/officeDocument/2006/relationships/hyperlink" Target="http://webapp.etsi.org/teldir/ListPersDetails.asp?PersId=0" TargetMode="External" Id="R4f66460dd45846e2" /><Relationship Type="http://schemas.openxmlformats.org/officeDocument/2006/relationships/hyperlink" Target="http://www.3gpp.org/ftp/TSG_RAN/WG2_RL2/TSGR2_73bis/Docs/R2-112249.zip" TargetMode="External" Id="R9e636181f1624645" /><Relationship Type="http://schemas.openxmlformats.org/officeDocument/2006/relationships/hyperlink" Target="http://webapp.etsi.org/teldir/ListPersDetails.asp?PersId=0" TargetMode="External" Id="R10e5c42e319d4053" /><Relationship Type="http://schemas.openxmlformats.org/officeDocument/2006/relationships/hyperlink" Target="http://www.3gpp.org/ftp/TSG_RAN/WG2_RL2/TSGR2_73bis/Docs/R2-112250.zip" TargetMode="External" Id="R72c710fe04894a49" /><Relationship Type="http://schemas.openxmlformats.org/officeDocument/2006/relationships/hyperlink" Target="http://webapp.etsi.org/teldir/ListPersDetails.asp?PersId=0" TargetMode="External" Id="R249644aaabb846ff" /><Relationship Type="http://schemas.openxmlformats.org/officeDocument/2006/relationships/hyperlink" Target="http://www.3gpp.org/ftp/TSG_RAN/WG2_RL2/TSGR2_73bis/Docs/R2-112251.zip" TargetMode="External" Id="R12e5a1ff1ff84e26" /><Relationship Type="http://schemas.openxmlformats.org/officeDocument/2006/relationships/hyperlink" Target="http://webapp.etsi.org/teldir/ListPersDetails.asp?PersId=0" TargetMode="External" Id="Rb64440c6f6244824" /><Relationship Type="http://schemas.openxmlformats.org/officeDocument/2006/relationships/hyperlink" Target="http://www.3gpp.org/ftp/TSG_RAN/WG2_RL2/TSGR2_73bis/Docs/R2-112252.zip" TargetMode="External" Id="Rfb11f3e817a54eea" /><Relationship Type="http://schemas.openxmlformats.org/officeDocument/2006/relationships/hyperlink" Target="http://webapp.etsi.org/teldir/ListPersDetails.asp?PersId=0" TargetMode="External" Id="R58928928c7684a36" /><Relationship Type="http://schemas.openxmlformats.org/officeDocument/2006/relationships/hyperlink" Target="http://www.3gpp.org/ftp/TSG_RAN/WG2_RL2/TSGR2_73bis/Docs/R2-112253.zip" TargetMode="External" Id="Rc2b3adeb13f84800" /><Relationship Type="http://schemas.openxmlformats.org/officeDocument/2006/relationships/hyperlink" Target="http://webapp.etsi.org/teldir/ListPersDetails.asp?PersId=0" TargetMode="External" Id="R181d0602626147af" /><Relationship Type="http://schemas.openxmlformats.org/officeDocument/2006/relationships/hyperlink" Target="http://www.3gpp.org/ftp/TSG_RAN/WG2_RL2/TSGR2_73bis/Docs/R2-112254.zip" TargetMode="External" Id="Rf2104b555a3b435b" /><Relationship Type="http://schemas.openxmlformats.org/officeDocument/2006/relationships/hyperlink" Target="http://webapp.etsi.org/teldir/ListPersDetails.asp?PersId=0" TargetMode="External" Id="R7a48bd8145384a9d" /><Relationship Type="http://schemas.openxmlformats.org/officeDocument/2006/relationships/hyperlink" Target="http://www.3gpp.org/ftp/TSG_RAN/WG2_RL2/TSGR2_73bis/Docs/R2-112255.zip" TargetMode="External" Id="Rf046598a0ebe4f14" /><Relationship Type="http://schemas.openxmlformats.org/officeDocument/2006/relationships/hyperlink" Target="http://webapp.etsi.org/teldir/ListPersDetails.asp?PersId=0" TargetMode="External" Id="Rfdcc2776812c4699" /><Relationship Type="http://schemas.openxmlformats.org/officeDocument/2006/relationships/hyperlink" Target="http://www.3gpp.org/ftp/TSG_RAN/WG2_RL2/TSGR2_73bis/Docs/R2-112256.zip" TargetMode="External" Id="Rd04f245ad8ba4228" /><Relationship Type="http://schemas.openxmlformats.org/officeDocument/2006/relationships/hyperlink" Target="http://webapp.etsi.org/teldir/ListPersDetails.asp?PersId=0" TargetMode="External" Id="R18f51c9cd3294409" /><Relationship Type="http://schemas.openxmlformats.org/officeDocument/2006/relationships/hyperlink" Target="http://www.3gpp.org/ftp/TSG_RAN/WG2_RL2/TSGR2_73bis/Docs/R2-112258.zip" TargetMode="External" Id="Ra28b06b48bd740db" /><Relationship Type="http://schemas.openxmlformats.org/officeDocument/2006/relationships/hyperlink" Target="http://webapp.etsi.org/teldir/ListPersDetails.asp?PersId=0" TargetMode="External" Id="Rd7447eb985b345ed" /><Relationship Type="http://schemas.openxmlformats.org/officeDocument/2006/relationships/hyperlink" Target="http://www.3gpp.org/ftp/TSG_RAN/WG2_RL2/TSGR2_73bis/Docs/R2-112259.zip" TargetMode="External" Id="Re49abda005a04371" /><Relationship Type="http://schemas.openxmlformats.org/officeDocument/2006/relationships/hyperlink" Target="http://webapp.etsi.org/teldir/ListPersDetails.asp?PersId=0" TargetMode="External" Id="R57f228ce8c104853" /><Relationship Type="http://schemas.openxmlformats.org/officeDocument/2006/relationships/hyperlink" Target="http://www.3gpp.org/ftp/TSG_RAN/WG2_RL2/TSGR2_73bis/Docs/R2-112260.zip" TargetMode="External" Id="Rf247ba1f23ea4344" /><Relationship Type="http://schemas.openxmlformats.org/officeDocument/2006/relationships/hyperlink" Target="http://webapp.etsi.org/teldir/ListPersDetails.asp?PersId=0" TargetMode="External" Id="R45d04b4fa5cc4f96" /><Relationship Type="http://schemas.openxmlformats.org/officeDocument/2006/relationships/hyperlink" Target="http://www.3gpp.org/ftp/TSG_RAN/WG2_RL2/TSGR2_73bis/Docs/R2-112262.zip" TargetMode="External" Id="R84a634bdd5be49a6" /><Relationship Type="http://schemas.openxmlformats.org/officeDocument/2006/relationships/hyperlink" Target="http://webapp.etsi.org/teldir/ListPersDetails.asp?PersId=0" TargetMode="External" Id="Rc665413464014677" /><Relationship Type="http://schemas.openxmlformats.org/officeDocument/2006/relationships/hyperlink" Target="http://www.3gpp.org/ftp/TSG_RAN/WG2_RL2/TSGR2_73bis/Docs/R2-112263.zip" TargetMode="External" Id="Rfb0907f7f6e64d55" /><Relationship Type="http://schemas.openxmlformats.org/officeDocument/2006/relationships/hyperlink" Target="http://webapp.etsi.org/teldir/ListPersDetails.asp?PersId=0" TargetMode="External" Id="Rac19e511ebf744de" /><Relationship Type="http://schemas.openxmlformats.org/officeDocument/2006/relationships/hyperlink" Target="http://www.3gpp.org/ftp/TSG_RAN/WG2_RL2/TSGR2_73bis/Docs/R2-112264.zip" TargetMode="External" Id="Re70fb1074b124111" /><Relationship Type="http://schemas.openxmlformats.org/officeDocument/2006/relationships/hyperlink" Target="http://webapp.etsi.org/teldir/ListPersDetails.asp?PersId=0" TargetMode="External" Id="R6517d7fc7aae4e57" /><Relationship Type="http://schemas.openxmlformats.org/officeDocument/2006/relationships/hyperlink" Target="http://www.3gpp.org/ftp/TSG_RAN/WG2_RL2/TSGR2_73bis/Docs/R2-112265.zip" TargetMode="External" Id="Rc0e51f277fc340c1" /><Relationship Type="http://schemas.openxmlformats.org/officeDocument/2006/relationships/hyperlink" Target="http://webapp.etsi.org/teldir/ListPersDetails.asp?PersId=0" TargetMode="External" Id="R5e78669c070d4318" /><Relationship Type="http://schemas.openxmlformats.org/officeDocument/2006/relationships/hyperlink" Target="http://www.3gpp.org/ftp/TSG_RAN/WG2_RL2/TSGR2_73bis/Docs/R2-112266.zip" TargetMode="External" Id="Rcff16c32f6d34014" /><Relationship Type="http://schemas.openxmlformats.org/officeDocument/2006/relationships/hyperlink" Target="http://webapp.etsi.org/teldir/ListPersDetails.asp?PersId=0" TargetMode="External" Id="R7c1d8108f4104b83" /><Relationship Type="http://schemas.openxmlformats.org/officeDocument/2006/relationships/hyperlink" Target="http://www.3gpp.org/ftp/TSG_RAN/WG2_RL2/TSGR2_73bis/Docs/R2-112267.zip" TargetMode="External" Id="R56e2ea226bfe403b" /><Relationship Type="http://schemas.openxmlformats.org/officeDocument/2006/relationships/hyperlink" Target="http://webapp.etsi.org/teldir/ListPersDetails.asp?PersId=0" TargetMode="External" Id="Rdc3e2b9df0c24c27" /><Relationship Type="http://schemas.openxmlformats.org/officeDocument/2006/relationships/hyperlink" Target="http://www.3gpp.org/ftp/TSG_RAN/WG2_RL2/TSGR2_73bis/Docs/R2-112268.zip" TargetMode="External" Id="R0f979c579cbb4503" /><Relationship Type="http://schemas.openxmlformats.org/officeDocument/2006/relationships/hyperlink" Target="http://webapp.etsi.org/teldir/ListPersDetails.asp?PersId=0" TargetMode="External" Id="R72992419a6c145dd" /><Relationship Type="http://schemas.openxmlformats.org/officeDocument/2006/relationships/hyperlink" Target="http://www.3gpp.org/ftp/TSG_RAN/WG2_RL2/TSGR2_73bis/Docs/R2-112269.zip" TargetMode="External" Id="R10d4a9ac509b4e3f" /><Relationship Type="http://schemas.openxmlformats.org/officeDocument/2006/relationships/hyperlink" Target="http://webapp.etsi.org/teldir/ListPersDetails.asp?PersId=0" TargetMode="External" Id="R2459b71d8e924d52" /><Relationship Type="http://schemas.openxmlformats.org/officeDocument/2006/relationships/hyperlink" Target="http://www.3gpp.org/ftp/TSG_RAN/WG2_RL2/TSGR2_73bis/Docs/R2-112270.zip" TargetMode="External" Id="R8c74b27652a049ef" /><Relationship Type="http://schemas.openxmlformats.org/officeDocument/2006/relationships/hyperlink" Target="http://webapp.etsi.org/teldir/ListPersDetails.asp?PersId=0" TargetMode="External" Id="Rae842476463d4273" /><Relationship Type="http://schemas.openxmlformats.org/officeDocument/2006/relationships/hyperlink" Target="http://www.3gpp.org/ftp/TSG_RAN/WG2_RL2/TSGR2_73bis/Docs/R2-112271.zip" TargetMode="External" Id="Rfa729e511ad54a3d" /><Relationship Type="http://schemas.openxmlformats.org/officeDocument/2006/relationships/hyperlink" Target="http://webapp.etsi.org/teldir/ListPersDetails.asp?PersId=0" TargetMode="External" Id="Ra7525b8197364159" /><Relationship Type="http://schemas.openxmlformats.org/officeDocument/2006/relationships/hyperlink" Target="http://www.3gpp.org/ftp/TSG_RAN/WG2_RL2/TSGR2_73bis/Docs/R2-112272.zip" TargetMode="External" Id="Red1cd0e1d67648c6" /><Relationship Type="http://schemas.openxmlformats.org/officeDocument/2006/relationships/hyperlink" Target="http://webapp.etsi.org/teldir/ListPersDetails.asp?PersId=0" TargetMode="External" Id="R61249412816c4450" /><Relationship Type="http://schemas.openxmlformats.org/officeDocument/2006/relationships/hyperlink" Target="http://www.3gpp.org/ftp/TSG_RAN/WG2_RL2/TSGR2_73bis/Docs/R2-112273.zip" TargetMode="External" Id="Rfeac7b4bb6224851" /><Relationship Type="http://schemas.openxmlformats.org/officeDocument/2006/relationships/hyperlink" Target="http://webapp.etsi.org/teldir/ListPersDetails.asp?PersId=0" TargetMode="External" Id="R8e4edfad8ebb42fa" /><Relationship Type="http://schemas.openxmlformats.org/officeDocument/2006/relationships/hyperlink" Target="http://www.3gpp.org/ftp/TSG_RAN/WG2_RL2/TSGR2_73bis/Docs/R2-112274.zip" TargetMode="External" Id="R23f06db5f9674087" /><Relationship Type="http://schemas.openxmlformats.org/officeDocument/2006/relationships/hyperlink" Target="http://webapp.etsi.org/teldir/ListPersDetails.asp?PersId=0" TargetMode="External" Id="Rbff7bad5a41a48ac" /><Relationship Type="http://schemas.openxmlformats.org/officeDocument/2006/relationships/hyperlink" Target="http://www.3gpp.org/ftp/TSG_RAN/WG2_RL2/TSGR2_73bis/Docs/R2-112275.zip" TargetMode="External" Id="R7126c2830ce54176" /><Relationship Type="http://schemas.openxmlformats.org/officeDocument/2006/relationships/hyperlink" Target="http://webapp.etsi.org/teldir/ListPersDetails.asp?PersId=0" TargetMode="External" Id="R1acbd0dca9d84eb8" /><Relationship Type="http://schemas.openxmlformats.org/officeDocument/2006/relationships/hyperlink" Target="http://www.3gpp.org/ftp/TSG_RAN/WG2_RL2/TSGR2_73bis/Docs/R2-112276.zip" TargetMode="External" Id="R277d7a2304f4433b" /><Relationship Type="http://schemas.openxmlformats.org/officeDocument/2006/relationships/hyperlink" Target="http://webapp.etsi.org/teldir/ListPersDetails.asp?PersId=0" TargetMode="External" Id="Rd7a180adeb234375" /><Relationship Type="http://schemas.openxmlformats.org/officeDocument/2006/relationships/hyperlink" Target="http://www.3gpp.org/ftp/TSG_RAN/WG2_RL2/TSGR2_73bis/Docs/R2-112277.zip" TargetMode="External" Id="Rfe49b616277b4d51" /><Relationship Type="http://schemas.openxmlformats.org/officeDocument/2006/relationships/hyperlink" Target="http://webapp.etsi.org/teldir/ListPersDetails.asp?PersId=0" TargetMode="External" Id="Ref423a099ff041bb" /><Relationship Type="http://schemas.openxmlformats.org/officeDocument/2006/relationships/hyperlink" Target="http://www.3gpp.org/ftp/TSG_RAN/WG2_RL2/TSGR2_73bis/Docs/R2-112278.zip" TargetMode="External" Id="Rfaa10b61e0d94041" /><Relationship Type="http://schemas.openxmlformats.org/officeDocument/2006/relationships/hyperlink" Target="http://webapp.etsi.org/teldir/ListPersDetails.asp?PersId=0" TargetMode="External" Id="Ra1cd7cc28ddb47d8" /><Relationship Type="http://schemas.openxmlformats.org/officeDocument/2006/relationships/hyperlink" Target="http://www.3gpp.org/ftp/TSG_RAN/WG2_RL2/TSGR2_73bis/Docs/R2-112279.zip" TargetMode="External" Id="Rd6e1c1e3fad7482e" /><Relationship Type="http://schemas.openxmlformats.org/officeDocument/2006/relationships/hyperlink" Target="http://webapp.etsi.org/teldir/ListPersDetails.asp?PersId=0" TargetMode="External" Id="Rd2f8a24906d2497e" /><Relationship Type="http://schemas.openxmlformats.org/officeDocument/2006/relationships/hyperlink" Target="http://www.3gpp.org/ftp/TSG_RAN/WG2_RL2/TSGR2_73bis/Docs/R2-112280.zip" TargetMode="External" Id="Rf798d23e97cd44f5" /><Relationship Type="http://schemas.openxmlformats.org/officeDocument/2006/relationships/hyperlink" Target="http://webapp.etsi.org/teldir/ListPersDetails.asp?PersId=0" TargetMode="External" Id="R8f0052c2c6744806" /><Relationship Type="http://schemas.openxmlformats.org/officeDocument/2006/relationships/hyperlink" Target="http://www.3gpp.org/ftp/TSG_RAN/WG2_RL2/TSGR2_73bis/Docs/R2-112281.zip" TargetMode="External" Id="Rc93f54a3bbdd4c94" /><Relationship Type="http://schemas.openxmlformats.org/officeDocument/2006/relationships/hyperlink" Target="http://webapp.etsi.org/teldir/ListPersDetails.asp?PersId=0" TargetMode="External" Id="Ra403fb71e84f444c" /><Relationship Type="http://schemas.openxmlformats.org/officeDocument/2006/relationships/hyperlink" Target="http://www.3gpp.org/ftp/TSG_RAN/WG2_RL2/TSGR2_73bis/Docs/R2-112282.zip" TargetMode="External" Id="R477177d0ed414ffe" /><Relationship Type="http://schemas.openxmlformats.org/officeDocument/2006/relationships/hyperlink" Target="http://webapp.etsi.org/teldir/ListPersDetails.asp?PersId=0" TargetMode="External" Id="R815a836687a6433d" /><Relationship Type="http://schemas.openxmlformats.org/officeDocument/2006/relationships/hyperlink" Target="http://www.3gpp.org/ftp/TSG_RAN/WG2_RL2/TSGR2_73bis/Docs/R2-112283.zip" TargetMode="External" Id="R18a39e8e092d429a" /><Relationship Type="http://schemas.openxmlformats.org/officeDocument/2006/relationships/hyperlink" Target="http://webapp.etsi.org/teldir/ListPersDetails.asp?PersId=0" TargetMode="External" Id="R39625dff468546e7" /><Relationship Type="http://schemas.openxmlformats.org/officeDocument/2006/relationships/hyperlink" Target="http://www.3gpp.org/ftp/TSG_RAN/WG2_RL2/TSGR2_73bis/Docs/R2-112284.zip" TargetMode="External" Id="R4b452501ba9b46e9" /><Relationship Type="http://schemas.openxmlformats.org/officeDocument/2006/relationships/hyperlink" Target="http://webapp.etsi.org/teldir/ListPersDetails.asp?PersId=0" TargetMode="External" Id="R433573bc624d4c40" /><Relationship Type="http://schemas.openxmlformats.org/officeDocument/2006/relationships/hyperlink" Target="http://www.3gpp.org/ftp/TSG_RAN/WG2_RL2/TSGR2_73bis/Docs/R2-112285.zip" TargetMode="External" Id="R1f748a6b75c4470c" /><Relationship Type="http://schemas.openxmlformats.org/officeDocument/2006/relationships/hyperlink" Target="http://webapp.etsi.org/teldir/ListPersDetails.asp?PersId=0" TargetMode="External" Id="R36946ace223f44d1" /><Relationship Type="http://schemas.openxmlformats.org/officeDocument/2006/relationships/hyperlink" Target="http://www.3gpp.org/ftp/TSG_RAN/WG2_RL2/TSGR2_73bis/Docs/R2-112286.zip" TargetMode="External" Id="R2efd188baf3e4598" /><Relationship Type="http://schemas.openxmlformats.org/officeDocument/2006/relationships/hyperlink" Target="http://webapp.etsi.org/teldir/ListPersDetails.asp?PersId=0" TargetMode="External" Id="Rb0849a9f6f0a4a36" /><Relationship Type="http://schemas.openxmlformats.org/officeDocument/2006/relationships/hyperlink" Target="http://www.3gpp.org/ftp/TSG_RAN/WG2_RL2/TSGR2_73bis/Docs/R2-112287.zip" TargetMode="External" Id="R07ddea81d3a24819" /><Relationship Type="http://schemas.openxmlformats.org/officeDocument/2006/relationships/hyperlink" Target="http://webapp.etsi.org/teldir/ListPersDetails.asp?PersId=0" TargetMode="External" Id="Re261779d675f4c0d" /><Relationship Type="http://schemas.openxmlformats.org/officeDocument/2006/relationships/hyperlink" Target="http://www.3gpp.org/ftp/TSG_RAN/WG2_RL2/TSGR2_73bis/Docs/R2-112288.zip" TargetMode="External" Id="R8501f7a4931f4814" /><Relationship Type="http://schemas.openxmlformats.org/officeDocument/2006/relationships/hyperlink" Target="http://webapp.etsi.org/teldir/ListPersDetails.asp?PersId=0" TargetMode="External" Id="Rea277acdb74d446b" /><Relationship Type="http://schemas.openxmlformats.org/officeDocument/2006/relationships/hyperlink" Target="http://www.3gpp.org/ftp/TSG_RAN/WG2_RL2/TSGR2_73bis/Docs/R2-112289.zip" TargetMode="External" Id="R41c727dd5cb14932" /><Relationship Type="http://schemas.openxmlformats.org/officeDocument/2006/relationships/hyperlink" Target="http://webapp.etsi.org/teldir/ListPersDetails.asp?PersId=0" TargetMode="External" Id="Ra66ddbf8579c4d36" /><Relationship Type="http://schemas.openxmlformats.org/officeDocument/2006/relationships/hyperlink" Target="http://www.3gpp.org/ftp/TSG_RAN/WG2_RL2/TSGR2_73bis/Docs/R2-112290.zip" TargetMode="External" Id="R8699e153360c4151" /><Relationship Type="http://schemas.openxmlformats.org/officeDocument/2006/relationships/hyperlink" Target="http://webapp.etsi.org/teldir/ListPersDetails.asp?PersId=0" TargetMode="External" Id="R101c7c825d914f62" /><Relationship Type="http://schemas.openxmlformats.org/officeDocument/2006/relationships/hyperlink" Target="http://www.3gpp.org/ftp/TSG_RAN/WG2_RL2/TSGR2_73bis/Docs/R2-112291.zip" TargetMode="External" Id="R120d9cbe018848d7" /><Relationship Type="http://schemas.openxmlformats.org/officeDocument/2006/relationships/hyperlink" Target="http://webapp.etsi.org/teldir/ListPersDetails.asp?PersId=0" TargetMode="External" Id="R9092f46e2f464686" /><Relationship Type="http://schemas.openxmlformats.org/officeDocument/2006/relationships/hyperlink" Target="http://www.3gpp.org/ftp/TSG_RAN/WG2_RL2/TSGR2_73bis/Docs/R2-112292.zip" TargetMode="External" Id="R5dbc8d4324644bc3" /><Relationship Type="http://schemas.openxmlformats.org/officeDocument/2006/relationships/hyperlink" Target="http://webapp.etsi.org/teldir/ListPersDetails.asp?PersId=0" TargetMode="External" Id="R5e9429451d4d42ff" /><Relationship Type="http://schemas.openxmlformats.org/officeDocument/2006/relationships/hyperlink" Target="http://www.3gpp.org/ftp/TSG_RAN/WG2_RL2/TSGR2_73bis/Docs/R2-112293.zip" TargetMode="External" Id="Rba11d1959fc24c8c" /><Relationship Type="http://schemas.openxmlformats.org/officeDocument/2006/relationships/hyperlink" Target="http://webapp.etsi.org/teldir/ListPersDetails.asp?PersId=0" TargetMode="External" Id="R0f46d4ced6364543" /><Relationship Type="http://schemas.openxmlformats.org/officeDocument/2006/relationships/hyperlink" Target="http://www.3gpp.org/ftp/TSG_RAN/WG2_RL2/TSGR2_73bis/Docs/R2-112294.zip" TargetMode="External" Id="Ra78da9a7fdd94900" /><Relationship Type="http://schemas.openxmlformats.org/officeDocument/2006/relationships/hyperlink" Target="http://webapp.etsi.org/teldir/ListPersDetails.asp?PersId=0" TargetMode="External" Id="R239e83e9ff2f479f" /><Relationship Type="http://schemas.openxmlformats.org/officeDocument/2006/relationships/hyperlink" Target="http://www.3gpp.org/ftp/TSG_RAN/WG2_RL2/TSGR2_73bis/Docs/R2-112295.zip" TargetMode="External" Id="Rfbec6d9d9fcb477e" /><Relationship Type="http://schemas.openxmlformats.org/officeDocument/2006/relationships/hyperlink" Target="http://webapp.etsi.org/teldir/ListPersDetails.asp?PersId=0" TargetMode="External" Id="R07f3c3738bca481d" /><Relationship Type="http://schemas.openxmlformats.org/officeDocument/2006/relationships/hyperlink" Target="http://www.3gpp.org/ftp/TSG_RAN/WG2_RL2/TSGR2_73bis/Docs/R2-112296.zip" TargetMode="External" Id="R8ad62b37e8274533" /><Relationship Type="http://schemas.openxmlformats.org/officeDocument/2006/relationships/hyperlink" Target="http://webapp.etsi.org/teldir/ListPersDetails.asp?PersId=0" TargetMode="External" Id="R310121533e01410d" /><Relationship Type="http://schemas.openxmlformats.org/officeDocument/2006/relationships/hyperlink" Target="http://www.3gpp.org/ftp/TSG_RAN/WG2_RL2/TSGR2_73bis/Docs/R2-112297.zip" TargetMode="External" Id="Rc78994fda93941c1" /><Relationship Type="http://schemas.openxmlformats.org/officeDocument/2006/relationships/hyperlink" Target="http://webapp.etsi.org/teldir/ListPersDetails.asp?PersId=0" TargetMode="External" Id="R779593a92c704f9a" /><Relationship Type="http://schemas.openxmlformats.org/officeDocument/2006/relationships/hyperlink" Target="http://www.3gpp.org/ftp/TSG_RAN/WG2_RL2/TSGR2_73bis/Docs/R2-112298.zip" TargetMode="External" Id="Rb3dcf650532f487e" /><Relationship Type="http://schemas.openxmlformats.org/officeDocument/2006/relationships/hyperlink" Target="http://webapp.etsi.org/teldir/ListPersDetails.asp?PersId=0" TargetMode="External" Id="Rc293c120416543c6" /><Relationship Type="http://schemas.openxmlformats.org/officeDocument/2006/relationships/hyperlink" Target="http://www.3gpp.org/ftp/TSG_RAN/WG2_RL2/TSGR2_73bis/Docs/R2-112300.zip" TargetMode="External" Id="Ra3d2bf8e8ae64458" /><Relationship Type="http://schemas.openxmlformats.org/officeDocument/2006/relationships/hyperlink" Target="http://webapp.etsi.org/teldir/ListPersDetails.asp?PersId=0" TargetMode="External" Id="R113b12abd96b48d6" /><Relationship Type="http://schemas.openxmlformats.org/officeDocument/2006/relationships/hyperlink" Target="http://www.3gpp.org/ftp/TSG_RAN/WG2_RL2/TSGR2_73bis/Docs/R2-112301.zip" TargetMode="External" Id="Rf439825da4ce407c" /><Relationship Type="http://schemas.openxmlformats.org/officeDocument/2006/relationships/hyperlink" Target="http://webapp.etsi.org/teldir/ListPersDetails.asp?PersId=0" TargetMode="External" Id="Rab91f6c5a29c477a" /><Relationship Type="http://schemas.openxmlformats.org/officeDocument/2006/relationships/hyperlink" Target="http://www.3gpp.org/ftp/TSG_RAN/WG2_RL2/TSGR2_73bis/Docs/R2-112302.zip" TargetMode="External" Id="Rc764d6e1462345d1" /><Relationship Type="http://schemas.openxmlformats.org/officeDocument/2006/relationships/hyperlink" Target="http://webapp.etsi.org/teldir/ListPersDetails.asp?PersId=0" TargetMode="External" Id="Ra4ec7ddde57c4ef3" /><Relationship Type="http://schemas.openxmlformats.org/officeDocument/2006/relationships/hyperlink" Target="http://www.3gpp.org/ftp/TSG_RAN/WG2_RL2/TSGR2_73bis/Docs/R2-112304.zip" TargetMode="External" Id="R1beebcde41804d4b" /><Relationship Type="http://schemas.openxmlformats.org/officeDocument/2006/relationships/hyperlink" Target="http://webapp.etsi.org/teldir/ListPersDetails.asp?PersId=0" TargetMode="External" Id="R44f6286c8949418a" /><Relationship Type="http://schemas.openxmlformats.org/officeDocument/2006/relationships/hyperlink" Target="http://www.3gpp.org/ftp/TSG_RAN/WG2_RL2/TSGR2_73bis/Docs/R2-112305.zip" TargetMode="External" Id="Rc5f0826252d948c3" /><Relationship Type="http://schemas.openxmlformats.org/officeDocument/2006/relationships/hyperlink" Target="http://webapp.etsi.org/teldir/ListPersDetails.asp?PersId=0" TargetMode="External" Id="R860c3385e947464c" /><Relationship Type="http://schemas.openxmlformats.org/officeDocument/2006/relationships/hyperlink" Target="http://www.3gpp.org/ftp/TSG_RAN/WG2_RL2/TSGR2_73bis/Docs/R2-112306.zip" TargetMode="External" Id="R8bde43a6c0154cc2" /><Relationship Type="http://schemas.openxmlformats.org/officeDocument/2006/relationships/hyperlink" Target="http://webapp.etsi.org/teldir/ListPersDetails.asp?PersId=0" TargetMode="External" Id="R7f20065b96c641d2" /><Relationship Type="http://schemas.openxmlformats.org/officeDocument/2006/relationships/hyperlink" Target="http://www.3gpp.org/ftp/TSG_RAN/WG2_RL2/TSGR2_73bis/Docs/R2-112307.zip" TargetMode="External" Id="R7c29c95047144697" /><Relationship Type="http://schemas.openxmlformats.org/officeDocument/2006/relationships/hyperlink" Target="http://webapp.etsi.org/teldir/ListPersDetails.asp?PersId=0" TargetMode="External" Id="R7ad9b7538b5d4eb1" /><Relationship Type="http://schemas.openxmlformats.org/officeDocument/2006/relationships/hyperlink" Target="http://www.3gpp.org/ftp/TSG_RAN/WG2_RL2/TSGR2_73bis/Docs/R2-112308.zip" TargetMode="External" Id="Rd4cb20f73ef84724" /><Relationship Type="http://schemas.openxmlformats.org/officeDocument/2006/relationships/hyperlink" Target="http://webapp.etsi.org/teldir/ListPersDetails.asp?PersId=0" TargetMode="External" Id="Re89e336cf5dd44ff" /><Relationship Type="http://schemas.openxmlformats.org/officeDocument/2006/relationships/hyperlink" Target="http://www.3gpp.org/ftp/TSG_RAN/WG2_RL2/TSGR2_73bis/Docs/R2-112309.zip" TargetMode="External" Id="R2554f0ecc335482a" /><Relationship Type="http://schemas.openxmlformats.org/officeDocument/2006/relationships/hyperlink" Target="http://webapp.etsi.org/teldir/ListPersDetails.asp?PersId=0" TargetMode="External" Id="Rdd4e13b399e24fa6" /><Relationship Type="http://schemas.openxmlformats.org/officeDocument/2006/relationships/hyperlink" Target="http://www.3gpp.org/ftp/TSG_RAN/WG2_RL2/TSGR2_73bis/Docs/R2-112310.zip" TargetMode="External" Id="R05997cb14e3d4621" /><Relationship Type="http://schemas.openxmlformats.org/officeDocument/2006/relationships/hyperlink" Target="http://webapp.etsi.org/teldir/ListPersDetails.asp?PersId=0" TargetMode="External" Id="R1312122de21744fa" /><Relationship Type="http://schemas.openxmlformats.org/officeDocument/2006/relationships/hyperlink" Target="http://www.3gpp.org/ftp/TSG_RAN/WG2_RL2/TSGR2_73bis/Docs/R2-112312.zip" TargetMode="External" Id="R42c386d2a4144aa4" /><Relationship Type="http://schemas.openxmlformats.org/officeDocument/2006/relationships/hyperlink" Target="http://webapp.etsi.org/teldir/ListPersDetails.asp?PersId=0" TargetMode="External" Id="R1a38f06e0145480c" /><Relationship Type="http://schemas.openxmlformats.org/officeDocument/2006/relationships/hyperlink" Target="http://www.3gpp.org/ftp/TSG_RAN/WG2_RL2/TSGR2_73bis/Docs/R2-112313.zip" TargetMode="External" Id="Re8f1ab2ebfa04d41" /><Relationship Type="http://schemas.openxmlformats.org/officeDocument/2006/relationships/hyperlink" Target="http://webapp.etsi.org/teldir/ListPersDetails.asp?PersId=0" TargetMode="External" Id="Re6f9421e23894ab8" /><Relationship Type="http://schemas.openxmlformats.org/officeDocument/2006/relationships/hyperlink" Target="http://www.3gpp.org/ftp/TSG_RAN/WG2_RL2/TSGR2_73bis/Docs/R2-112314.zip" TargetMode="External" Id="Re51598c14a994d35" /><Relationship Type="http://schemas.openxmlformats.org/officeDocument/2006/relationships/hyperlink" Target="http://webapp.etsi.org/teldir/ListPersDetails.asp?PersId=0" TargetMode="External" Id="R578dfa766caa4e17" /><Relationship Type="http://schemas.openxmlformats.org/officeDocument/2006/relationships/hyperlink" Target="http://www.3gpp.org/ftp/TSG_RAN/WG2_RL2/TSGR2_73bis/Docs/R2-112316.zip" TargetMode="External" Id="R30fa6f8126a448b3" /><Relationship Type="http://schemas.openxmlformats.org/officeDocument/2006/relationships/hyperlink" Target="http://webapp.etsi.org/teldir/ListPersDetails.asp?PersId=0" TargetMode="External" Id="Rbc7c3d13d0af433e" /><Relationship Type="http://schemas.openxmlformats.org/officeDocument/2006/relationships/hyperlink" Target="http://www.3gpp.org/ftp/TSG_RAN/WG2_RL2/TSGR2_73bis/Docs/R2-112317.zip" TargetMode="External" Id="R763c7a5003e540af" /><Relationship Type="http://schemas.openxmlformats.org/officeDocument/2006/relationships/hyperlink" Target="http://webapp.etsi.org/teldir/ListPersDetails.asp?PersId=0" TargetMode="External" Id="R5faf79c688d04156" /><Relationship Type="http://schemas.openxmlformats.org/officeDocument/2006/relationships/hyperlink" Target="http://www.3gpp.org/ftp/TSG_RAN/WG2_RL2/TSGR2_73bis/Docs/R2-112318.zip" TargetMode="External" Id="R4cb8a9c644bd470f" /><Relationship Type="http://schemas.openxmlformats.org/officeDocument/2006/relationships/hyperlink" Target="http://webapp.etsi.org/teldir/ListPersDetails.asp?PersId=0" TargetMode="External" Id="R4ac7656c1ee14c1d" /><Relationship Type="http://schemas.openxmlformats.org/officeDocument/2006/relationships/hyperlink" Target="http://www.3gpp.org/ftp/TSG_RAN/WG2_RL2/TSGR2_73bis/Docs/R2-112319.zip" TargetMode="External" Id="R1c84630121d54104" /><Relationship Type="http://schemas.openxmlformats.org/officeDocument/2006/relationships/hyperlink" Target="http://webapp.etsi.org/teldir/ListPersDetails.asp?PersId=0" TargetMode="External" Id="Rdbb7be8485ad4e1f" /><Relationship Type="http://schemas.openxmlformats.org/officeDocument/2006/relationships/hyperlink" Target="http://www.3gpp.org/ftp/TSG_RAN/WG2_RL2/TSGR2_73bis/Docs/R2-112320.zip" TargetMode="External" Id="Rd430fe7305ff4e3d" /><Relationship Type="http://schemas.openxmlformats.org/officeDocument/2006/relationships/hyperlink" Target="http://webapp.etsi.org/teldir/ListPersDetails.asp?PersId=0" TargetMode="External" Id="Ree15061c55694b33" /><Relationship Type="http://schemas.openxmlformats.org/officeDocument/2006/relationships/hyperlink" Target="http://www.3gpp.org/ftp/TSG_RAN/WG2_RL2/TSGR2_73bis/Docs/R2-112321.zip" TargetMode="External" Id="R2f3865ee124345a6" /><Relationship Type="http://schemas.openxmlformats.org/officeDocument/2006/relationships/hyperlink" Target="http://webapp.etsi.org/teldir/ListPersDetails.asp?PersId=0" TargetMode="External" Id="R9585eeaef1924f99" /><Relationship Type="http://schemas.openxmlformats.org/officeDocument/2006/relationships/hyperlink" Target="http://www.3gpp.org/ftp/TSG_RAN/WG2_RL2/TSGR2_73bis/Docs/R2-112322.zip" TargetMode="External" Id="Rd2576329e705479b" /><Relationship Type="http://schemas.openxmlformats.org/officeDocument/2006/relationships/hyperlink" Target="http://webapp.etsi.org/teldir/ListPersDetails.asp?PersId=0" TargetMode="External" Id="Rbe3639dee4384915" /><Relationship Type="http://schemas.openxmlformats.org/officeDocument/2006/relationships/hyperlink" Target="http://www.3gpp.org/ftp/TSG_RAN/WG2_RL2/TSGR2_73bis/Docs/R2-112323.zip" TargetMode="External" Id="Rabea79eb6f2a41b7" /><Relationship Type="http://schemas.openxmlformats.org/officeDocument/2006/relationships/hyperlink" Target="http://webapp.etsi.org/teldir/ListPersDetails.asp?PersId=0" TargetMode="External" Id="R3419a693d7814a1b" /><Relationship Type="http://schemas.openxmlformats.org/officeDocument/2006/relationships/hyperlink" Target="http://www.3gpp.org/ftp/TSG_RAN/WG2_RL2/TSGR2_73bis/Docs/R2-112324.zip" TargetMode="External" Id="R81ddc0d02cdf476c" /><Relationship Type="http://schemas.openxmlformats.org/officeDocument/2006/relationships/hyperlink" Target="http://webapp.etsi.org/teldir/ListPersDetails.asp?PersId=0" TargetMode="External" Id="R2df09896975442a2" /><Relationship Type="http://schemas.openxmlformats.org/officeDocument/2006/relationships/hyperlink" Target="http://www.3gpp.org/ftp/TSG_RAN/WG2_RL2/TSGR2_73bis/Docs/R2-112325.zip" TargetMode="External" Id="R63536b0210c2443f" /><Relationship Type="http://schemas.openxmlformats.org/officeDocument/2006/relationships/hyperlink" Target="http://webapp.etsi.org/teldir/ListPersDetails.asp?PersId=0" TargetMode="External" Id="Rbfdaa3e7d8a845d2" /><Relationship Type="http://schemas.openxmlformats.org/officeDocument/2006/relationships/hyperlink" Target="http://www.3gpp.org/ftp/TSG_RAN/WG2_RL2/TSGR2_73bis/Docs/R2-112327.zip" TargetMode="External" Id="R78ecfd812736407b" /><Relationship Type="http://schemas.openxmlformats.org/officeDocument/2006/relationships/hyperlink" Target="http://webapp.etsi.org/teldir/ListPersDetails.asp?PersId=0" TargetMode="External" Id="Rfacec9e1d23b4f46" /><Relationship Type="http://schemas.openxmlformats.org/officeDocument/2006/relationships/hyperlink" Target="http://www.3gpp.org/ftp/TSG_RAN/WG2_RL2/TSGR2_73bis/Docs/R2-112328.zip" TargetMode="External" Id="R62fcb6b7e7704e30" /><Relationship Type="http://schemas.openxmlformats.org/officeDocument/2006/relationships/hyperlink" Target="http://webapp.etsi.org/teldir/ListPersDetails.asp?PersId=0" TargetMode="External" Id="R3561c40fa2bc4f2d" /><Relationship Type="http://schemas.openxmlformats.org/officeDocument/2006/relationships/hyperlink" Target="http://www.3gpp.org/ftp/TSG_RAN/WG2_RL2/TSGR2_73bis/Docs/R2-112329.zip" TargetMode="External" Id="Rc8a5795b75004ecb" /><Relationship Type="http://schemas.openxmlformats.org/officeDocument/2006/relationships/hyperlink" Target="http://webapp.etsi.org/teldir/ListPersDetails.asp?PersId=0" TargetMode="External" Id="Ra9c257aee28e4d8f" /><Relationship Type="http://schemas.openxmlformats.org/officeDocument/2006/relationships/hyperlink" Target="http://www.3gpp.org/ftp/TSG_RAN/WG2_RL2/TSGR2_73bis/Docs/R2-112330.zip" TargetMode="External" Id="Rca2891dd55c843a2" /><Relationship Type="http://schemas.openxmlformats.org/officeDocument/2006/relationships/hyperlink" Target="http://webapp.etsi.org/teldir/ListPersDetails.asp?PersId=0" TargetMode="External" Id="R5650ee03ecfd4277" /><Relationship Type="http://schemas.openxmlformats.org/officeDocument/2006/relationships/hyperlink" Target="http://www.3gpp.org/ftp/TSG_RAN/WG2_RL2/TSGR2_73bis/Docs/R2-112331.zip" TargetMode="External" Id="R9948bb80ab5a4e0a" /><Relationship Type="http://schemas.openxmlformats.org/officeDocument/2006/relationships/hyperlink" Target="http://webapp.etsi.org/teldir/ListPersDetails.asp?PersId=0" TargetMode="External" Id="R72eff6f353e142f1" /><Relationship Type="http://schemas.openxmlformats.org/officeDocument/2006/relationships/hyperlink" Target="http://www.3gpp.org/ftp/TSG_RAN/WG2_RL2/TSGR2_73bis/Docs/R2-112332.zip" TargetMode="External" Id="Rc6b1ad6d4374432f" /><Relationship Type="http://schemas.openxmlformats.org/officeDocument/2006/relationships/hyperlink" Target="http://webapp.etsi.org/teldir/ListPersDetails.asp?PersId=0" TargetMode="External" Id="Re0b3ecd9d7e54cf1" /><Relationship Type="http://schemas.openxmlformats.org/officeDocument/2006/relationships/hyperlink" Target="http://www.3gpp.org/ftp/TSG_RAN/WG2_RL2/TSGR2_73bis/Docs/R2-112333.zip" TargetMode="External" Id="R63af16395dac490d" /><Relationship Type="http://schemas.openxmlformats.org/officeDocument/2006/relationships/hyperlink" Target="http://webapp.etsi.org/teldir/ListPersDetails.asp?PersId=0" TargetMode="External" Id="Rbd6ed5f6d482462f" /><Relationship Type="http://schemas.openxmlformats.org/officeDocument/2006/relationships/hyperlink" Target="http://www.3gpp.org/ftp/TSG_RAN/WG2_RL2/TSGR2_73bis/Docs/R2-112334.zip" TargetMode="External" Id="R73d48c5a4af54a92" /><Relationship Type="http://schemas.openxmlformats.org/officeDocument/2006/relationships/hyperlink" Target="http://webapp.etsi.org/teldir/ListPersDetails.asp?PersId=0" TargetMode="External" Id="Rf5b3ab4f879a4640" /><Relationship Type="http://schemas.openxmlformats.org/officeDocument/2006/relationships/hyperlink" Target="http://www.3gpp.org/ftp/TSG_RAN/WG2_RL2/TSGR2_73bis/Docs/R2-112335.zip" TargetMode="External" Id="Rd87b1c99d6cf4296" /><Relationship Type="http://schemas.openxmlformats.org/officeDocument/2006/relationships/hyperlink" Target="http://webapp.etsi.org/teldir/ListPersDetails.asp?PersId=0" TargetMode="External" Id="R00d8e77b621544b0" /><Relationship Type="http://schemas.openxmlformats.org/officeDocument/2006/relationships/hyperlink" Target="http://www.3gpp.org/ftp/TSG_RAN/WG2_RL2/TSGR2_73bis/Docs/R2-112336.zip" TargetMode="External" Id="R72f7da28350a4ea6" /><Relationship Type="http://schemas.openxmlformats.org/officeDocument/2006/relationships/hyperlink" Target="http://webapp.etsi.org/teldir/ListPersDetails.asp?PersId=0" TargetMode="External" Id="R95a8a1fc4d4a4494" /><Relationship Type="http://schemas.openxmlformats.org/officeDocument/2006/relationships/hyperlink" Target="http://www.3gpp.org/ftp/TSG_RAN/WG2_RL2/TSGR2_73bis/Docs/R2-112337.zip" TargetMode="External" Id="R3312d6b37b744d81" /><Relationship Type="http://schemas.openxmlformats.org/officeDocument/2006/relationships/hyperlink" Target="http://webapp.etsi.org/teldir/ListPersDetails.asp?PersId=0" TargetMode="External" Id="R4c5a3d2f312b42aa" /><Relationship Type="http://schemas.openxmlformats.org/officeDocument/2006/relationships/hyperlink" Target="http://www.3gpp.org/ftp/TSG_RAN/WG2_RL2/TSGR2_73bis/Docs/R2-112338.zip" TargetMode="External" Id="R563523fe9e504df1" /><Relationship Type="http://schemas.openxmlformats.org/officeDocument/2006/relationships/hyperlink" Target="http://webapp.etsi.org/teldir/ListPersDetails.asp?PersId=0" TargetMode="External" Id="R77568d9b57b449ff" /><Relationship Type="http://schemas.openxmlformats.org/officeDocument/2006/relationships/hyperlink" Target="http://www.3gpp.org/ftp/TSG_RAN/WG2_RL2/TSGR2_73bis/Docs/R2-112339.zip" TargetMode="External" Id="Re7572253256d4519" /><Relationship Type="http://schemas.openxmlformats.org/officeDocument/2006/relationships/hyperlink" Target="http://webapp.etsi.org/teldir/ListPersDetails.asp?PersId=0" TargetMode="External" Id="Rfc75d2c7a8bc48c4" /><Relationship Type="http://schemas.openxmlformats.org/officeDocument/2006/relationships/hyperlink" Target="http://www.3gpp.org/ftp/TSG_RAN/WG2_RL2/TSGR2_73bis/Docs/R2-112340.zip" TargetMode="External" Id="R5cb1d076b6f441b9" /><Relationship Type="http://schemas.openxmlformats.org/officeDocument/2006/relationships/hyperlink" Target="http://webapp.etsi.org/teldir/ListPersDetails.asp?PersId=0" TargetMode="External" Id="R34c0448f0c45434f" /><Relationship Type="http://schemas.openxmlformats.org/officeDocument/2006/relationships/hyperlink" Target="http://www.3gpp.org/ftp/TSG_RAN/WG2_RL2/TSGR2_73bis/Docs/R2-112341.zip" TargetMode="External" Id="R60388c24c64846aa" /><Relationship Type="http://schemas.openxmlformats.org/officeDocument/2006/relationships/hyperlink" Target="http://webapp.etsi.org/teldir/ListPersDetails.asp?PersId=0" TargetMode="External" Id="Rfff0b560a9554127" /><Relationship Type="http://schemas.openxmlformats.org/officeDocument/2006/relationships/hyperlink" Target="http://www.3gpp.org/ftp/TSG_RAN/WG2_RL2/TSGR2_73bis/Docs/R2-112342.zip" TargetMode="External" Id="R0e1590e1e642424b" /><Relationship Type="http://schemas.openxmlformats.org/officeDocument/2006/relationships/hyperlink" Target="http://webapp.etsi.org/teldir/ListPersDetails.asp?PersId=0" TargetMode="External" Id="Rd8aa94dc50994e8d" /><Relationship Type="http://schemas.openxmlformats.org/officeDocument/2006/relationships/hyperlink" Target="http://www.3gpp.org/ftp/TSG_RAN/WG2_RL2/TSGR2_73bis/Docs/R2-112343.zip" TargetMode="External" Id="R0ca4a5227569409a" /><Relationship Type="http://schemas.openxmlformats.org/officeDocument/2006/relationships/hyperlink" Target="http://webapp.etsi.org/teldir/ListPersDetails.asp?PersId=0" TargetMode="External" Id="R1a672a5da8b54cfc" /><Relationship Type="http://schemas.openxmlformats.org/officeDocument/2006/relationships/hyperlink" Target="http://www.3gpp.org/ftp/TSG_RAN/WG2_RL2/TSGR2_73bis/Docs/R2-112344.zip" TargetMode="External" Id="Rdf09587b7318448a" /><Relationship Type="http://schemas.openxmlformats.org/officeDocument/2006/relationships/hyperlink" Target="http://webapp.etsi.org/teldir/ListPersDetails.asp?PersId=0" TargetMode="External" Id="R04c55885345043a6" /><Relationship Type="http://schemas.openxmlformats.org/officeDocument/2006/relationships/hyperlink" Target="http://www.3gpp.org/ftp/TSG_RAN/WG2_RL2/TSGR2_73bis/Docs/R2-112345.zip" TargetMode="External" Id="R98948a26fd1b40ad" /><Relationship Type="http://schemas.openxmlformats.org/officeDocument/2006/relationships/hyperlink" Target="http://webapp.etsi.org/teldir/ListPersDetails.asp?PersId=0" TargetMode="External" Id="Rf7b20c0e7a974d09" /><Relationship Type="http://schemas.openxmlformats.org/officeDocument/2006/relationships/hyperlink" Target="http://www.3gpp.org/ftp/TSG_RAN/WG2_RL2/TSGR2_73bis/Docs/R2-112346.zip" TargetMode="External" Id="R65370b1a022e449b" /><Relationship Type="http://schemas.openxmlformats.org/officeDocument/2006/relationships/hyperlink" Target="http://webapp.etsi.org/teldir/ListPersDetails.asp?PersId=0" TargetMode="External" Id="R7b4cbe5e8c4e4204" /><Relationship Type="http://schemas.openxmlformats.org/officeDocument/2006/relationships/hyperlink" Target="http://www.3gpp.org/ftp/TSG_RAN/WG2_RL2/TSGR2_73bis/Docs/R2-112347.zip" TargetMode="External" Id="Rbebcdb8e20344c79" /><Relationship Type="http://schemas.openxmlformats.org/officeDocument/2006/relationships/hyperlink" Target="http://webapp.etsi.org/teldir/ListPersDetails.asp?PersId=0" TargetMode="External" Id="R26dee750c2534db9" /><Relationship Type="http://schemas.openxmlformats.org/officeDocument/2006/relationships/hyperlink" Target="http://www.3gpp.org/ftp/TSG_RAN/WG2_RL2/TSGR2_73bis/Docs/R2-112348.zip" TargetMode="External" Id="R7e2eab24207c41fc" /><Relationship Type="http://schemas.openxmlformats.org/officeDocument/2006/relationships/hyperlink" Target="http://webapp.etsi.org/teldir/ListPersDetails.asp?PersId=0" TargetMode="External" Id="R559008e49d704988" /><Relationship Type="http://schemas.openxmlformats.org/officeDocument/2006/relationships/hyperlink" Target="http://www.3gpp.org/ftp/TSG_RAN/WG2_RL2/TSGR2_73bis/Docs/R2-112350.zip" TargetMode="External" Id="R21cbbbd7b2df4b40" /><Relationship Type="http://schemas.openxmlformats.org/officeDocument/2006/relationships/hyperlink" Target="http://webapp.etsi.org/teldir/ListPersDetails.asp?PersId=0" TargetMode="External" Id="R831c46d5cddc4144" /><Relationship Type="http://schemas.openxmlformats.org/officeDocument/2006/relationships/hyperlink" Target="http://www.3gpp.org/ftp/TSG_RAN/WG2_RL2/TSGR2_73bis/Docs/R2-112351.zip" TargetMode="External" Id="Reda279589ae54494" /><Relationship Type="http://schemas.openxmlformats.org/officeDocument/2006/relationships/hyperlink" Target="http://webapp.etsi.org/teldir/ListPersDetails.asp?PersId=0" TargetMode="External" Id="R22375827d3a842a2" /><Relationship Type="http://schemas.openxmlformats.org/officeDocument/2006/relationships/hyperlink" Target="http://www.3gpp.org/ftp/TSG_RAN/WG2_RL2/TSGR2_73bis/Docs/R2-112352.zip" TargetMode="External" Id="R240d75329d89498a" /><Relationship Type="http://schemas.openxmlformats.org/officeDocument/2006/relationships/hyperlink" Target="http://webapp.etsi.org/teldir/ListPersDetails.asp?PersId=0" TargetMode="External" Id="R54678e0d14904049" /><Relationship Type="http://schemas.openxmlformats.org/officeDocument/2006/relationships/hyperlink" Target="http://www.3gpp.org/ftp/TSG_RAN/WG2_RL2/TSGR2_73bis/Docs/R2-112353.zip" TargetMode="External" Id="Ra4c8ab5a74a549b7" /><Relationship Type="http://schemas.openxmlformats.org/officeDocument/2006/relationships/hyperlink" Target="http://webapp.etsi.org/teldir/ListPersDetails.asp?PersId=0" TargetMode="External" Id="R0873d75bc37b47dc" /><Relationship Type="http://schemas.openxmlformats.org/officeDocument/2006/relationships/hyperlink" Target="http://www.3gpp.org/ftp/TSG_RAN/WG2_RL2/TSGR2_73bis/Docs/R2-112354.zip" TargetMode="External" Id="Re41ce212f59e4a36" /><Relationship Type="http://schemas.openxmlformats.org/officeDocument/2006/relationships/hyperlink" Target="http://webapp.etsi.org/teldir/ListPersDetails.asp?PersId=0" TargetMode="External" Id="R1e4e0b0fccbe47e6" /><Relationship Type="http://schemas.openxmlformats.org/officeDocument/2006/relationships/hyperlink" Target="http://www.3gpp.org/ftp/TSG_RAN/WG2_RL2/TSGR2_73bis/Docs/R2-112355.zip" TargetMode="External" Id="R18766e9eee874554" /><Relationship Type="http://schemas.openxmlformats.org/officeDocument/2006/relationships/hyperlink" Target="http://webapp.etsi.org/teldir/ListPersDetails.asp?PersId=0" TargetMode="External" Id="Rb3cce607206f4770" /><Relationship Type="http://schemas.openxmlformats.org/officeDocument/2006/relationships/hyperlink" Target="http://www.3gpp.org/ftp/TSG_RAN/WG2_RL2/TSGR2_73bis/Docs/R2-112356.zip" TargetMode="External" Id="R79c9550dc6da4b1a" /><Relationship Type="http://schemas.openxmlformats.org/officeDocument/2006/relationships/hyperlink" Target="http://webapp.etsi.org/teldir/ListPersDetails.asp?PersId=0" TargetMode="External" Id="Ree22f2f5dda14ce0" /><Relationship Type="http://schemas.openxmlformats.org/officeDocument/2006/relationships/hyperlink" Target="http://www.3gpp.org/ftp/TSG_RAN/WG2_RL2/TSGR2_73bis/Docs/R2-112357.zip" TargetMode="External" Id="R577d16bcc5694473" /><Relationship Type="http://schemas.openxmlformats.org/officeDocument/2006/relationships/hyperlink" Target="http://webapp.etsi.org/teldir/ListPersDetails.asp?PersId=0" TargetMode="External" Id="R752950ef9a6a4d5a" /><Relationship Type="http://schemas.openxmlformats.org/officeDocument/2006/relationships/hyperlink" Target="http://www.3gpp.org/ftp/TSG_RAN/WG2_RL2/TSGR2_73bis/Docs/R2-112358.zip" TargetMode="External" Id="Rba3e52e7933e4d76" /><Relationship Type="http://schemas.openxmlformats.org/officeDocument/2006/relationships/hyperlink" Target="http://webapp.etsi.org/teldir/ListPersDetails.asp?PersId=0" TargetMode="External" Id="R079dbe998fe04619" /><Relationship Type="http://schemas.openxmlformats.org/officeDocument/2006/relationships/hyperlink" Target="http://www.3gpp.org/ftp/TSG_RAN/WG2_RL2/TSGR2_73bis/Docs/R2-112359.zip" TargetMode="External" Id="Rb1877aa74aca459d" /><Relationship Type="http://schemas.openxmlformats.org/officeDocument/2006/relationships/hyperlink" Target="http://webapp.etsi.org/teldir/ListPersDetails.asp?PersId=0" TargetMode="External" Id="R93d6afad6fb1430b" /><Relationship Type="http://schemas.openxmlformats.org/officeDocument/2006/relationships/hyperlink" Target="http://www.3gpp.org/ftp/TSG_RAN/WG2_RL2/TSGR2_73bis/Docs/R2-112360.zip" TargetMode="External" Id="R5c79c74240284761" /><Relationship Type="http://schemas.openxmlformats.org/officeDocument/2006/relationships/hyperlink" Target="http://webapp.etsi.org/teldir/ListPersDetails.asp?PersId=0" TargetMode="External" Id="R190e3b98f1224184" /><Relationship Type="http://schemas.openxmlformats.org/officeDocument/2006/relationships/hyperlink" Target="http://www.3gpp.org/ftp/TSG_RAN/WG2_RL2/TSGR2_73bis/Docs/R2-112361.zip" TargetMode="External" Id="R59db0c09234a4004" /><Relationship Type="http://schemas.openxmlformats.org/officeDocument/2006/relationships/hyperlink" Target="http://webapp.etsi.org/teldir/ListPersDetails.asp?PersId=0" TargetMode="External" Id="Rc160e9feba9e4f5d" /><Relationship Type="http://schemas.openxmlformats.org/officeDocument/2006/relationships/hyperlink" Target="http://www.3gpp.org/ftp/TSG_RAN/WG2_RL2/TSGR2_73bis/Docs/R2-112362.zip" TargetMode="External" Id="Rb51a6e5306674082" /><Relationship Type="http://schemas.openxmlformats.org/officeDocument/2006/relationships/hyperlink" Target="http://webapp.etsi.org/teldir/ListPersDetails.asp?PersId=0" TargetMode="External" Id="R8dc43c63fcad458c" /><Relationship Type="http://schemas.openxmlformats.org/officeDocument/2006/relationships/hyperlink" Target="http://www.3gpp.org/ftp/TSG_RAN/WG2_RL2/TSGR2_73bis/Docs/R2-112363.zip" TargetMode="External" Id="R76a00e6355e34658" /><Relationship Type="http://schemas.openxmlformats.org/officeDocument/2006/relationships/hyperlink" Target="http://webapp.etsi.org/teldir/ListPersDetails.asp?PersId=0" TargetMode="External" Id="Rb0eef5832ca94a33" /><Relationship Type="http://schemas.openxmlformats.org/officeDocument/2006/relationships/hyperlink" Target="http://www.3gpp.org/ftp/TSG_RAN/WG2_RL2/TSGR2_73bis/Docs/R2-112364.zip" TargetMode="External" Id="R6e18c4bf845644d2" /><Relationship Type="http://schemas.openxmlformats.org/officeDocument/2006/relationships/hyperlink" Target="http://webapp.etsi.org/teldir/ListPersDetails.asp?PersId=0" TargetMode="External" Id="Rcfd6aeb7fc4d4e52" /><Relationship Type="http://schemas.openxmlformats.org/officeDocument/2006/relationships/hyperlink" Target="http://www.3gpp.org/ftp/TSG_RAN/WG2_RL2/TSGR2_73bis/Docs/R2-112365.zip" TargetMode="External" Id="R01aca8138abe4ac2" /><Relationship Type="http://schemas.openxmlformats.org/officeDocument/2006/relationships/hyperlink" Target="http://webapp.etsi.org/teldir/ListPersDetails.asp?PersId=0" TargetMode="External" Id="R6c15e251c5374c87" /><Relationship Type="http://schemas.openxmlformats.org/officeDocument/2006/relationships/hyperlink" Target="http://www.3gpp.org/ftp/TSG_RAN/WG2_RL2/TSGR2_73bis/Docs/R2-112366.zip" TargetMode="External" Id="Rf7f91a4640834d40" /><Relationship Type="http://schemas.openxmlformats.org/officeDocument/2006/relationships/hyperlink" Target="http://webapp.etsi.org/teldir/ListPersDetails.asp?PersId=0" TargetMode="External" Id="Rc0acfaa0856541f9" /><Relationship Type="http://schemas.openxmlformats.org/officeDocument/2006/relationships/hyperlink" Target="http://www.3gpp.org/ftp/TSG_RAN/WG2_RL2/TSGR2_73bis/Docs/R2-112367.zip" TargetMode="External" Id="Rc36f70d3488b4696" /><Relationship Type="http://schemas.openxmlformats.org/officeDocument/2006/relationships/hyperlink" Target="http://webapp.etsi.org/teldir/ListPersDetails.asp?PersId=0" TargetMode="External" Id="Ra8e69206113a4041" /><Relationship Type="http://schemas.openxmlformats.org/officeDocument/2006/relationships/hyperlink" Target="http://www.3gpp.org/ftp/TSG_RAN/WG2_RL2/TSGR2_73bis/Docs/R2-112368.zip" TargetMode="External" Id="R9048a218b0804207" /><Relationship Type="http://schemas.openxmlformats.org/officeDocument/2006/relationships/hyperlink" Target="http://webapp.etsi.org/teldir/ListPersDetails.asp?PersId=0" TargetMode="External" Id="Rbe988cd025604cc7" /><Relationship Type="http://schemas.openxmlformats.org/officeDocument/2006/relationships/hyperlink" Target="http://www.3gpp.org/ftp/TSG_RAN/WG2_RL2/TSGR2_73bis/Docs/R2-112369.zip" TargetMode="External" Id="R486dbeb509c44c70" /><Relationship Type="http://schemas.openxmlformats.org/officeDocument/2006/relationships/hyperlink" Target="http://webapp.etsi.org/teldir/ListPersDetails.asp?PersId=0" TargetMode="External" Id="Rab1745a590fe4979" /><Relationship Type="http://schemas.openxmlformats.org/officeDocument/2006/relationships/hyperlink" Target="http://www.3gpp.org/ftp/TSG_RAN/WG2_RL2/TSGR2_73bis/Docs/R2-112371.zip" TargetMode="External" Id="R89001bb75a1d4a81" /><Relationship Type="http://schemas.openxmlformats.org/officeDocument/2006/relationships/hyperlink" Target="http://webapp.etsi.org/teldir/ListPersDetails.asp?PersId=0" TargetMode="External" Id="R44d2f4288a03467f" /><Relationship Type="http://schemas.openxmlformats.org/officeDocument/2006/relationships/hyperlink" Target="http://www.3gpp.org/ftp/TSG_RAN/WG2_RL2/TSGR2_73bis/Docs/R2-112372.zip" TargetMode="External" Id="R567f74b8032b4557" /><Relationship Type="http://schemas.openxmlformats.org/officeDocument/2006/relationships/hyperlink" Target="http://webapp.etsi.org/teldir/ListPersDetails.asp?PersId=0" TargetMode="External" Id="R1fad42ffee9c4117" /><Relationship Type="http://schemas.openxmlformats.org/officeDocument/2006/relationships/hyperlink" Target="http://www.3gpp.org/ftp/TSG_RAN/WG2_RL2/TSGR2_73bis/Docs/R2-112374.zip" TargetMode="External" Id="Rf6913e69b72d4855" /><Relationship Type="http://schemas.openxmlformats.org/officeDocument/2006/relationships/hyperlink" Target="http://webapp.etsi.org/teldir/ListPersDetails.asp?PersId=0" TargetMode="External" Id="R235e6c1493f54d26" /><Relationship Type="http://schemas.openxmlformats.org/officeDocument/2006/relationships/hyperlink" Target="http://www.3gpp.org/ftp/TSG_RAN/WG2_RL2/TSGR2_73bis/Docs/R2-112375.zip" TargetMode="External" Id="Rb27d3a80f6f240b4" /><Relationship Type="http://schemas.openxmlformats.org/officeDocument/2006/relationships/hyperlink" Target="http://webapp.etsi.org/teldir/ListPersDetails.asp?PersId=0" TargetMode="External" Id="Rce6da5d67bb549b2" /><Relationship Type="http://schemas.openxmlformats.org/officeDocument/2006/relationships/hyperlink" Target="http://www.3gpp.org/ftp/TSG_RAN/WG2_RL2/TSGR2_73bis/Docs/R2-112376.zip" TargetMode="External" Id="R04ee7e5e80b443b5" /><Relationship Type="http://schemas.openxmlformats.org/officeDocument/2006/relationships/hyperlink" Target="http://webapp.etsi.org/teldir/ListPersDetails.asp?PersId=0" TargetMode="External" Id="R633894a1a4df4200" /><Relationship Type="http://schemas.openxmlformats.org/officeDocument/2006/relationships/hyperlink" Target="http://www.3gpp.org/ftp/TSG_RAN/WG2_RL2/TSGR2_73bis/Docs/R2-112377.zip" TargetMode="External" Id="R315946c9d4574c70" /><Relationship Type="http://schemas.openxmlformats.org/officeDocument/2006/relationships/hyperlink" Target="http://webapp.etsi.org/teldir/ListPersDetails.asp?PersId=0" TargetMode="External" Id="R7a692afced8d4166" /><Relationship Type="http://schemas.openxmlformats.org/officeDocument/2006/relationships/hyperlink" Target="http://www.3gpp.org/ftp/TSG_RAN/WG2_RL2/TSGR2_73bis/Docs/R2-112378.zip" TargetMode="External" Id="Rb261b3650b554c44" /><Relationship Type="http://schemas.openxmlformats.org/officeDocument/2006/relationships/hyperlink" Target="http://webapp.etsi.org/teldir/ListPersDetails.asp?PersId=0" TargetMode="External" Id="R4f566d9c1a524dc4" /><Relationship Type="http://schemas.openxmlformats.org/officeDocument/2006/relationships/hyperlink" Target="http://www.3gpp.org/ftp/TSG_RAN/WG2_RL2/TSGR2_73bis/Docs/R2-112379.zip" TargetMode="External" Id="Ra27a2f12268142b5" /><Relationship Type="http://schemas.openxmlformats.org/officeDocument/2006/relationships/hyperlink" Target="http://webapp.etsi.org/teldir/ListPersDetails.asp?PersId=0" TargetMode="External" Id="Rfa809fba95da4076" /><Relationship Type="http://schemas.openxmlformats.org/officeDocument/2006/relationships/hyperlink" Target="http://www.3gpp.org/ftp/TSG_RAN/WG2_RL2/TSGR2_73bis/Docs/R2-112380.zip" TargetMode="External" Id="R2c911c5dfefb44f8" /><Relationship Type="http://schemas.openxmlformats.org/officeDocument/2006/relationships/hyperlink" Target="http://webapp.etsi.org/teldir/ListPersDetails.asp?PersId=0" TargetMode="External" Id="R5b09915256bc4ce4" /><Relationship Type="http://schemas.openxmlformats.org/officeDocument/2006/relationships/hyperlink" Target="http://www.3gpp.org/ftp/TSG_RAN/WG2_RL2/TSGR2_73bis/Docs/R2-112381.zip" TargetMode="External" Id="R9f75cf0c1b6b42ac" /><Relationship Type="http://schemas.openxmlformats.org/officeDocument/2006/relationships/hyperlink" Target="http://webapp.etsi.org/teldir/ListPersDetails.asp?PersId=0" TargetMode="External" Id="R877268a4cc464c08" /><Relationship Type="http://schemas.openxmlformats.org/officeDocument/2006/relationships/hyperlink" Target="http://www.3gpp.org/ftp/TSG_RAN/WG2_RL2/TSGR2_73bis/Docs/R2-112382.zip" TargetMode="External" Id="R485a4241213643b0" /><Relationship Type="http://schemas.openxmlformats.org/officeDocument/2006/relationships/hyperlink" Target="http://webapp.etsi.org/teldir/ListPersDetails.asp?PersId=0" TargetMode="External" Id="R746503c18aa24eb9" /><Relationship Type="http://schemas.openxmlformats.org/officeDocument/2006/relationships/hyperlink" Target="http://www.3gpp.org/ftp/TSG_RAN/WG2_RL2/TSGR2_73bis/Docs/R2-112383.zip" TargetMode="External" Id="Rb79e2b1e5ea74263" /><Relationship Type="http://schemas.openxmlformats.org/officeDocument/2006/relationships/hyperlink" Target="http://webapp.etsi.org/teldir/ListPersDetails.asp?PersId=0" TargetMode="External" Id="R3b84722da4494b39" /><Relationship Type="http://schemas.openxmlformats.org/officeDocument/2006/relationships/hyperlink" Target="http://www.3gpp.org/ftp/TSG_RAN/WG2_RL2/TSGR2_73bis/Docs/R2-112384.zip" TargetMode="External" Id="Raa0d64ada8ca422c" /><Relationship Type="http://schemas.openxmlformats.org/officeDocument/2006/relationships/hyperlink" Target="http://webapp.etsi.org/teldir/ListPersDetails.asp?PersId=0" TargetMode="External" Id="R863fb32794264f43" /><Relationship Type="http://schemas.openxmlformats.org/officeDocument/2006/relationships/hyperlink" Target="http://www.3gpp.org/ftp/TSG_RAN/WG2_RL2/TSGR2_73bis/Docs/R2-112385.zip" TargetMode="External" Id="R344bff3bbd644b56" /><Relationship Type="http://schemas.openxmlformats.org/officeDocument/2006/relationships/hyperlink" Target="http://webapp.etsi.org/teldir/ListPersDetails.asp?PersId=0" TargetMode="External" Id="Rd58b522b85554ea0" /><Relationship Type="http://schemas.openxmlformats.org/officeDocument/2006/relationships/hyperlink" Target="http://www.3gpp.org/ftp/TSG_RAN/WG2_RL2/TSGR2_73bis/Docs/R2-112386.zip" TargetMode="External" Id="Rea71f08a70734797" /><Relationship Type="http://schemas.openxmlformats.org/officeDocument/2006/relationships/hyperlink" Target="http://webapp.etsi.org/teldir/ListPersDetails.asp?PersId=0" TargetMode="External" Id="R459729510c0f4d7d" /><Relationship Type="http://schemas.openxmlformats.org/officeDocument/2006/relationships/hyperlink" Target="http://www.3gpp.org/ftp/TSG_RAN/WG2_RL2/TSGR2_73bis/Docs/R2-112387.zip" TargetMode="External" Id="R1f42df183aa243ca" /><Relationship Type="http://schemas.openxmlformats.org/officeDocument/2006/relationships/hyperlink" Target="http://webapp.etsi.org/teldir/ListPersDetails.asp?PersId=0" TargetMode="External" Id="Ra2c5dc2c9de149fa" /><Relationship Type="http://schemas.openxmlformats.org/officeDocument/2006/relationships/hyperlink" Target="http://www.3gpp.org/ftp/TSG_RAN/WG2_RL2/TSGR2_73bis/Docs/R2-112388.zip" TargetMode="External" Id="Rd7e6da583e654312" /><Relationship Type="http://schemas.openxmlformats.org/officeDocument/2006/relationships/hyperlink" Target="http://webapp.etsi.org/teldir/ListPersDetails.asp?PersId=0" TargetMode="External" Id="Raa2c7425f6bd43fc" /><Relationship Type="http://schemas.openxmlformats.org/officeDocument/2006/relationships/hyperlink" Target="http://www.3gpp.org/ftp/TSG_RAN/WG2_RL2/TSGR2_73bis/Docs/R2-112389.zip" TargetMode="External" Id="Re9a7fc3c89e54f9a" /><Relationship Type="http://schemas.openxmlformats.org/officeDocument/2006/relationships/hyperlink" Target="http://webapp.etsi.org/teldir/ListPersDetails.asp?PersId=0" TargetMode="External" Id="R5de0794207a241ae" /><Relationship Type="http://schemas.openxmlformats.org/officeDocument/2006/relationships/hyperlink" Target="http://www.3gpp.org/ftp/TSG_RAN/WG2_RL2/TSGR2_73bis/Docs/R2-112390.zip" TargetMode="External" Id="Rae7baf048e284717" /><Relationship Type="http://schemas.openxmlformats.org/officeDocument/2006/relationships/hyperlink" Target="http://webapp.etsi.org/teldir/ListPersDetails.asp?PersId=0" TargetMode="External" Id="R87c7881dc28d4e1b" /><Relationship Type="http://schemas.openxmlformats.org/officeDocument/2006/relationships/hyperlink" Target="http://www.3gpp.org/ftp/TSG_RAN/WG2_RL2/TSGR2_73bis/Docs/R2-112391.zip" TargetMode="External" Id="R9409dbccecf5435d" /><Relationship Type="http://schemas.openxmlformats.org/officeDocument/2006/relationships/hyperlink" Target="http://webapp.etsi.org/teldir/ListPersDetails.asp?PersId=0" TargetMode="External" Id="R4416bf74a69a49b4" /><Relationship Type="http://schemas.openxmlformats.org/officeDocument/2006/relationships/hyperlink" Target="http://www.3gpp.org/ftp/TSG_RAN/WG2_RL2/TSGR2_73bis/Docs/R2-112392.zip" TargetMode="External" Id="R747e9ce3adda465f" /><Relationship Type="http://schemas.openxmlformats.org/officeDocument/2006/relationships/hyperlink" Target="http://webapp.etsi.org/teldir/ListPersDetails.asp?PersId=0" TargetMode="External" Id="R34886ff8e0c84c6a" /><Relationship Type="http://schemas.openxmlformats.org/officeDocument/2006/relationships/hyperlink" Target="http://www.3gpp.org/ftp/TSG_RAN/WG2_RL2/TSGR2_73bis/Docs/R2-112393.zip" TargetMode="External" Id="Rf440145a1d4f48d0" /><Relationship Type="http://schemas.openxmlformats.org/officeDocument/2006/relationships/hyperlink" Target="http://webapp.etsi.org/teldir/ListPersDetails.asp?PersId=0" TargetMode="External" Id="R68a213a67e7743de" /><Relationship Type="http://schemas.openxmlformats.org/officeDocument/2006/relationships/hyperlink" Target="http://www.3gpp.org/ftp/TSG_RAN/WG2_RL2/TSGR2_73bis/Docs/R2-112394.zip" TargetMode="External" Id="Rd91de9ceb2f9457f" /><Relationship Type="http://schemas.openxmlformats.org/officeDocument/2006/relationships/hyperlink" Target="http://webapp.etsi.org/teldir/ListPersDetails.asp?PersId=0" TargetMode="External" Id="R071f26ae63bb418c" /><Relationship Type="http://schemas.openxmlformats.org/officeDocument/2006/relationships/hyperlink" Target="http://www.3gpp.org/ftp/TSG_RAN/WG2_RL2/TSGR2_73bis/Docs/R2-112395.zip" TargetMode="External" Id="Rb2449a9f367946ff" /><Relationship Type="http://schemas.openxmlformats.org/officeDocument/2006/relationships/hyperlink" Target="http://webapp.etsi.org/teldir/ListPersDetails.asp?PersId=0" TargetMode="External" Id="R8862d3831216488e" /><Relationship Type="http://schemas.openxmlformats.org/officeDocument/2006/relationships/hyperlink" Target="http://www.3gpp.org/ftp/TSG_RAN/WG2_RL2/TSGR2_73bis/Docs/R2-112396.zip" TargetMode="External" Id="Rc253398e67a8423f" /><Relationship Type="http://schemas.openxmlformats.org/officeDocument/2006/relationships/hyperlink" Target="http://webapp.etsi.org/teldir/ListPersDetails.asp?PersId=0" TargetMode="External" Id="Rdf5194b8535f4a77" /><Relationship Type="http://schemas.openxmlformats.org/officeDocument/2006/relationships/hyperlink" Target="http://www.3gpp.org/ftp/TSG_RAN/WG2_RL2/TSGR2_73bis/Docs/R2-112397.zip" TargetMode="External" Id="Rd4e62de2ac994424" /><Relationship Type="http://schemas.openxmlformats.org/officeDocument/2006/relationships/hyperlink" Target="http://webapp.etsi.org/teldir/ListPersDetails.asp?PersId=0" TargetMode="External" Id="R14d0206d4ced4a73" /><Relationship Type="http://schemas.openxmlformats.org/officeDocument/2006/relationships/hyperlink" Target="http://www.3gpp.org/ftp/TSG_RAN/WG2_RL2/TSGR2_73bis/Docs/R2-112398.zip" TargetMode="External" Id="R3fdbbc3a69834a8b" /><Relationship Type="http://schemas.openxmlformats.org/officeDocument/2006/relationships/hyperlink" Target="http://webapp.etsi.org/teldir/ListPersDetails.asp?PersId=0" TargetMode="External" Id="R55141cc420554111" /><Relationship Type="http://schemas.openxmlformats.org/officeDocument/2006/relationships/hyperlink" Target="http://www.3gpp.org/ftp/TSG_RAN/WG2_RL2/TSGR2_73bis/Docs/R2-112399.zip" TargetMode="External" Id="R0814ec1fb31a4004" /><Relationship Type="http://schemas.openxmlformats.org/officeDocument/2006/relationships/hyperlink" Target="http://webapp.etsi.org/teldir/ListPersDetails.asp?PersId=0" TargetMode="External" Id="Raa7b5c09bb184021" /><Relationship Type="http://schemas.openxmlformats.org/officeDocument/2006/relationships/hyperlink" Target="http://www.3gpp.org/ftp/TSG_RAN/WG2_RL2/TSGR2_73bis/Docs/R2-112400.zip" TargetMode="External" Id="R8e034263203c4cf1" /><Relationship Type="http://schemas.openxmlformats.org/officeDocument/2006/relationships/hyperlink" Target="http://webapp.etsi.org/teldir/ListPersDetails.asp?PersId=0" TargetMode="External" Id="R376246cdd05a4d0a" /><Relationship Type="http://schemas.openxmlformats.org/officeDocument/2006/relationships/hyperlink" Target="http://www.3gpp.org/ftp/TSG_RAN/WG2_RL2/TSGR2_73bis/Docs/R2-112401.zip" TargetMode="External" Id="R60a3342c261443b1" /><Relationship Type="http://schemas.openxmlformats.org/officeDocument/2006/relationships/hyperlink" Target="http://webapp.etsi.org/teldir/ListPersDetails.asp?PersId=0" TargetMode="External" Id="R49f82c424a3a4e30" /><Relationship Type="http://schemas.openxmlformats.org/officeDocument/2006/relationships/hyperlink" Target="http://www.3gpp.org/ftp/TSG_RAN/WG2_RL2/TSGR2_73bis/Docs/R2-112402.zip" TargetMode="External" Id="R5f1ae10d77fa41ac" /><Relationship Type="http://schemas.openxmlformats.org/officeDocument/2006/relationships/hyperlink" Target="http://webapp.etsi.org/teldir/ListPersDetails.asp?PersId=0" TargetMode="External" Id="Rc0268dbd911f41fe" /><Relationship Type="http://schemas.openxmlformats.org/officeDocument/2006/relationships/hyperlink" Target="http://www.3gpp.org/ftp/TSG_RAN/WG2_RL2/TSGR2_73bis/Docs/R2-112403.zip" TargetMode="External" Id="Rec0a68a5a05d4963" /><Relationship Type="http://schemas.openxmlformats.org/officeDocument/2006/relationships/hyperlink" Target="http://webapp.etsi.org/teldir/ListPersDetails.asp?PersId=0" TargetMode="External" Id="Ra7f7c3bd347c47c8" /><Relationship Type="http://schemas.openxmlformats.org/officeDocument/2006/relationships/hyperlink" Target="http://www.3gpp.org/ftp/TSG_RAN/WG2_RL2/TSGR2_73bis/Docs/R2-112404.zip" TargetMode="External" Id="R6e9fbec234994fc6" /><Relationship Type="http://schemas.openxmlformats.org/officeDocument/2006/relationships/hyperlink" Target="http://webapp.etsi.org/teldir/ListPersDetails.asp?PersId=0" TargetMode="External" Id="R52d0f06cfeca4507" /><Relationship Type="http://schemas.openxmlformats.org/officeDocument/2006/relationships/hyperlink" Target="http://www.3gpp.org/ftp/TSG_RAN/WG2_RL2/TSGR2_73bis/Docs/R2-112405.zip" TargetMode="External" Id="R01ca9824920c4d61" /><Relationship Type="http://schemas.openxmlformats.org/officeDocument/2006/relationships/hyperlink" Target="http://webapp.etsi.org/teldir/ListPersDetails.asp?PersId=0" TargetMode="External" Id="R146fbd20ae0b4e04" /><Relationship Type="http://schemas.openxmlformats.org/officeDocument/2006/relationships/hyperlink" Target="http://www.3gpp.org/ftp/TSG_RAN/WG2_RL2/TSGR2_73bis/Docs/R2-112406.zip" TargetMode="External" Id="R727b2698a2b54bdd" /><Relationship Type="http://schemas.openxmlformats.org/officeDocument/2006/relationships/hyperlink" Target="http://webapp.etsi.org/teldir/ListPersDetails.asp?PersId=0" TargetMode="External" Id="Re1840aad73544aae" /><Relationship Type="http://schemas.openxmlformats.org/officeDocument/2006/relationships/hyperlink" Target="http://www.3gpp.org/ftp/TSG_RAN/WG2_RL2/TSGR2_73bis/Docs/R2-112408.zip" TargetMode="External" Id="R724b3a72548744f2" /><Relationship Type="http://schemas.openxmlformats.org/officeDocument/2006/relationships/hyperlink" Target="http://webapp.etsi.org/teldir/ListPersDetails.asp?PersId=0" TargetMode="External" Id="Re34f26e0db554a75" /><Relationship Type="http://schemas.openxmlformats.org/officeDocument/2006/relationships/hyperlink" Target="http://www.3gpp.org/ftp/TSG_RAN/WG2_RL2/TSGR2_73bis/Docs/R2-112409.zip" TargetMode="External" Id="Ra74c9c5c43cc42b4" /><Relationship Type="http://schemas.openxmlformats.org/officeDocument/2006/relationships/hyperlink" Target="http://webapp.etsi.org/teldir/ListPersDetails.asp?PersId=0" TargetMode="External" Id="Rcc4304879a5341c2" /><Relationship Type="http://schemas.openxmlformats.org/officeDocument/2006/relationships/hyperlink" Target="http://www.3gpp.org/ftp/TSG_RAN/WG2_RL2/TSGR2_73bis/Docs/R2-112410.zip" TargetMode="External" Id="Re0fac5221a574ad0" /><Relationship Type="http://schemas.openxmlformats.org/officeDocument/2006/relationships/hyperlink" Target="http://webapp.etsi.org/teldir/ListPersDetails.asp?PersId=0" TargetMode="External" Id="R0af983d509404b43" /><Relationship Type="http://schemas.openxmlformats.org/officeDocument/2006/relationships/hyperlink" Target="http://www.3gpp.org/ftp/TSG_RAN/WG2_RL2/TSGR2_73bis/Docs/R2-112411.zip" TargetMode="External" Id="Rafb0344020964788" /><Relationship Type="http://schemas.openxmlformats.org/officeDocument/2006/relationships/hyperlink" Target="http://webapp.etsi.org/teldir/ListPersDetails.asp?PersId=0" TargetMode="External" Id="Rae5a6b55b3e54d2f" /><Relationship Type="http://schemas.openxmlformats.org/officeDocument/2006/relationships/hyperlink" Target="http://www.3gpp.org/ftp/TSG_RAN/WG2_RL2/TSGR2_73bis/Docs/R2-112412.zip" TargetMode="External" Id="R9fb54d53c68148bd" /><Relationship Type="http://schemas.openxmlformats.org/officeDocument/2006/relationships/hyperlink" Target="http://webapp.etsi.org/teldir/ListPersDetails.asp?PersId=0" TargetMode="External" Id="R7cbec30ead5e440a" /><Relationship Type="http://schemas.openxmlformats.org/officeDocument/2006/relationships/hyperlink" Target="http://www.3gpp.org/ftp/TSG_RAN/WG2_RL2/TSGR2_73bis/Docs/R2-112413.zip" TargetMode="External" Id="R9109836ebff44a1a" /><Relationship Type="http://schemas.openxmlformats.org/officeDocument/2006/relationships/hyperlink" Target="http://webapp.etsi.org/teldir/ListPersDetails.asp?PersId=0" TargetMode="External" Id="R33e34ec7901c4ef0" /><Relationship Type="http://schemas.openxmlformats.org/officeDocument/2006/relationships/hyperlink" Target="http://www.3gpp.org/ftp/TSG_RAN/WG2_RL2/TSGR2_73bis/Docs/R2-112414.zip" TargetMode="External" Id="R72762435698e4c61" /><Relationship Type="http://schemas.openxmlformats.org/officeDocument/2006/relationships/hyperlink" Target="http://webapp.etsi.org/teldir/ListPersDetails.asp?PersId=0" TargetMode="External" Id="R6a39290efb7742d1" /><Relationship Type="http://schemas.openxmlformats.org/officeDocument/2006/relationships/hyperlink" Target="http://www.3gpp.org/ftp/TSG_RAN/WG2_RL2/TSGR2_73bis/Docs/R2-112415.zip" TargetMode="External" Id="R67f8deba5db247cf" /><Relationship Type="http://schemas.openxmlformats.org/officeDocument/2006/relationships/hyperlink" Target="http://webapp.etsi.org/teldir/ListPersDetails.asp?PersId=0" TargetMode="External" Id="Rf4e08747d3fd44dd" /><Relationship Type="http://schemas.openxmlformats.org/officeDocument/2006/relationships/hyperlink" Target="http://www.3gpp.org/ftp/TSG_RAN/WG2_RL2/TSGR2_73bis/Docs/R2-112416.zip" TargetMode="External" Id="Ra954fc20e99c48b1" /><Relationship Type="http://schemas.openxmlformats.org/officeDocument/2006/relationships/hyperlink" Target="http://webapp.etsi.org/teldir/ListPersDetails.asp?PersId=0" TargetMode="External" Id="R2f74eb575fa44269" /><Relationship Type="http://schemas.openxmlformats.org/officeDocument/2006/relationships/hyperlink" Target="http://www.3gpp.org/ftp/TSG_RAN/WG2_RL2/TSGR2_73bis/Docs/R2-112417.zip" TargetMode="External" Id="Rdda3f193d73d4af6" /><Relationship Type="http://schemas.openxmlformats.org/officeDocument/2006/relationships/hyperlink" Target="http://webapp.etsi.org/teldir/ListPersDetails.asp?PersId=0" TargetMode="External" Id="R1d30966907254216" /><Relationship Type="http://schemas.openxmlformats.org/officeDocument/2006/relationships/hyperlink" Target="http://www.3gpp.org/ftp/TSG_RAN/WG2_RL2/TSGR2_73bis/Docs/R2-112418.zip" TargetMode="External" Id="R70d4f9e43f484cbc" /><Relationship Type="http://schemas.openxmlformats.org/officeDocument/2006/relationships/hyperlink" Target="http://webapp.etsi.org/teldir/ListPersDetails.asp?PersId=0" TargetMode="External" Id="R13ea4bd545474187" /><Relationship Type="http://schemas.openxmlformats.org/officeDocument/2006/relationships/hyperlink" Target="http://www.3gpp.org/ftp/TSG_RAN/WG2_RL2/TSGR2_73bis/Docs/R2-112419.zip" TargetMode="External" Id="Ra2bb8a321bf94f1e" /><Relationship Type="http://schemas.openxmlformats.org/officeDocument/2006/relationships/hyperlink" Target="http://webapp.etsi.org/teldir/ListPersDetails.asp?PersId=0" TargetMode="External" Id="Rc60d35f7e92245e3" /><Relationship Type="http://schemas.openxmlformats.org/officeDocument/2006/relationships/hyperlink" Target="http://www.3gpp.org/ftp/TSG_RAN/WG2_RL2/TSGR2_73bis/Docs/R2-112421.zip" TargetMode="External" Id="R52712a202c934937" /><Relationship Type="http://schemas.openxmlformats.org/officeDocument/2006/relationships/hyperlink" Target="http://webapp.etsi.org/teldir/ListPersDetails.asp?PersId=0" TargetMode="External" Id="Re871224dfb2b49ea" /><Relationship Type="http://schemas.openxmlformats.org/officeDocument/2006/relationships/hyperlink" Target="http://www.3gpp.org/ftp/TSG_RAN/WG2_RL2/TSGR2_73bis/Docs/R2-112422.zip" TargetMode="External" Id="Ra399c3f5f47a414d" /><Relationship Type="http://schemas.openxmlformats.org/officeDocument/2006/relationships/hyperlink" Target="http://webapp.etsi.org/teldir/ListPersDetails.asp?PersId=0" TargetMode="External" Id="Re0bec2e26a6d471c" /><Relationship Type="http://schemas.openxmlformats.org/officeDocument/2006/relationships/hyperlink" Target="http://www.3gpp.org/ftp/TSG_RAN/WG2_RL2/TSGR2_73bis/Docs/R2-112423.zip" TargetMode="External" Id="R6d886e786bda44b0" /><Relationship Type="http://schemas.openxmlformats.org/officeDocument/2006/relationships/hyperlink" Target="http://webapp.etsi.org/teldir/ListPersDetails.asp?PersId=0" TargetMode="External" Id="R63451d69386c498f" /><Relationship Type="http://schemas.openxmlformats.org/officeDocument/2006/relationships/hyperlink" Target="http://www.3gpp.org/ftp/TSG_RAN/WG2_RL2/TSGR2_73bis/Docs/R2-112424.zip" TargetMode="External" Id="R7fec7bbeb6f846e2" /><Relationship Type="http://schemas.openxmlformats.org/officeDocument/2006/relationships/hyperlink" Target="http://webapp.etsi.org/teldir/ListPersDetails.asp?PersId=0" TargetMode="External" Id="R227d221ea1524d03" /><Relationship Type="http://schemas.openxmlformats.org/officeDocument/2006/relationships/hyperlink" Target="http://www.3gpp.org/ftp/TSG_RAN/WG2_RL2/TSGR2_73bis/Docs/R2-112425.zip" TargetMode="External" Id="R1e9a5f7157f04634" /><Relationship Type="http://schemas.openxmlformats.org/officeDocument/2006/relationships/hyperlink" Target="http://webapp.etsi.org/teldir/ListPersDetails.asp?PersId=0" TargetMode="External" Id="R26ea7c5485cf450d" /><Relationship Type="http://schemas.openxmlformats.org/officeDocument/2006/relationships/hyperlink" Target="http://www.3gpp.org/ftp/TSG_RAN/WG2_RL2/TSGR2_73bis/Docs/R2-112426.zip" TargetMode="External" Id="R2e34899e1a604fd0" /><Relationship Type="http://schemas.openxmlformats.org/officeDocument/2006/relationships/hyperlink" Target="http://webapp.etsi.org/teldir/ListPersDetails.asp?PersId=0" TargetMode="External" Id="R48d15163b3604d8f" /><Relationship Type="http://schemas.openxmlformats.org/officeDocument/2006/relationships/hyperlink" Target="http://www.3gpp.org/ftp/TSG_RAN/WG2_RL2/TSGR2_73bis/Docs/R2-112427.zip" TargetMode="External" Id="R6df65e2c7ca1463a" /><Relationship Type="http://schemas.openxmlformats.org/officeDocument/2006/relationships/hyperlink" Target="http://webapp.etsi.org/teldir/ListPersDetails.asp?PersId=0" TargetMode="External" Id="R80c8e5cb67c444c9" /><Relationship Type="http://schemas.openxmlformats.org/officeDocument/2006/relationships/hyperlink" Target="http://www.3gpp.org/ftp/TSG_RAN/WG2_RL2/TSGR2_73bis/Docs/R2-112428.zip" TargetMode="External" Id="R052cddcfd6a04f8f" /><Relationship Type="http://schemas.openxmlformats.org/officeDocument/2006/relationships/hyperlink" Target="http://webapp.etsi.org/teldir/ListPersDetails.asp?PersId=0" TargetMode="External" Id="R588094639dfb40cd" /><Relationship Type="http://schemas.openxmlformats.org/officeDocument/2006/relationships/hyperlink" Target="http://www.3gpp.org/ftp/TSG_RAN/WG2_RL2/TSGR2_73bis/Docs/R2-112429.zip" TargetMode="External" Id="R1b02bb8f5f354589" /><Relationship Type="http://schemas.openxmlformats.org/officeDocument/2006/relationships/hyperlink" Target="http://webapp.etsi.org/teldir/ListPersDetails.asp?PersId=0" TargetMode="External" Id="R97f562fc0cf7499c" /><Relationship Type="http://schemas.openxmlformats.org/officeDocument/2006/relationships/hyperlink" Target="http://www.3gpp.org/ftp/TSG_RAN/WG2_RL2/TSGR2_73bis/Docs/R2-112430.zip" TargetMode="External" Id="R2431d0cb8ca74846" /><Relationship Type="http://schemas.openxmlformats.org/officeDocument/2006/relationships/hyperlink" Target="http://webapp.etsi.org/teldir/ListPersDetails.asp?PersId=0" TargetMode="External" Id="Rb89a1770e1b24814" /><Relationship Type="http://schemas.openxmlformats.org/officeDocument/2006/relationships/hyperlink" Target="http://www.3gpp.org/ftp/TSG_RAN/WG2_RL2/TSGR2_73bis/Docs/R2-112431.zip" TargetMode="External" Id="R427415da26f74578" /><Relationship Type="http://schemas.openxmlformats.org/officeDocument/2006/relationships/hyperlink" Target="http://webapp.etsi.org/teldir/ListPersDetails.asp?PersId=0" TargetMode="External" Id="R0e38a646b16b4639" /><Relationship Type="http://schemas.openxmlformats.org/officeDocument/2006/relationships/hyperlink" Target="http://www.3gpp.org/ftp/TSG_RAN/WG2_RL2/TSGR2_73bis/Docs/R2-112432.zip" TargetMode="External" Id="Rdd5caaae21284ee2" /><Relationship Type="http://schemas.openxmlformats.org/officeDocument/2006/relationships/hyperlink" Target="http://webapp.etsi.org/teldir/ListPersDetails.asp?PersId=0" TargetMode="External" Id="R438e8e6591494a9a" /><Relationship Type="http://schemas.openxmlformats.org/officeDocument/2006/relationships/hyperlink" Target="http://www.3gpp.org/ftp/TSG_RAN/WG2_RL2/TSGR2_73bis/Docs/R2-112433.zip" TargetMode="External" Id="R759b057f3eda40be" /><Relationship Type="http://schemas.openxmlformats.org/officeDocument/2006/relationships/hyperlink" Target="http://webapp.etsi.org/teldir/ListPersDetails.asp?PersId=0" TargetMode="External" Id="R8f8416d587b240ac" /><Relationship Type="http://schemas.openxmlformats.org/officeDocument/2006/relationships/hyperlink" Target="http://www.3gpp.org/ftp/TSG_RAN/WG2_RL2/TSGR2_73bis/Docs/R2-112434.zip" TargetMode="External" Id="R7b8696b1c18e48ac" /><Relationship Type="http://schemas.openxmlformats.org/officeDocument/2006/relationships/hyperlink" Target="http://webapp.etsi.org/teldir/ListPersDetails.asp?PersId=0" TargetMode="External" Id="Rfb1e4744d012412a" /><Relationship Type="http://schemas.openxmlformats.org/officeDocument/2006/relationships/hyperlink" Target="http://www.3gpp.org/ftp/TSG_RAN/WG2_RL2/TSGR2_73bis/Docs/R2-112435.zip" TargetMode="External" Id="Rc0bee108e36249c2" /><Relationship Type="http://schemas.openxmlformats.org/officeDocument/2006/relationships/hyperlink" Target="http://webapp.etsi.org/teldir/ListPersDetails.asp?PersId=0" TargetMode="External" Id="Rc5385ffb4648489a" /><Relationship Type="http://schemas.openxmlformats.org/officeDocument/2006/relationships/hyperlink" Target="http://www.3gpp.org/ftp/TSG_RAN/WG2_RL2/TSGR2_73bis/Docs/R2-112436.zip" TargetMode="External" Id="R4dbf10f29ce44522" /><Relationship Type="http://schemas.openxmlformats.org/officeDocument/2006/relationships/hyperlink" Target="http://webapp.etsi.org/teldir/ListPersDetails.asp?PersId=0" TargetMode="External" Id="Rd2adfc329be04182" /><Relationship Type="http://schemas.openxmlformats.org/officeDocument/2006/relationships/hyperlink" Target="http://www.3gpp.org/ftp/TSG_RAN/WG2_RL2/TSGR2_73bis/Docs/R2-112437.zip" TargetMode="External" Id="R26609ef0ac034078" /><Relationship Type="http://schemas.openxmlformats.org/officeDocument/2006/relationships/hyperlink" Target="http://webapp.etsi.org/teldir/ListPersDetails.asp?PersId=0" TargetMode="External" Id="Reaa56ea92a5b41e9" /><Relationship Type="http://schemas.openxmlformats.org/officeDocument/2006/relationships/hyperlink" Target="http://www.3gpp.org/ftp/TSG_RAN/WG2_RL2/TSGR2_73bis/Docs/R2-112438.zip" TargetMode="External" Id="R9f9a1ae77151443a" /><Relationship Type="http://schemas.openxmlformats.org/officeDocument/2006/relationships/hyperlink" Target="http://webapp.etsi.org/teldir/ListPersDetails.asp?PersId=0" TargetMode="External" Id="R020f5650911e4748" /><Relationship Type="http://schemas.openxmlformats.org/officeDocument/2006/relationships/hyperlink" Target="http://www.3gpp.org/ftp/TSG_RAN/WG2_RL2/TSGR2_73bis/Docs/R2-112439.zip" TargetMode="External" Id="Rdad6a87b650d42f6" /><Relationship Type="http://schemas.openxmlformats.org/officeDocument/2006/relationships/hyperlink" Target="http://webapp.etsi.org/teldir/ListPersDetails.asp?PersId=0" TargetMode="External" Id="R33e6d079a334491f" /><Relationship Type="http://schemas.openxmlformats.org/officeDocument/2006/relationships/hyperlink" Target="http://www.3gpp.org/ftp/TSG_RAN/WG2_RL2/TSGR2_73bis/Docs/R2-112440.zip" TargetMode="External" Id="R6c8552c6ec504f97" /><Relationship Type="http://schemas.openxmlformats.org/officeDocument/2006/relationships/hyperlink" Target="http://webapp.etsi.org/teldir/ListPersDetails.asp?PersId=0" TargetMode="External" Id="R1f40757c6c7c4864" /><Relationship Type="http://schemas.openxmlformats.org/officeDocument/2006/relationships/hyperlink" Target="http://www.3gpp.org/ftp/TSG_RAN/WG2_RL2/TSGR2_73bis/Docs/R2-112441.zip" TargetMode="External" Id="Rc3b7b4f39fa84c49" /><Relationship Type="http://schemas.openxmlformats.org/officeDocument/2006/relationships/hyperlink" Target="http://webapp.etsi.org/teldir/ListPersDetails.asp?PersId=0" TargetMode="External" Id="R86378b089b9b4071" /><Relationship Type="http://schemas.openxmlformats.org/officeDocument/2006/relationships/hyperlink" Target="http://www.3gpp.org/ftp/TSG_RAN/WG2_RL2/TSGR2_73bis/Docs/R2-112442.zip" TargetMode="External" Id="Rc02cacfb580b4336" /><Relationship Type="http://schemas.openxmlformats.org/officeDocument/2006/relationships/hyperlink" Target="http://webapp.etsi.org/teldir/ListPersDetails.asp?PersId=0" TargetMode="External" Id="R8f60e25a19a845a8" /><Relationship Type="http://schemas.openxmlformats.org/officeDocument/2006/relationships/hyperlink" Target="http://www.3gpp.org/ftp/TSG_RAN/WG2_RL2/TSGR2_73bis/Docs/R2-112443.zip" TargetMode="External" Id="Rcf0cda802ce44cff" /><Relationship Type="http://schemas.openxmlformats.org/officeDocument/2006/relationships/hyperlink" Target="http://webapp.etsi.org/teldir/ListPersDetails.asp?PersId=0" TargetMode="External" Id="R32b7fc32e37447d7" /><Relationship Type="http://schemas.openxmlformats.org/officeDocument/2006/relationships/hyperlink" Target="http://www.3gpp.org/ftp/TSG_RAN/WG2_RL2/TSGR2_73bis/Docs/R2-112444.zip" TargetMode="External" Id="R67608ea4b7af4492" /><Relationship Type="http://schemas.openxmlformats.org/officeDocument/2006/relationships/hyperlink" Target="http://webapp.etsi.org/teldir/ListPersDetails.asp?PersId=0" TargetMode="External" Id="Rf157805c32ab43a0" /><Relationship Type="http://schemas.openxmlformats.org/officeDocument/2006/relationships/hyperlink" Target="http://www.3gpp.org/ftp/TSG_RAN/WG2_RL2/TSGR2_73bis/Docs/R2-112445.zip" TargetMode="External" Id="R2cc81435de434c82" /><Relationship Type="http://schemas.openxmlformats.org/officeDocument/2006/relationships/hyperlink" Target="http://webapp.etsi.org/teldir/ListPersDetails.asp?PersId=0" TargetMode="External" Id="R59abedf1ec46492f" /><Relationship Type="http://schemas.openxmlformats.org/officeDocument/2006/relationships/hyperlink" Target="http://www.3gpp.org/ftp/TSG_RAN/WG2_RL2/TSGR2_73bis/Docs/R2-112446.zip" TargetMode="External" Id="R17e9a1a91f084dbe" /><Relationship Type="http://schemas.openxmlformats.org/officeDocument/2006/relationships/hyperlink" Target="http://webapp.etsi.org/teldir/ListPersDetails.asp?PersId=0" TargetMode="External" Id="R9e0ce6e412f54851" /><Relationship Type="http://schemas.openxmlformats.org/officeDocument/2006/relationships/hyperlink" Target="http://www.3gpp.org/ftp/TSG_RAN/WG2_RL2/TSGR2_73bis/Docs/R2-112447.zip" TargetMode="External" Id="R23024bb983ee439a" /><Relationship Type="http://schemas.openxmlformats.org/officeDocument/2006/relationships/hyperlink" Target="http://webapp.etsi.org/teldir/ListPersDetails.asp?PersId=0" TargetMode="External" Id="R5e78d202a13e499a" /><Relationship Type="http://schemas.openxmlformats.org/officeDocument/2006/relationships/hyperlink" Target="http://www.3gpp.org/ftp/TSG_RAN/WG2_RL2/TSGR2_73bis/Docs/R2-112448.zip" TargetMode="External" Id="R21d34779e0d643a6" /><Relationship Type="http://schemas.openxmlformats.org/officeDocument/2006/relationships/hyperlink" Target="http://webapp.etsi.org/teldir/ListPersDetails.asp?PersId=0" TargetMode="External" Id="Rf2102417165a45d7" /><Relationship Type="http://schemas.openxmlformats.org/officeDocument/2006/relationships/hyperlink" Target="http://www.3gpp.org/ftp/TSG_RAN/WG2_RL2/TSGR2_73bis/Docs/R2-112449.zip" TargetMode="External" Id="Rb2daef7e60ba4f9e" /><Relationship Type="http://schemas.openxmlformats.org/officeDocument/2006/relationships/hyperlink" Target="http://webapp.etsi.org/teldir/ListPersDetails.asp?PersId=0" TargetMode="External" Id="Re279c71cacbc4522" /><Relationship Type="http://schemas.openxmlformats.org/officeDocument/2006/relationships/hyperlink" Target="http://www.3gpp.org/ftp/TSG_RAN/WG2_RL2/TSGR2_73bis/Docs/R2-112450.zip" TargetMode="External" Id="Rbbf664d38d2f4de3" /><Relationship Type="http://schemas.openxmlformats.org/officeDocument/2006/relationships/hyperlink" Target="http://webapp.etsi.org/teldir/ListPersDetails.asp?PersId=0" TargetMode="External" Id="R1040b71d780846f7" /><Relationship Type="http://schemas.openxmlformats.org/officeDocument/2006/relationships/hyperlink" Target="http://www.3gpp.org/ftp/TSG_RAN/WG2_RL2/TSGR2_73bis/Docs/R2-112451.zip" TargetMode="External" Id="R6a46807b22fd4a5c" /><Relationship Type="http://schemas.openxmlformats.org/officeDocument/2006/relationships/hyperlink" Target="http://webapp.etsi.org/teldir/ListPersDetails.asp?PersId=0" TargetMode="External" Id="R3c8d7856a29c4ce5" /><Relationship Type="http://schemas.openxmlformats.org/officeDocument/2006/relationships/hyperlink" Target="http://www.3gpp.org/ftp/TSG_RAN/WG2_RL2/TSGR2_73bis/Docs/R2-112452.zip" TargetMode="External" Id="Rbe6d44b789234fd2" /><Relationship Type="http://schemas.openxmlformats.org/officeDocument/2006/relationships/hyperlink" Target="http://webapp.etsi.org/teldir/ListPersDetails.asp?PersId=0" TargetMode="External" Id="R853adb62ef3245cd" /><Relationship Type="http://schemas.openxmlformats.org/officeDocument/2006/relationships/hyperlink" Target="http://www.3gpp.org/ftp/TSG_RAN/WG2_RL2/TSGR2_73bis/Docs/R2-112453.zip" TargetMode="External" Id="R3a3b963c1f9446db" /><Relationship Type="http://schemas.openxmlformats.org/officeDocument/2006/relationships/hyperlink" Target="http://webapp.etsi.org/teldir/ListPersDetails.asp?PersId=0" TargetMode="External" Id="R97f0318acad5491f" /><Relationship Type="http://schemas.openxmlformats.org/officeDocument/2006/relationships/hyperlink" Target="http://www.3gpp.org/ftp/TSG_RAN/WG2_RL2/TSGR2_73bis/Docs/R2-112454.zip" TargetMode="External" Id="R3935b34f6de24c46" /><Relationship Type="http://schemas.openxmlformats.org/officeDocument/2006/relationships/hyperlink" Target="http://webapp.etsi.org/teldir/ListPersDetails.asp?PersId=0" TargetMode="External" Id="R9e29ccd629884d44" /><Relationship Type="http://schemas.openxmlformats.org/officeDocument/2006/relationships/hyperlink" Target="http://www.3gpp.org/ftp/TSG_RAN/WG2_RL2/TSGR2_73bis/Docs/R2-112455.zip" TargetMode="External" Id="Rd4b421e006ff450b" /><Relationship Type="http://schemas.openxmlformats.org/officeDocument/2006/relationships/hyperlink" Target="http://webapp.etsi.org/teldir/ListPersDetails.asp?PersId=0" TargetMode="External" Id="R6351c1db55df4157" /><Relationship Type="http://schemas.openxmlformats.org/officeDocument/2006/relationships/hyperlink" Target="http://www.3gpp.org/ftp/TSG_RAN/WG2_RL2/TSGR2_73bis/Docs/R2-112456.zip" TargetMode="External" Id="R7e81d350479d41ce" /><Relationship Type="http://schemas.openxmlformats.org/officeDocument/2006/relationships/hyperlink" Target="http://webapp.etsi.org/teldir/ListPersDetails.asp?PersId=0" TargetMode="External" Id="R0419c2927d0741f1" /><Relationship Type="http://schemas.openxmlformats.org/officeDocument/2006/relationships/hyperlink" Target="http://www.3gpp.org/ftp/TSG_RAN/WG2_RL2/TSGR2_73bis/Docs/R2-112457.zip" TargetMode="External" Id="Rf236fd5d43da4027" /><Relationship Type="http://schemas.openxmlformats.org/officeDocument/2006/relationships/hyperlink" Target="http://webapp.etsi.org/teldir/ListPersDetails.asp?PersId=0" TargetMode="External" Id="R1251ed54a5e645a5" /><Relationship Type="http://schemas.openxmlformats.org/officeDocument/2006/relationships/hyperlink" Target="http://www.3gpp.org/ftp/TSG_RAN/WG2_RL2/TSGR2_73bis/Docs/R2-112458.zip" TargetMode="External" Id="R6fea0fb3659e4fd1" /><Relationship Type="http://schemas.openxmlformats.org/officeDocument/2006/relationships/hyperlink" Target="http://webapp.etsi.org/teldir/ListPersDetails.asp?PersId=0" TargetMode="External" Id="Rc0493809a9034fce" /><Relationship Type="http://schemas.openxmlformats.org/officeDocument/2006/relationships/hyperlink" Target="http://www.3gpp.org/ftp/TSG_RAN/WG2_RL2/TSGR2_73bis/Docs/R2-112459.zip" TargetMode="External" Id="Rb9dd64aeb92945b9" /><Relationship Type="http://schemas.openxmlformats.org/officeDocument/2006/relationships/hyperlink" Target="http://webapp.etsi.org/teldir/ListPersDetails.asp?PersId=0" TargetMode="External" Id="R2623a486088c4e5c" /><Relationship Type="http://schemas.openxmlformats.org/officeDocument/2006/relationships/hyperlink" Target="http://www.3gpp.org/ftp/TSG_RAN/WG2_RL2/TSGR2_73bis/Docs/R2-112500.zip" TargetMode="External" Id="R1eb82d2d74ba41d7" /><Relationship Type="http://schemas.openxmlformats.org/officeDocument/2006/relationships/hyperlink" Target="http://webapp.etsi.org/teldir/ListPersDetails.asp?PersId=0" TargetMode="External" Id="R62d8c3a1ee5642ed" /><Relationship Type="http://schemas.openxmlformats.org/officeDocument/2006/relationships/hyperlink" Target="http://www.3gpp.org/ftp/TSG_RAN/WG2_RL2/TSGR2_73bis/Docs/R2-112501.zip" TargetMode="External" Id="R86b76e17865b4df4" /><Relationship Type="http://schemas.openxmlformats.org/officeDocument/2006/relationships/hyperlink" Target="http://webapp.etsi.org/teldir/ListPersDetails.asp?PersId=0" TargetMode="External" Id="R0f5c97c5fe194aa5" /><Relationship Type="http://schemas.openxmlformats.org/officeDocument/2006/relationships/hyperlink" Target="http://www.3gpp.org/ftp/TSG_RAN/WG2_RL2/TSGR2_73bis/Docs/R2-112502.zip" TargetMode="External" Id="R045ad5d752344867" /><Relationship Type="http://schemas.openxmlformats.org/officeDocument/2006/relationships/hyperlink" Target="http://webapp.etsi.org/teldir/ListPersDetails.asp?PersId=0" TargetMode="External" Id="Re1f42eb6db9a4e1d" /><Relationship Type="http://schemas.openxmlformats.org/officeDocument/2006/relationships/hyperlink" Target="http://www.3gpp.org/ftp/TSG_RAN/WG2_RL2/TSGR2_73bis/Docs/R2-112503.zip" TargetMode="External" Id="R133760fb56ef471e" /><Relationship Type="http://schemas.openxmlformats.org/officeDocument/2006/relationships/hyperlink" Target="http://webapp.etsi.org/teldir/ListPersDetails.asp?PersId=0" TargetMode="External" Id="R837541c3fa334113" /><Relationship Type="http://schemas.openxmlformats.org/officeDocument/2006/relationships/hyperlink" Target="http://www.3gpp.org/ftp/TSG_RAN/WG2_RL2/TSGR2_73bis/Docs/R2-112504.zip" TargetMode="External" Id="R40f1947b890a4a11" /><Relationship Type="http://schemas.openxmlformats.org/officeDocument/2006/relationships/hyperlink" Target="http://webapp.etsi.org/teldir/ListPersDetails.asp?PersId=0" TargetMode="External" Id="R68c836e7d8634544" /><Relationship Type="http://schemas.openxmlformats.org/officeDocument/2006/relationships/hyperlink" Target="http://www.3gpp.org/ftp/TSG_RAN/WG2_RL2/TSGR2_73bis/Docs/R2-112505.zip" TargetMode="External" Id="R41badda3cf2e46c5" /><Relationship Type="http://schemas.openxmlformats.org/officeDocument/2006/relationships/hyperlink" Target="http://webapp.etsi.org/teldir/ListPersDetails.asp?PersId=0" TargetMode="External" Id="Rd528287c48b74b62" /><Relationship Type="http://schemas.openxmlformats.org/officeDocument/2006/relationships/hyperlink" Target="http://www.3gpp.org/ftp/TSG_RAN/WG2_RL2/TSGR2_73bis/Docs/R2-112506.zip" TargetMode="External" Id="Re38ba3f3a913416a" /><Relationship Type="http://schemas.openxmlformats.org/officeDocument/2006/relationships/hyperlink" Target="http://webapp.etsi.org/teldir/ListPersDetails.asp?PersId=0" TargetMode="External" Id="R5c01b5f07cf84880" /><Relationship Type="http://schemas.openxmlformats.org/officeDocument/2006/relationships/hyperlink" Target="http://www.3gpp.org/ftp/TSG_RAN/WG2_RL2/TSGR2_73bis/Docs/R2-112507.zip" TargetMode="External" Id="R638a426ffc0f44d6" /><Relationship Type="http://schemas.openxmlformats.org/officeDocument/2006/relationships/hyperlink" Target="http://webapp.etsi.org/teldir/ListPersDetails.asp?PersId=0" TargetMode="External" Id="R55f756d8d7654448" /><Relationship Type="http://schemas.openxmlformats.org/officeDocument/2006/relationships/hyperlink" Target="http://www.3gpp.org/ftp/TSG_RAN/WG2_RL2/TSGR2_73bis/Docs/R2-112508.zip" TargetMode="External" Id="Re0e108813bf64abc" /><Relationship Type="http://schemas.openxmlformats.org/officeDocument/2006/relationships/hyperlink" Target="http://webapp.etsi.org/teldir/ListPersDetails.asp?PersId=0" TargetMode="External" Id="R618cc1d6c17b45b5" /><Relationship Type="http://schemas.openxmlformats.org/officeDocument/2006/relationships/hyperlink" Target="http://www.3gpp.org/ftp/TSG_RAN/WG2_RL2/TSGR2_73bis/Docs/R2-112509.zip" TargetMode="External" Id="Rafe771e56bec410f" /><Relationship Type="http://schemas.openxmlformats.org/officeDocument/2006/relationships/hyperlink" Target="http://webapp.etsi.org/teldir/ListPersDetails.asp?PersId=0" TargetMode="External" Id="R94f00bbd4eb6409c" /><Relationship Type="http://schemas.openxmlformats.org/officeDocument/2006/relationships/hyperlink" Target="http://www.3gpp.org/ftp/TSG_RAN/WG2_RL2/TSGR2_73bis/Docs/R2-112510.zip" TargetMode="External" Id="R14d5ffd119134ef4" /><Relationship Type="http://schemas.openxmlformats.org/officeDocument/2006/relationships/hyperlink" Target="http://webapp.etsi.org/teldir/ListPersDetails.asp?PersId=0" TargetMode="External" Id="R42237b95c9874412" /><Relationship Type="http://schemas.openxmlformats.org/officeDocument/2006/relationships/hyperlink" Target="http://www.3gpp.org/ftp/TSG_RAN/WG2_RL2/TSGR2_73bis/Docs/R2-112511.zip" TargetMode="External" Id="R802e2668daab4942" /><Relationship Type="http://schemas.openxmlformats.org/officeDocument/2006/relationships/hyperlink" Target="http://webapp.etsi.org/teldir/ListPersDetails.asp?PersId=0" TargetMode="External" Id="R2e4212332e7349fe" /><Relationship Type="http://schemas.openxmlformats.org/officeDocument/2006/relationships/hyperlink" Target="http://www.3gpp.org/ftp/TSG_RAN/WG2_RL2/TSGR2_73bis/Docs/R2-112512.zip" TargetMode="External" Id="Raecbb3a52cb14c99" /><Relationship Type="http://schemas.openxmlformats.org/officeDocument/2006/relationships/hyperlink" Target="http://webapp.etsi.org/teldir/ListPersDetails.asp?PersId=0" TargetMode="External" Id="R54c77e8ba3b647ba" /><Relationship Type="http://schemas.openxmlformats.org/officeDocument/2006/relationships/hyperlink" Target="http://www.3gpp.org/ftp/TSG_RAN/WG2_RL2/TSGR2_73bis/Docs/R2-112513.zip" TargetMode="External" Id="R1522bfb39dd24ac5" /><Relationship Type="http://schemas.openxmlformats.org/officeDocument/2006/relationships/hyperlink" Target="http://webapp.etsi.org/teldir/ListPersDetails.asp?PersId=0" TargetMode="External" Id="Rbbe287e944074ca2" /><Relationship Type="http://schemas.openxmlformats.org/officeDocument/2006/relationships/hyperlink" Target="http://www.3gpp.org/ftp/TSG_RAN/WG2_RL2/TSGR2_73bis/Docs/R2-112514.zip" TargetMode="External" Id="R704dff0d2a214a28" /><Relationship Type="http://schemas.openxmlformats.org/officeDocument/2006/relationships/hyperlink" Target="http://webapp.etsi.org/teldir/ListPersDetails.asp?PersId=0" TargetMode="External" Id="R9457f21016b54cd5" /><Relationship Type="http://schemas.openxmlformats.org/officeDocument/2006/relationships/hyperlink" Target="http://www.3gpp.org/ftp/TSG_RAN/WG2_RL2/TSGR2_73bis/Docs/R2-112515.zip" TargetMode="External" Id="Rb218d8deb99b4b6e" /><Relationship Type="http://schemas.openxmlformats.org/officeDocument/2006/relationships/hyperlink" Target="http://webapp.etsi.org/teldir/ListPersDetails.asp?PersId=0" TargetMode="External" Id="R5376fa2c5e2a4ddd" /><Relationship Type="http://schemas.openxmlformats.org/officeDocument/2006/relationships/hyperlink" Target="http://www.3gpp.org/ftp/TSG_RAN/WG2_RL2/TSGR2_73bis/Docs/R2-112516.zip" TargetMode="External" Id="R00d3173fe529435e" /><Relationship Type="http://schemas.openxmlformats.org/officeDocument/2006/relationships/hyperlink" Target="http://webapp.etsi.org/teldir/ListPersDetails.asp?PersId=0" TargetMode="External" Id="R09af5e99ae3a4f09" /><Relationship Type="http://schemas.openxmlformats.org/officeDocument/2006/relationships/hyperlink" Target="http://www.3gpp.org/ftp/TSG_RAN/WG2_RL2/TSGR2_73bis/Docs/R2-112517.zip" TargetMode="External" Id="R90112d38349c4e1c" /><Relationship Type="http://schemas.openxmlformats.org/officeDocument/2006/relationships/hyperlink" Target="http://webapp.etsi.org/teldir/ListPersDetails.asp?PersId=0" TargetMode="External" Id="R5bc459b62312427e" /><Relationship Type="http://schemas.openxmlformats.org/officeDocument/2006/relationships/hyperlink" Target="http://www.3gpp.org/ftp/TSG_RAN/WG2_RL2/TSGR2_73bis/Docs/R2-112518.zip" TargetMode="External" Id="R5cf6853bd65144d6" /><Relationship Type="http://schemas.openxmlformats.org/officeDocument/2006/relationships/hyperlink" Target="http://webapp.etsi.org/teldir/ListPersDetails.asp?PersId=0" TargetMode="External" Id="R270e73989fbd4955" /><Relationship Type="http://schemas.openxmlformats.org/officeDocument/2006/relationships/hyperlink" Target="http://www.3gpp.org/ftp/TSG_RAN/WG2_RL2/TSGR2_73bis/Docs/R2-112519.zip" TargetMode="External" Id="R6975d13744ca43b4" /><Relationship Type="http://schemas.openxmlformats.org/officeDocument/2006/relationships/hyperlink" Target="http://webapp.etsi.org/teldir/ListPersDetails.asp?PersId=0" TargetMode="External" Id="R26cecc78fa6b4439" /><Relationship Type="http://schemas.openxmlformats.org/officeDocument/2006/relationships/hyperlink" Target="http://www.3gpp.org/ftp/TSG_RAN/WG2_RL2/TSGR2_73bis/Docs/R2-112520.zip" TargetMode="External" Id="Rad3fe746dc234413" /><Relationship Type="http://schemas.openxmlformats.org/officeDocument/2006/relationships/hyperlink" Target="http://webapp.etsi.org/teldir/ListPersDetails.asp?PersId=0" TargetMode="External" Id="R0db044e001854318" /><Relationship Type="http://schemas.openxmlformats.org/officeDocument/2006/relationships/hyperlink" Target="http://www.3gpp.org/ftp/TSG_RAN/WG2_RL2/TSGR2_73bis/Docs/R2-112521.zip" TargetMode="External" Id="Rfa37d0a26ab44e2d" /><Relationship Type="http://schemas.openxmlformats.org/officeDocument/2006/relationships/hyperlink" Target="http://webapp.etsi.org/teldir/ListPersDetails.asp?PersId=0" TargetMode="External" Id="R52c2b39e48d24f63" /><Relationship Type="http://schemas.openxmlformats.org/officeDocument/2006/relationships/hyperlink" Target="http://www.3gpp.org/ftp/TSG_RAN/WG2_RL2/TSGR2_73bis/Docs/R2-112522.zip" TargetMode="External" Id="R09bf405fd8cc45b1" /><Relationship Type="http://schemas.openxmlformats.org/officeDocument/2006/relationships/hyperlink" Target="http://webapp.etsi.org/teldir/ListPersDetails.asp?PersId=0" TargetMode="External" Id="R8eec9e17f6dd4e7d" /><Relationship Type="http://schemas.openxmlformats.org/officeDocument/2006/relationships/hyperlink" Target="http://www.3gpp.org/ftp/TSG_RAN/WG2_RL2/TSGR2_73bis/Docs/R2-112523.zip" TargetMode="External" Id="Rb5dfa963946b4cc8" /><Relationship Type="http://schemas.openxmlformats.org/officeDocument/2006/relationships/hyperlink" Target="http://webapp.etsi.org/teldir/ListPersDetails.asp?PersId=0" TargetMode="External" Id="Rcee7a726e273449b" /><Relationship Type="http://schemas.openxmlformats.org/officeDocument/2006/relationships/hyperlink" Target="http://www.3gpp.org/ftp/TSG_RAN/WG2_RL2/TSGR2_73bis/Docs/R2-112524.zip" TargetMode="External" Id="R56448be82f5c4169" /><Relationship Type="http://schemas.openxmlformats.org/officeDocument/2006/relationships/hyperlink" Target="http://webapp.etsi.org/teldir/ListPersDetails.asp?PersId=0" TargetMode="External" Id="Rfdc60a8f72f34217" /><Relationship Type="http://schemas.openxmlformats.org/officeDocument/2006/relationships/hyperlink" Target="http://www.3gpp.org/ftp/TSG_RAN/WG2_RL2/TSGR2_73bis/Docs/R2-112525.zip" TargetMode="External" Id="R9783762a8cdf4aae" /><Relationship Type="http://schemas.openxmlformats.org/officeDocument/2006/relationships/hyperlink" Target="http://webapp.etsi.org/teldir/ListPersDetails.asp?PersId=0" TargetMode="External" Id="R8a7682d0c9b34440" /><Relationship Type="http://schemas.openxmlformats.org/officeDocument/2006/relationships/hyperlink" Target="http://www.3gpp.org/ftp/TSG_RAN/WG2_RL2/TSGR2_73bis/Docs/R2-112526.zip" TargetMode="External" Id="R0a88597ff1e24162" /><Relationship Type="http://schemas.openxmlformats.org/officeDocument/2006/relationships/hyperlink" Target="http://webapp.etsi.org/teldir/ListPersDetails.asp?PersId=0" TargetMode="External" Id="Rb677a4092aa74101" /><Relationship Type="http://schemas.openxmlformats.org/officeDocument/2006/relationships/hyperlink" Target="http://www.3gpp.org/ftp/TSG_RAN/WG2_RL2/TSGR2_73bis/Docs/R2-112527.zip" TargetMode="External" Id="Rff49b0b18f0f48b3" /><Relationship Type="http://schemas.openxmlformats.org/officeDocument/2006/relationships/hyperlink" Target="http://webapp.etsi.org/teldir/ListPersDetails.asp?PersId=0" TargetMode="External" Id="R4247939835de40d9" /><Relationship Type="http://schemas.openxmlformats.org/officeDocument/2006/relationships/hyperlink" Target="http://www.3gpp.org/ftp/TSG_RAN/WG2_RL2/TSGR2_73bis/Docs/R2-112528.zip" TargetMode="External" Id="R4400105a96474ece" /><Relationship Type="http://schemas.openxmlformats.org/officeDocument/2006/relationships/hyperlink" Target="http://webapp.etsi.org/teldir/ListPersDetails.asp?PersId=0" TargetMode="External" Id="R273702071c69428e" /><Relationship Type="http://schemas.openxmlformats.org/officeDocument/2006/relationships/hyperlink" Target="http://www.3gpp.org/ftp/TSG_RAN/WG2_RL2/TSGR2_73bis/Docs/R2-112531.zip" TargetMode="External" Id="Ref8959e8a5c54dab" /><Relationship Type="http://schemas.openxmlformats.org/officeDocument/2006/relationships/hyperlink" Target="http://webapp.etsi.org/teldir/ListPersDetails.asp?PersId=0" TargetMode="External" Id="Rb3a12e312c6a4494" /><Relationship Type="http://schemas.openxmlformats.org/officeDocument/2006/relationships/hyperlink" Target="http://www.3gpp.org/ftp/TSG_RAN/WG2_RL2/TSGR2_73bis/Docs/R2-112532.zip" TargetMode="External" Id="R2206062ed9364179" /><Relationship Type="http://schemas.openxmlformats.org/officeDocument/2006/relationships/hyperlink" Target="http://webapp.etsi.org/teldir/ListPersDetails.asp?PersId=0" TargetMode="External" Id="Rcc5d53dd68954ee4" /><Relationship Type="http://schemas.openxmlformats.org/officeDocument/2006/relationships/hyperlink" Target="http://www.3gpp.org/ftp/TSG_RAN/WG2_RL2/TSGR2_73bis/Docs/R2-112534.zip" TargetMode="External" Id="R0b417e1b94c04490" /><Relationship Type="http://schemas.openxmlformats.org/officeDocument/2006/relationships/hyperlink" Target="http://webapp.etsi.org/teldir/ListPersDetails.asp?PersId=0" TargetMode="External" Id="R0bea239b1c11498f" /><Relationship Type="http://schemas.openxmlformats.org/officeDocument/2006/relationships/hyperlink" Target="http://www.3gpp.org/ftp/TSG_RAN/WG2_RL2/TSGR2_73bis/Docs/R2-112535.zip" TargetMode="External" Id="Rc78c9e2a52d14652" /><Relationship Type="http://schemas.openxmlformats.org/officeDocument/2006/relationships/hyperlink" Target="http://webapp.etsi.org/teldir/ListPersDetails.asp?PersId=0" TargetMode="External" Id="Rceae43a0b9ed45f0" /><Relationship Type="http://schemas.openxmlformats.org/officeDocument/2006/relationships/hyperlink" Target="http://www.3gpp.org/ftp/TSG_RAN/WG2_RL2/TSGR2_73bis/Docs/R2-112536.zip" TargetMode="External" Id="R8efb271b7e964c0b" /><Relationship Type="http://schemas.openxmlformats.org/officeDocument/2006/relationships/hyperlink" Target="http://webapp.etsi.org/teldir/ListPersDetails.asp?PersId=0" TargetMode="External" Id="R99a78ed3f7184484" /><Relationship Type="http://schemas.openxmlformats.org/officeDocument/2006/relationships/hyperlink" Target="http://www.3gpp.org/ftp/TSG_RAN/WG2_RL2/TSGR2_73bis/Docs/R2-112537.zip" TargetMode="External" Id="R7eacc6d3ffac4973" /><Relationship Type="http://schemas.openxmlformats.org/officeDocument/2006/relationships/hyperlink" Target="http://webapp.etsi.org/teldir/ListPersDetails.asp?PersId=0" TargetMode="External" Id="R951eb740d1044c83" /><Relationship Type="http://schemas.openxmlformats.org/officeDocument/2006/relationships/hyperlink" Target="http://www.3gpp.org/ftp/TSG_RAN/WG2_RL2/TSGR2_73bis/Docs/R2-112538.zip" TargetMode="External" Id="Rddbc6283f1cf49e4" /><Relationship Type="http://schemas.openxmlformats.org/officeDocument/2006/relationships/hyperlink" Target="http://webapp.etsi.org/teldir/ListPersDetails.asp?PersId=0" TargetMode="External" Id="R21249b2f113c42e5" /><Relationship Type="http://schemas.openxmlformats.org/officeDocument/2006/relationships/hyperlink" Target="http://www.3gpp.org/ftp/TSG_RAN/WG2_RL2/TSGR2_73bis/Docs/R2-112539.zip" TargetMode="External" Id="R6b41c2627e2c476b" /><Relationship Type="http://schemas.openxmlformats.org/officeDocument/2006/relationships/hyperlink" Target="http://webapp.etsi.org/teldir/ListPersDetails.asp?PersId=0" TargetMode="External" Id="R1d13b2c1dbf74a5c" /><Relationship Type="http://schemas.openxmlformats.org/officeDocument/2006/relationships/hyperlink" Target="http://www.3gpp.org/ftp/TSG_RAN/WG2_RL2/TSGR2_73bis/Docs/R2-112540.zip" TargetMode="External" Id="Rce3be2081e2e4744" /><Relationship Type="http://schemas.openxmlformats.org/officeDocument/2006/relationships/hyperlink" Target="http://webapp.etsi.org/teldir/ListPersDetails.asp?PersId=0" TargetMode="External" Id="Ra06f186d75e148b5" /><Relationship Type="http://schemas.openxmlformats.org/officeDocument/2006/relationships/hyperlink" Target="http://www.3gpp.org/ftp/TSG_RAN/WG2_RL2/TSGR2_73bis/Docs/R2-112541.zip" TargetMode="External" Id="Rfb92937232154f12" /><Relationship Type="http://schemas.openxmlformats.org/officeDocument/2006/relationships/hyperlink" Target="http://webapp.etsi.org/teldir/ListPersDetails.asp?PersId=0" TargetMode="External" Id="R4341bfe7ae42408d" /><Relationship Type="http://schemas.openxmlformats.org/officeDocument/2006/relationships/hyperlink" Target="http://www.3gpp.org/ftp/TSG_RAN/WG2_RL2/TSGR2_73bis/Docs/R2-112542.zip" TargetMode="External" Id="R64ab12c0c0b14184" /><Relationship Type="http://schemas.openxmlformats.org/officeDocument/2006/relationships/hyperlink" Target="http://webapp.etsi.org/teldir/ListPersDetails.asp?PersId=0" TargetMode="External" Id="Rb585555149e042e8" /><Relationship Type="http://schemas.openxmlformats.org/officeDocument/2006/relationships/hyperlink" Target="http://www.3gpp.org/ftp/TSG_RAN/WG2_RL2/TSGR2_73bis/Docs/R2-112543.zip" TargetMode="External" Id="R2a5ab32e6e08428e" /><Relationship Type="http://schemas.openxmlformats.org/officeDocument/2006/relationships/hyperlink" Target="http://webapp.etsi.org/teldir/ListPersDetails.asp?PersId=0" TargetMode="External" Id="R3281fa32801249ff" /><Relationship Type="http://schemas.openxmlformats.org/officeDocument/2006/relationships/hyperlink" Target="http://www.3gpp.org/ftp/TSG_RAN/WG2_RL2/TSGR2_73bis/Docs/R2-112544.zip" TargetMode="External" Id="R5d9d5a8bff0a46f6" /><Relationship Type="http://schemas.openxmlformats.org/officeDocument/2006/relationships/hyperlink" Target="http://webapp.etsi.org/teldir/ListPersDetails.asp?PersId=0" TargetMode="External" Id="R9752ab41e8494313" /><Relationship Type="http://schemas.openxmlformats.org/officeDocument/2006/relationships/hyperlink" Target="http://www.3gpp.org/ftp/TSG_RAN/WG2_RL2/TSGR2_73bis/Docs/R2-112545.zip" TargetMode="External" Id="Rf766ee427a9e440a" /><Relationship Type="http://schemas.openxmlformats.org/officeDocument/2006/relationships/hyperlink" Target="http://webapp.etsi.org/teldir/ListPersDetails.asp?PersId=0" TargetMode="External" Id="R07008aecb9094fe7" /><Relationship Type="http://schemas.openxmlformats.org/officeDocument/2006/relationships/hyperlink" Target="http://www.3gpp.org/ftp/TSG_RAN/WG2_RL2/TSGR2_73bis/Docs/R2-112546.zip" TargetMode="External" Id="Rfb1d1ceb93574a79" /><Relationship Type="http://schemas.openxmlformats.org/officeDocument/2006/relationships/hyperlink" Target="http://webapp.etsi.org/teldir/ListPersDetails.asp?PersId=0" TargetMode="External" Id="R1f89e0d0567346c3" /><Relationship Type="http://schemas.openxmlformats.org/officeDocument/2006/relationships/hyperlink" Target="http://www.3gpp.org/ftp/TSG_RAN/WG2_RL2/TSGR2_73bis/Docs/R2-112547.zip" TargetMode="External" Id="Rced393d10ffe4efb" /><Relationship Type="http://schemas.openxmlformats.org/officeDocument/2006/relationships/hyperlink" Target="http://webapp.etsi.org/teldir/ListPersDetails.asp?PersId=0" TargetMode="External" Id="R840258a5a8a14727" /><Relationship Type="http://schemas.openxmlformats.org/officeDocument/2006/relationships/hyperlink" Target="http://www.3gpp.org/ftp/TSG_RAN/WG2_RL2/TSGR2_73bis/Docs/R2-112548.zip" TargetMode="External" Id="R7be8c6a4a3b6414b" /><Relationship Type="http://schemas.openxmlformats.org/officeDocument/2006/relationships/hyperlink" Target="http://webapp.etsi.org/teldir/ListPersDetails.asp?PersId=0" TargetMode="External" Id="Rd0aebab552634d3f" /><Relationship Type="http://schemas.openxmlformats.org/officeDocument/2006/relationships/hyperlink" Target="http://www.3gpp.org/ftp/TSG_RAN/WG2_RL2/TSGR2_73bis/Docs/R2-112549.zip" TargetMode="External" Id="R2b61b94a8192404f" /><Relationship Type="http://schemas.openxmlformats.org/officeDocument/2006/relationships/hyperlink" Target="http://webapp.etsi.org/teldir/ListPersDetails.asp?PersId=0" TargetMode="External" Id="Rea13884369c2433f" /><Relationship Type="http://schemas.openxmlformats.org/officeDocument/2006/relationships/hyperlink" Target="http://www.3gpp.org/ftp/TSG_RAN/WG2_RL2/TSGR2_73bis/Docs/R2-112550.zip" TargetMode="External" Id="Rd6f49743135d480a" /><Relationship Type="http://schemas.openxmlformats.org/officeDocument/2006/relationships/hyperlink" Target="http://webapp.etsi.org/teldir/ListPersDetails.asp?PersId=0" TargetMode="External" Id="Rd0bcd830c6794a02" /><Relationship Type="http://schemas.openxmlformats.org/officeDocument/2006/relationships/hyperlink" Target="http://www.3gpp.org/ftp/TSG_RAN/WG2_RL2/TSGR2_73bis/Docs/R2-112551.zip" TargetMode="External" Id="R77f10c4d833247bc" /><Relationship Type="http://schemas.openxmlformats.org/officeDocument/2006/relationships/hyperlink" Target="http://webapp.etsi.org/teldir/ListPersDetails.asp?PersId=0" TargetMode="External" Id="R2f9b135df7674b13" /><Relationship Type="http://schemas.openxmlformats.org/officeDocument/2006/relationships/hyperlink" Target="http://www.3gpp.org/ftp/TSG_RAN/WG2_RL2/TSGR2_73bis/Docs/R2-112552.zip" TargetMode="External" Id="R271a303caafe4a17" /><Relationship Type="http://schemas.openxmlformats.org/officeDocument/2006/relationships/hyperlink" Target="http://webapp.etsi.org/teldir/ListPersDetails.asp?PersId=0" TargetMode="External" Id="R95955d05203d427b" /><Relationship Type="http://schemas.openxmlformats.org/officeDocument/2006/relationships/hyperlink" Target="http://www.3gpp.org/ftp/TSG_RAN/WG2_RL2/TSGR2_73bis/Docs/R2-112553.zip" TargetMode="External" Id="Ra5cf98d925964d50" /><Relationship Type="http://schemas.openxmlformats.org/officeDocument/2006/relationships/hyperlink" Target="http://webapp.etsi.org/teldir/ListPersDetails.asp?PersId=0" TargetMode="External" Id="R3d034119cc4f4e3e" /><Relationship Type="http://schemas.openxmlformats.org/officeDocument/2006/relationships/hyperlink" Target="http://www.3gpp.org/ftp/TSG_RAN/WG2_RL2/TSGR2_73bis/Docs/R2-112554.zip" TargetMode="External" Id="R327fc1a732d248a4" /><Relationship Type="http://schemas.openxmlformats.org/officeDocument/2006/relationships/hyperlink" Target="http://webapp.etsi.org/teldir/ListPersDetails.asp?PersId=0" TargetMode="External" Id="R16edf10f845f43cc" /><Relationship Type="http://schemas.openxmlformats.org/officeDocument/2006/relationships/hyperlink" Target="http://www.3gpp.org/ftp/TSG_RAN/WG2_RL2/TSGR2_73bis/Docs/R2-112555.zip" TargetMode="External" Id="Re6be03f90f1d4ac8" /><Relationship Type="http://schemas.openxmlformats.org/officeDocument/2006/relationships/hyperlink" Target="http://webapp.etsi.org/teldir/ListPersDetails.asp?PersId=0" TargetMode="External" Id="R853135f53cff4a85" /><Relationship Type="http://schemas.openxmlformats.org/officeDocument/2006/relationships/hyperlink" Target="http://www.3gpp.org/ftp/TSG_RAN/WG2_RL2/TSGR2_73bis/Docs/R2-112556.zip" TargetMode="External" Id="R95dd52db155344fb" /><Relationship Type="http://schemas.openxmlformats.org/officeDocument/2006/relationships/hyperlink" Target="http://webapp.etsi.org/teldir/ListPersDetails.asp?PersId=0" TargetMode="External" Id="R3b7d21150a9940f8" /><Relationship Type="http://schemas.openxmlformats.org/officeDocument/2006/relationships/hyperlink" Target="http://www.3gpp.org/ftp/TSG_RAN/WG2_RL2/TSGR2_73bis/Docs/R2-112557.zip" TargetMode="External" Id="R7b8b7271cf1b4046" /><Relationship Type="http://schemas.openxmlformats.org/officeDocument/2006/relationships/hyperlink" Target="http://webapp.etsi.org/teldir/ListPersDetails.asp?PersId=0" TargetMode="External" Id="Rd01861b5fcb44eb1" /><Relationship Type="http://schemas.openxmlformats.org/officeDocument/2006/relationships/hyperlink" Target="http://www.3gpp.org/ftp/TSG_RAN/WG2_RL2/TSGR2_73bis/Docs/R2-112558.zip" TargetMode="External" Id="R9dba029906e9438d" /><Relationship Type="http://schemas.openxmlformats.org/officeDocument/2006/relationships/hyperlink" Target="http://webapp.etsi.org/teldir/ListPersDetails.asp?PersId=0" TargetMode="External" Id="R3d4c07b5b1a840bd" /><Relationship Type="http://schemas.openxmlformats.org/officeDocument/2006/relationships/hyperlink" Target="http://www.3gpp.org/ftp/TSG_RAN/WG2_RL2/TSGR2_73bis/Docs/R2-112559.zip" TargetMode="External" Id="R34e8bd39d1524f24" /><Relationship Type="http://schemas.openxmlformats.org/officeDocument/2006/relationships/hyperlink" Target="http://webapp.etsi.org/teldir/ListPersDetails.asp?PersId=0" TargetMode="External" Id="R068cbffca09d48fe" /><Relationship Type="http://schemas.openxmlformats.org/officeDocument/2006/relationships/hyperlink" Target="http://www.3gpp.org/ftp/TSG_RAN/WG2_RL2/TSGR2_73bis/Docs/R2-112560.zip" TargetMode="External" Id="Rcfbf3e8dcc8d469f" /><Relationship Type="http://schemas.openxmlformats.org/officeDocument/2006/relationships/hyperlink" Target="http://webapp.etsi.org/teldir/ListPersDetails.asp?PersId=0" TargetMode="External" Id="R7651608cb446424d" /><Relationship Type="http://schemas.openxmlformats.org/officeDocument/2006/relationships/hyperlink" Target="http://www.3gpp.org/ftp/TSG_RAN/WG2_RL2/TSGR2_73bis/Docs/R2-112561.zip" TargetMode="External" Id="R4050471dabdb4f14" /><Relationship Type="http://schemas.openxmlformats.org/officeDocument/2006/relationships/hyperlink" Target="http://webapp.etsi.org/teldir/ListPersDetails.asp?PersId=0" TargetMode="External" Id="R983eb6d62c52410b" /><Relationship Type="http://schemas.openxmlformats.org/officeDocument/2006/relationships/hyperlink" Target="http://www.3gpp.org/ftp/TSG_RAN/WG2_RL2/TSGR2_73bis/Docs/R2-112562.zip" TargetMode="External" Id="Rc0eac090ecd74884" /><Relationship Type="http://schemas.openxmlformats.org/officeDocument/2006/relationships/hyperlink" Target="http://webapp.etsi.org/teldir/ListPersDetails.asp?PersId=0" TargetMode="External" Id="Rf2d31a79d2b64fd8" /><Relationship Type="http://schemas.openxmlformats.org/officeDocument/2006/relationships/hyperlink" Target="http://www.3gpp.org/ftp/TSG_RAN/WG2_RL2/TSGR2_73bis/Docs/R2-112563.zip" TargetMode="External" Id="Rd361c224211c41d8" /><Relationship Type="http://schemas.openxmlformats.org/officeDocument/2006/relationships/hyperlink" Target="http://webapp.etsi.org/teldir/ListPersDetails.asp?PersId=0" TargetMode="External" Id="R277561d2e6e04e38" /><Relationship Type="http://schemas.openxmlformats.org/officeDocument/2006/relationships/hyperlink" Target="http://www.3gpp.org/ftp/TSG_RAN/WG2_RL2/TSGR2_73bis/Docs/R2-112564.zip" TargetMode="External" Id="Rf80222d9daf349f6" /><Relationship Type="http://schemas.openxmlformats.org/officeDocument/2006/relationships/hyperlink" Target="http://webapp.etsi.org/teldir/ListPersDetails.asp?PersId=0" TargetMode="External" Id="Rea6d70b1ba3d440d" /><Relationship Type="http://schemas.openxmlformats.org/officeDocument/2006/relationships/hyperlink" Target="http://www.3gpp.org/ftp/TSG_RAN/WG2_RL2/TSGR2_73bis/Docs/R2-112565.zip" TargetMode="External" Id="R361f8200a81f4618" /><Relationship Type="http://schemas.openxmlformats.org/officeDocument/2006/relationships/hyperlink" Target="http://webapp.etsi.org/teldir/ListPersDetails.asp?PersId=0" TargetMode="External" Id="R329f01ce0e854353" /><Relationship Type="http://schemas.openxmlformats.org/officeDocument/2006/relationships/hyperlink" Target="http://www.3gpp.org/ftp/TSG_RAN/WG2_RL2/TSGR2_73bis/Docs/R2-112566.zip" TargetMode="External" Id="R0d229f4de55b4745" /><Relationship Type="http://schemas.openxmlformats.org/officeDocument/2006/relationships/hyperlink" Target="http://webapp.etsi.org/teldir/ListPersDetails.asp?PersId=0" TargetMode="External" Id="R0b7043e613754fd9" /><Relationship Type="http://schemas.openxmlformats.org/officeDocument/2006/relationships/hyperlink" Target="http://www.3gpp.org/ftp/tsg_ran/WG2_RL2/TSGR2_73bis/docs/R2-112567+.zip" TargetMode="External" Id="R0221b137a7854a48" /><Relationship Type="http://schemas.openxmlformats.org/officeDocument/2006/relationships/hyperlink" Target="http://webapp.etsi.org/teldir/ListPersDetails.asp?PersId=0" TargetMode="External" Id="Rc39962f1b70f4adc" /><Relationship Type="http://schemas.openxmlformats.org/officeDocument/2006/relationships/hyperlink" Target="http://www.3gpp.org/ftp/TSG_RAN/WG2_RL2/TSGR2_73bis/Docs/R2-112568.zip" TargetMode="External" Id="R2c614a0308c047d9" /><Relationship Type="http://schemas.openxmlformats.org/officeDocument/2006/relationships/hyperlink" Target="http://webapp.etsi.org/teldir/ListPersDetails.asp?PersId=0" TargetMode="External" Id="Reb52cac5ca084507" /><Relationship Type="http://schemas.openxmlformats.org/officeDocument/2006/relationships/hyperlink" Target="http://www.3gpp.org/ftp/TSG_RAN/WG2_RL2/TSGR2_73bis/Docs/R2-112569.zip" TargetMode="External" Id="Rdd2c25bc24a24338" /><Relationship Type="http://schemas.openxmlformats.org/officeDocument/2006/relationships/hyperlink" Target="http://webapp.etsi.org/teldir/ListPersDetails.asp?PersId=0" TargetMode="External" Id="R493bcd2f33e74e1a" /><Relationship Type="http://schemas.openxmlformats.org/officeDocument/2006/relationships/hyperlink" Target="http://www.3gpp.org/ftp/TSG_RAN/WG2_RL2/TSGR2_73bis/Docs/R2-112570.zip" TargetMode="External" Id="R4264e50781844dd7" /><Relationship Type="http://schemas.openxmlformats.org/officeDocument/2006/relationships/hyperlink" Target="http://webapp.etsi.org/teldir/ListPersDetails.asp?PersId=0" TargetMode="External" Id="Rc242fbfe96f64a4a" /><Relationship Type="http://schemas.openxmlformats.org/officeDocument/2006/relationships/hyperlink" Target="http://www.3gpp.org/ftp/TSG_RAN/WG2_RL2/TSGR2_73bis/Docs/R2-112571.zip" TargetMode="External" Id="Rb1dbfc9a68314f41" /><Relationship Type="http://schemas.openxmlformats.org/officeDocument/2006/relationships/hyperlink" Target="http://webapp.etsi.org/teldir/ListPersDetails.asp?PersId=0" TargetMode="External" Id="R2333e81790864a43" /><Relationship Type="http://schemas.openxmlformats.org/officeDocument/2006/relationships/hyperlink" Target="http://www.3gpp.org/ftp/TSG_RAN/WG2_RL2/TSGR2_73bis/Docs/R2-112572.zip" TargetMode="External" Id="R6edd0fd4f42e471c" /><Relationship Type="http://schemas.openxmlformats.org/officeDocument/2006/relationships/hyperlink" Target="http://webapp.etsi.org/teldir/ListPersDetails.asp?PersId=0" TargetMode="External" Id="Rc0331b0791ba45b6" /><Relationship Type="http://schemas.openxmlformats.org/officeDocument/2006/relationships/hyperlink" Target="http://www.3gpp.org/ftp/TSG_RAN/WG2_RL2/TSGR2_73bis/Docs/R2-112573.zip" TargetMode="External" Id="Ra1bec9cfcfd2436a" /><Relationship Type="http://schemas.openxmlformats.org/officeDocument/2006/relationships/hyperlink" Target="http://webapp.etsi.org/teldir/ListPersDetails.asp?PersId=0" TargetMode="External" Id="R697342e15d114bd3" /><Relationship Type="http://schemas.openxmlformats.org/officeDocument/2006/relationships/hyperlink" Target="http://www.3gpp.org/ftp/TSG_RAN/WG2_RL2/TSGR2_73bis/Docs/R2-112575.zip" TargetMode="External" Id="R7a0125defd454621" /><Relationship Type="http://schemas.openxmlformats.org/officeDocument/2006/relationships/hyperlink" Target="http://webapp.etsi.org/teldir/ListPersDetails.asp?PersId=0" TargetMode="External" Id="Rd53d8d468986474e" /><Relationship Type="http://schemas.openxmlformats.org/officeDocument/2006/relationships/hyperlink" Target="http://www.3gpp.org/ftp/TSG_RAN/WG2_RL2/TSGR2_73bis/Docs/R2-112576.zip" TargetMode="External" Id="Red6b7e4c6f044e1f" /><Relationship Type="http://schemas.openxmlformats.org/officeDocument/2006/relationships/hyperlink" Target="http://webapp.etsi.org/teldir/ListPersDetails.asp?PersId=0" TargetMode="External" Id="Rc2d5cb3fdf81444e" /><Relationship Type="http://schemas.openxmlformats.org/officeDocument/2006/relationships/hyperlink" Target="http://www.3gpp.org/ftp/TSG_RAN/WG2_RL2/TSGR2_73bis/Docs/R2-112577.zip" TargetMode="External" Id="R08d0b539f9514869" /><Relationship Type="http://schemas.openxmlformats.org/officeDocument/2006/relationships/hyperlink" Target="http://webapp.etsi.org/teldir/ListPersDetails.asp?PersId=0" TargetMode="External" Id="Rdb3a57b995954c48" /><Relationship Type="http://schemas.openxmlformats.org/officeDocument/2006/relationships/hyperlink" Target="http://www.3gpp.org/ftp/TSG_RAN/WG2_RL2/TSGR2_73bis/Docs/R2-112578.zip" TargetMode="External" Id="Rf88763533dc84a93" /><Relationship Type="http://schemas.openxmlformats.org/officeDocument/2006/relationships/hyperlink" Target="http://webapp.etsi.org/teldir/ListPersDetails.asp?PersId=0" TargetMode="External" Id="R57106f02cfd44fbb" /><Relationship Type="http://schemas.openxmlformats.org/officeDocument/2006/relationships/hyperlink" Target="http://www.3gpp.org/ftp/TSG_RAN/WG2_RL2/TSGR2_73bis/Docs/R2-112579.zip" TargetMode="External" Id="Ra940e75588c54383" /><Relationship Type="http://schemas.openxmlformats.org/officeDocument/2006/relationships/hyperlink" Target="http://webapp.etsi.org/teldir/ListPersDetails.asp?PersId=0" TargetMode="External" Id="Rb39b7e972063456a" /><Relationship Type="http://schemas.openxmlformats.org/officeDocument/2006/relationships/hyperlink" Target="http://www.3gpp.org/ftp/TSG_RAN/WG2_RL2/TSGR2_73bis/Docs/R2-112580.zip" TargetMode="External" Id="R90053e0a41c1407d" /><Relationship Type="http://schemas.openxmlformats.org/officeDocument/2006/relationships/hyperlink" Target="http://webapp.etsi.org/teldir/ListPersDetails.asp?PersId=0" TargetMode="External" Id="Rbbaf03e098d14678" /><Relationship Type="http://schemas.openxmlformats.org/officeDocument/2006/relationships/hyperlink" Target="http://www.3gpp.org/ftp/TSG_RAN/WG2_RL2/TSGR2_73bis/Docs/R2-112581.zip" TargetMode="External" Id="R5ae164572ec847bf" /><Relationship Type="http://schemas.openxmlformats.org/officeDocument/2006/relationships/hyperlink" Target="http://webapp.etsi.org/teldir/ListPersDetails.asp?PersId=0" TargetMode="External" Id="R79dd0a32b7b3440b" /><Relationship Type="http://schemas.openxmlformats.org/officeDocument/2006/relationships/hyperlink" Target="http://www.3gpp.org/ftp/TSG_RAN/WG2_RL2/TSGR2_73bis/Docs/R2-112582.zip" TargetMode="External" Id="R56ffc739f5a74b01" /><Relationship Type="http://schemas.openxmlformats.org/officeDocument/2006/relationships/hyperlink" Target="http://webapp.etsi.org/teldir/ListPersDetails.asp?PersId=0" TargetMode="External" Id="Reff7076853944393" /><Relationship Type="http://schemas.openxmlformats.org/officeDocument/2006/relationships/hyperlink" Target="http://www.3gpp.org/ftp/TSG_RAN/WG2_RL2/TSGR2_73bis/Docs/R2-112583.zip" TargetMode="External" Id="Ra67f28d47f25478c" /><Relationship Type="http://schemas.openxmlformats.org/officeDocument/2006/relationships/hyperlink" Target="http://webapp.etsi.org/teldir/ListPersDetails.asp?PersId=0" TargetMode="External" Id="R81b0e00ceea34df3" /><Relationship Type="http://schemas.openxmlformats.org/officeDocument/2006/relationships/hyperlink" Target="http://www.3gpp.org/ftp/TSG_RAN/WG2_RL2/TSGR2_73bis/Docs/R2-112584.zip" TargetMode="External" Id="R4a3b5af90eca457f" /><Relationship Type="http://schemas.openxmlformats.org/officeDocument/2006/relationships/hyperlink" Target="http://webapp.etsi.org/teldir/ListPersDetails.asp?PersId=0" TargetMode="External" Id="R10a570726f7a48ae" /><Relationship Type="http://schemas.openxmlformats.org/officeDocument/2006/relationships/hyperlink" Target="http://www.3gpp.org/ftp/TSG_RAN/WG2_RL2/TSGR2_73bis/Docs/R2-112585.zip" TargetMode="External" Id="R3be116e275ca4d55" /><Relationship Type="http://schemas.openxmlformats.org/officeDocument/2006/relationships/hyperlink" Target="http://webapp.etsi.org/teldir/ListPersDetails.asp?PersId=0" TargetMode="External" Id="R79008e942a3c4928" /><Relationship Type="http://schemas.openxmlformats.org/officeDocument/2006/relationships/hyperlink" Target="http://www.3gpp.org/ftp/TSG_RAN/WG2_RL2/TSGR2_73bis/Docs/R2-112586.zip" TargetMode="External" Id="R58dbc9b1748c4c01" /><Relationship Type="http://schemas.openxmlformats.org/officeDocument/2006/relationships/hyperlink" Target="http://webapp.etsi.org/teldir/ListPersDetails.asp?PersId=0" TargetMode="External" Id="R96c8948439de4aba" /><Relationship Type="http://schemas.openxmlformats.org/officeDocument/2006/relationships/hyperlink" Target="http://www.3gpp.org/ftp/TSG_RAN/WG2_RL2/TSGR2_73bis/Docs/R2-112587.zip" TargetMode="External" Id="R4a68345826254a8a" /><Relationship Type="http://schemas.openxmlformats.org/officeDocument/2006/relationships/hyperlink" Target="http://webapp.etsi.org/teldir/ListPersDetails.asp?PersId=0" TargetMode="External" Id="R3fed4decf6c147bf" /><Relationship Type="http://schemas.openxmlformats.org/officeDocument/2006/relationships/hyperlink" Target="http://www.3gpp.org/ftp/TSG_RAN/WG2_RL2/TSGR2_73bis/Docs/R2-112588.zip" TargetMode="External" Id="R4c20cfc101de4664" /><Relationship Type="http://schemas.openxmlformats.org/officeDocument/2006/relationships/hyperlink" Target="http://webapp.etsi.org/teldir/ListPersDetails.asp?PersId=0" TargetMode="External" Id="Rfbf43748d4b04d9d" /><Relationship Type="http://schemas.openxmlformats.org/officeDocument/2006/relationships/hyperlink" Target="http://www.3gpp.org/ftp/TSG_RAN/WG2_RL2/TSGR2_73bis/Docs/R2-112589.zip" TargetMode="External" Id="Rbd0d32d471314200" /><Relationship Type="http://schemas.openxmlformats.org/officeDocument/2006/relationships/hyperlink" Target="http://webapp.etsi.org/teldir/ListPersDetails.asp?PersId=0" TargetMode="External" Id="R0232a21537fb4095" /><Relationship Type="http://schemas.openxmlformats.org/officeDocument/2006/relationships/hyperlink" Target="http://www.3gpp.org/ftp/TSG_RAN/WG2_RL2/TSGR2_73bis/Docs/R2-112590.zip" TargetMode="External" Id="R8544e1bc62db4c72" /><Relationship Type="http://schemas.openxmlformats.org/officeDocument/2006/relationships/hyperlink" Target="http://webapp.etsi.org/teldir/ListPersDetails.asp?PersId=0" TargetMode="External" Id="Rd2ab794256ed43b9" /><Relationship Type="http://schemas.openxmlformats.org/officeDocument/2006/relationships/hyperlink" Target="http://www.3gpp.org/ftp/TSG_RAN/WG2_RL2/TSGR2_73bis/Docs/R2-112591.zip" TargetMode="External" Id="Rf14d9b94d54b4049" /><Relationship Type="http://schemas.openxmlformats.org/officeDocument/2006/relationships/hyperlink" Target="http://webapp.etsi.org/teldir/ListPersDetails.asp?PersId=0" TargetMode="External" Id="R2a3478273d604a27" /><Relationship Type="http://schemas.openxmlformats.org/officeDocument/2006/relationships/hyperlink" Target="http://www.3gpp.org/ftp/TSG_RAN/WG2_RL2/TSGR2_73bis/Docs/R2-112592.zip" TargetMode="External" Id="R5aa5208c1fc746a3" /><Relationship Type="http://schemas.openxmlformats.org/officeDocument/2006/relationships/hyperlink" Target="http://webapp.etsi.org/teldir/ListPersDetails.asp?PersId=0" TargetMode="External" Id="R84e7da5039684e2c" /><Relationship Type="http://schemas.openxmlformats.org/officeDocument/2006/relationships/hyperlink" Target="http://www.3gpp.org/ftp/TSG_RAN/WG2_RL2/TSGR2_73bis/Docs/R2-112593.zip" TargetMode="External" Id="Rdf43fcf8ef4a4ffc" /><Relationship Type="http://schemas.openxmlformats.org/officeDocument/2006/relationships/hyperlink" Target="http://webapp.etsi.org/teldir/ListPersDetails.asp?PersId=0" TargetMode="External" Id="R50383dd71c1f45b3" /><Relationship Type="http://schemas.openxmlformats.org/officeDocument/2006/relationships/hyperlink" Target="http://www.3gpp.org/ftp/TSG_RAN/WG2_RL2/TSGR2_73bis/Docs/R2-112594.zip" TargetMode="External" Id="R4d48e4b8b1ba4f05" /><Relationship Type="http://schemas.openxmlformats.org/officeDocument/2006/relationships/hyperlink" Target="http://webapp.etsi.org/teldir/ListPersDetails.asp?PersId=0" TargetMode="External" Id="R41f147ecc609417b" /><Relationship Type="http://schemas.openxmlformats.org/officeDocument/2006/relationships/hyperlink" Target="http://www.3gpp.org/ftp/TSG_RAN/WG2_RL2/TSGR2_73bis/Docs/R2-112595.zip" TargetMode="External" Id="R3f88fd9563c0456f" /><Relationship Type="http://schemas.openxmlformats.org/officeDocument/2006/relationships/hyperlink" Target="http://webapp.etsi.org/teldir/ListPersDetails.asp?PersId=0" TargetMode="External" Id="R4d149c99de1d4189" /><Relationship Type="http://schemas.openxmlformats.org/officeDocument/2006/relationships/hyperlink" Target="http://www.3gpp.org/ftp/TSG_RAN/WG2_RL2/TSGR2_73bis/Docs/R2-112596.zip" TargetMode="External" Id="R5fa21a49acbe4877" /><Relationship Type="http://schemas.openxmlformats.org/officeDocument/2006/relationships/hyperlink" Target="http://webapp.etsi.org/teldir/ListPersDetails.asp?PersId=0" TargetMode="External" Id="R1f5ee8a253eb417f" /><Relationship Type="http://schemas.openxmlformats.org/officeDocument/2006/relationships/hyperlink" Target="http://www.3gpp.org/ftp/TSG_RAN/WG2_RL2/TSGR2_73bis/Docs/R2-112597.zip" TargetMode="External" Id="R1c1d7321af604273" /><Relationship Type="http://schemas.openxmlformats.org/officeDocument/2006/relationships/hyperlink" Target="http://webapp.etsi.org/teldir/ListPersDetails.asp?PersId=0" TargetMode="External" Id="Reedade351a9f460d" /><Relationship Type="http://schemas.openxmlformats.org/officeDocument/2006/relationships/hyperlink" Target="http://www.3gpp.org/ftp/TSG_RAN/WG2_RL2/TSGR2_73bis/Docs/R2-112598.zip" TargetMode="External" Id="Rbe0b509807e24681" /><Relationship Type="http://schemas.openxmlformats.org/officeDocument/2006/relationships/hyperlink" Target="http://webapp.etsi.org/teldir/ListPersDetails.asp?PersId=0" TargetMode="External" Id="R754e36f904834c95" /><Relationship Type="http://schemas.openxmlformats.org/officeDocument/2006/relationships/hyperlink" Target="http://www.3gpp.org/ftp/TSG_RAN/WG2_RL2/TSGR2_73bis/Docs/R2-112599.zip" TargetMode="External" Id="Ra02e06f334164d54" /><Relationship Type="http://schemas.openxmlformats.org/officeDocument/2006/relationships/hyperlink" Target="http://webapp.etsi.org/teldir/ListPersDetails.asp?PersId=0" TargetMode="External" Id="Red136f48babd4ddc" /><Relationship Type="http://schemas.openxmlformats.org/officeDocument/2006/relationships/hyperlink" Target="http://www.3gpp.org/ftp/TSG_RAN/WG2_RL2/TSGR2_73bis/Docs/R2-112600.zip" TargetMode="External" Id="R123cb95b78594e86" /><Relationship Type="http://schemas.openxmlformats.org/officeDocument/2006/relationships/hyperlink" Target="http://webapp.etsi.org/teldir/ListPersDetails.asp?PersId=0" TargetMode="External" Id="Rd13d353ec16c4efd" /><Relationship Type="http://schemas.openxmlformats.org/officeDocument/2006/relationships/hyperlink" Target="http://www.3gpp.org/ftp/TSG_RAN/WG2_RL2/TSGR2_73bis/Docs/R2-112601.zip" TargetMode="External" Id="R99a48a399a374380" /><Relationship Type="http://schemas.openxmlformats.org/officeDocument/2006/relationships/hyperlink" Target="http://webapp.etsi.org/teldir/ListPersDetails.asp?PersId=0" TargetMode="External" Id="Rbcb3495b6ae548f7" /><Relationship Type="http://schemas.openxmlformats.org/officeDocument/2006/relationships/hyperlink" Target="http://www.3gpp.org/ftp/TSG_RAN/WG2_RL2/TSGR2_73bis/Docs/R2-112602.zip" TargetMode="External" Id="Re3762395f65141e7" /><Relationship Type="http://schemas.openxmlformats.org/officeDocument/2006/relationships/hyperlink" Target="http://webapp.etsi.org/teldir/ListPersDetails.asp?PersId=0" TargetMode="External" Id="R0945f2b183274b8c" /><Relationship Type="http://schemas.openxmlformats.org/officeDocument/2006/relationships/hyperlink" Target="http://www.3gpp.org/ftp/TSG_RAN/WG2_RL2/TSGR2_73bis/Docs/R2-112603.zip" TargetMode="External" Id="R583d9ec57b304aa4" /><Relationship Type="http://schemas.openxmlformats.org/officeDocument/2006/relationships/hyperlink" Target="http://webapp.etsi.org/teldir/ListPersDetails.asp?PersId=0" TargetMode="External" Id="R3f856c04f565426d" /><Relationship Type="http://schemas.openxmlformats.org/officeDocument/2006/relationships/hyperlink" Target="http://www.3gpp.org/ftp/TSG_RAN/WG2_RL2/TSGR2_73bis/Docs/R2-112604.zip" TargetMode="External" Id="Rd462393f55924ff2" /><Relationship Type="http://schemas.openxmlformats.org/officeDocument/2006/relationships/hyperlink" Target="http://webapp.etsi.org/teldir/ListPersDetails.asp?PersId=0" TargetMode="External" Id="R38742b7e410544cc" /><Relationship Type="http://schemas.openxmlformats.org/officeDocument/2006/relationships/hyperlink" Target="http://www.3gpp.org/ftp/TSG_RAN/WG2_RL2/TSGR2_73bis/Docs/R2-112605.zip" TargetMode="External" Id="Rcd65bc342cf04db4" /><Relationship Type="http://schemas.openxmlformats.org/officeDocument/2006/relationships/hyperlink" Target="http://webapp.etsi.org/teldir/ListPersDetails.asp?PersId=0" TargetMode="External" Id="Rac1990e2f96a4953" /><Relationship Type="http://schemas.openxmlformats.org/officeDocument/2006/relationships/hyperlink" Target="http://www.3gpp.org/ftp/TSG_RAN/WG2_RL2/TSGR2_73bis/Docs/R2-112606.zip" TargetMode="External" Id="R9583289106d346b5" /><Relationship Type="http://schemas.openxmlformats.org/officeDocument/2006/relationships/hyperlink" Target="http://webapp.etsi.org/teldir/ListPersDetails.asp?PersId=0" TargetMode="External" Id="R12f833374fc249cc" /><Relationship Type="http://schemas.openxmlformats.org/officeDocument/2006/relationships/hyperlink" Target="http://www.3gpp.org/ftp/TSG_RAN/WG2_RL2/TSGR2_73bis/Docs/R2-112607.zip" TargetMode="External" Id="Re57f975076ad4fe4" /><Relationship Type="http://schemas.openxmlformats.org/officeDocument/2006/relationships/hyperlink" Target="http://webapp.etsi.org/teldir/ListPersDetails.asp?PersId=0" TargetMode="External" Id="R79ae53a7d11f48ea" /><Relationship Type="http://schemas.openxmlformats.org/officeDocument/2006/relationships/hyperlink" Target="http://www.3gpp.org/ftp/TSG_RAN/WG2_RL2/TSGR2_73bis/Docs/R2-112608.zip" TargetMode="External" Id="R17f38efb024347c0" /><Relationship Type="http://schemas.openxmlformats.org/officeDocument/2006/relationships/hyperlink" Target="http://webapp.etsi.org/teldir/ListPersDetails.asp?PersId=0" TargetMode="External" Id="Rd342a2d75f8d4538" /><Relationship Type="http://schemas.openxmlformats.org/officeDocument/2006/relationships/hyperlink" Target="http://www.3gpp.org/ftp/TSG_RAN/WG2_RL2/TSGR2_73bis/Docs/R2-112609.zip" TargetMode="External" Id="R5c40e88979664ee2" /><Relationship Type="http://schemas.openxmlformats.org/officeDocument/2006/relationships/hyperlink" Target="http://webapp.etsi.org/teldir/ListPersDetails.asp?PersId=0" TargetMode="External" Id="R68ab60a309e34c9c" /><Relationship Type="http://schemas.openxmlformats.org/officeDocument/2006/relationships/hyperlink" Target="http://www.3gpp.org/ftp/TSG_RAN/WG2_RL2/TSGR2_73bis/Docs/R2-112610.zip" TargetMode="External" Id="R9d128fd402bd4408" /><Relationship Type="http://schemas.openxmlformats.org/officeDocument/2006/relationships/hyperlink" Target="http://webapp.etsi.org/teldir/ListPersDetails.asp?PersId=0" TargetMode="External" Id="Rfeebd1f60416450b" /><Relationship Type="http://schemas.openxmlformats.org/officeDocument/2006/relationships/hyperlink" Target="http://www.3gpp.org/ftp/TSG_RAN/WG2_RL2/TSGR2_73bis/Docs/R2-112611.zip" TargetMode="External" Id="Rc3216e47f47141c5" /><Relationship Type="http://schemas.openxmlformats.org/officeDocument/2006/relationships/hyperlink" Target="http://webapp.etsi.org/teldir/ListPersDetails.asp?PersId=0" TargetMode="External" Id="Rf6c164c0d20144a5" /><Relationship Type="http://schemas.openxmlformats.org/officeDocument/2006/relationships/hyperlink" Target="http://www.3gpp.org/ftp/TSG_RAN/WG2_RL2/TSGR2_73bis/Docs/R2-112612.zip" TargetMode="External" Id="Rbd1d78906d5a4f01" /><Relationship Type="http://schemas.openxmlformats.org/officeDocument/2006/relationships/hyperlink" Target="http://webapp.etsi.org/teldir/ListPersDetails.asp?PersId=0" TargetMode="External" Id="R1260535430ca49b4" /><Relationship Type="http://schemas.openxmlformats.org/officeDocument/2006/relationships/hyperlink" Target="http://www.3gpp.org/ftp/TSG_RAN/WG2_RL2/TSGR2_73bis/Docs/R2-112613.zip" TargetMode="External" Id="R7f76da86bac04b66" /><Relationship Type="http://schemas.openxmlformats.org/officeDocument/2006/relationships/hyperlink" Target="http://webapp.etsi.org/teldir/ListPersDetails.asp?PersId=0" TargetMode="External" Id="R85ae817a570c407f" /><Relationship Type="http://schemas.openxmlformats.org/officeDocument/2006/relationships/hyperlink" Target="http://www.3gpp.org/ftp/TSG_RAN/WG2_RL2/TSGR2_73bis/Docs/R2-112614.zip" TargetMode="External" Id="R16088c20c4014138" /><Relationship Type="http://schemas.openxmlformats.org/officeDocument/2006/relationships/hyperlink" Target="http://webapp.etsi.org/teldir/ListPersDetails.asp?PersId=0" TargetMode="External" Id="R2c0ddb63ab91446c" /><Relationship Type="http://schemas.openxmlformats.org/officeDocument/2006/relationships/hyperlink" Target="http://www.3gpp.org/ftp/TSG_RAN/WG2_RL2/TSGR2_73bis/Docs/R2-112615.zip" TargetMode="External" Id="R73b45c60be5c444e" /><Relationship Type="http://schemas.openxmlformats.org/officeDocument/2006/relationships/hyperlink" Target="http://webapp.etsi.org/teldir/ListPersDetails.asp?PersId=0" TargetMode="External" Id="Rf811a4c84f28457c" /><Relationship Type="http://schemas.openxmlformats.org/officeDocument/2006/relationships/hyperlink" Target="http://www.3gpp.org/ftp/TSG_RAN/WG2_RL2/TSGR2_73bis/Docs/R2-112616.zip" TargetMode="External" Id="Rd86562b1da0d4622" /><Relationship Type="http://schemas.openxmlformats.org/officeDocument/2006/relationships/hyperlink" Target="http://webapp.etsi.org/teldir/ListPersDetails.asp?PersId=0" TargetMode="External" Id="R857f03353d9242f4" /><Relationship Type="http://schemas.openxmlformats.org/officeDocument/2006/relationships/hyperlink" Target="http://www.3gpp.org/ftp/TSG_RAN/WG2_RL2/TSGR2_73bis/Docs/R2-112617.zip" TargetMode="External" Id="R0456f716f72b4d96" /><Relationship Type="http://schemas.openxmlformats.org/officeDocument/2006/relationships/hyperlink" Target="http://webapp.etsi.org/teldir/ListPersDetails.asp?PersId=0" TargetMode="External" Id="Rd39c6bdb8fbd4213" /><Relationship Type="http://schemas.openxmlformats.org/officeDocument/2006/relationships/hyperlink" Target="http://www.3gpp.org/ftp/TSG_RAN/WG2_RL2/TSGR2_73bis/Docs/R2-112618.zip" TargetMode="External" Id="Rc8d31f2177024f61" /><Relationship Type="http://schemas.openxmlformats.org/officeDocument/2006/relationships/hyperlink" Target="http://webapp.etsi.org/teldir/ListPersDetails.asp?PersId=0" TargetMode="External" Id="R8b07b2a8d17a41ab" /><Relationship Type="http://schemas.openxmlformats.org/officeDocument/2006/relationships/hyperlink" Target="http://www.3gpp.org/ftp/TSG_RAN/WG2_RL2/TSGR2_73bis/Docs/R2-112619.zip" TargetMode="External" Id="R5dd4c2e7702348ff" /><Relationship Type="http://schemas.openxmlformats.org/officeDocument/2006/relationships/hyperlink" Target="http://webapp.etsi.org/teldir/ListPersDetails.asp?PersId=0" TargetMode="External" Id="R8d3970658fc24fbc" /><Relationship Type="http://schemas.openxmlformats.org/officeDocument/2006/relationships/hyperlink" Target="http://www.3gpp.org/ftp/TSG_RAN/WG2_RL2/TSGR2_73bis/Docs/R2-112620.zip" TargetMode="External" Id="Rc3d7d9afcd5d4ed0" /><Relationship Type="http://schemas.openxmlformats.org/officeDocument/2006/relationships/hyperlink" Target="http://webapp.etsi.org/teldir/ListPersDetails.asp?PersId=0" TargetMode="External" Id="R6e85615c7177499e" /><Relationship Type="http://schemas.openxmlformats.org/officeDocument/2006/relationships/hyperlink" Target="http://www.3gpp.org/ftp/TSG_RAN/WG2_RL2/TSGR2_73bis/Docs/R2-112621.zip" TargetMode="External" Id="Rf5fb7a03fbed4b84" /><Relationship Type="http://schemas.openxmlformats.org/officeDocument/2006/relationships/hyperlink" Target="http://webapp.etsi.org/teldir/ListPersDetails.asp?PersId=0" TargetMode="External" Id="R7cd8d0a38792469a" /><Relationship Type="http://schemas.openxmlformats.org/officeDocument/2006/relationships/hyperlink" Target="http://www.3gpp.org/ftp/TSG_RAN/WG2_RL2/TSGR2_73bis/Docs/R2-112622.zip" TargetMode="External" Id="R1abb3343878d4a19" /><Relationship Type="http://schemas.openxmlformats.org/officeDocument/2006/relationships/hyperlink" Target="http://webapp.etsi.org/teldir/ListPersDetails.asp?PersId=0" TargetMode="External" Id="R4698f57862b54117" /><Relationship Type="http://schemas.openxmlformats.org/officeDocument/2006/relationships/hyperlink" Target="http://www.3gpp.org/ftp/TSG_RAN/WG2_RL2/TSGR2_73bis/Docs/R2-112623.zip" TargetMode="External" Id="R0b37e1b4752d4126" /><Relationship Type="http://schemas.openxmlformats.org/officeDocument/2006/relationships/hyperlink" Target="http://webapp.etsi.org/teldir/ListPersDetails.asp?PersId=0" TargetMode="External" Id="R06b9f9818f6542b7" /><Relationship Type="http://schemas.openxmlformats.org/officeDocument/2006/relationships/hyperlink" Target="http://www.3gpp.org/ftp/TSG_RAN/WG2_RL2/TSGR2_73bis/Docs/R2-112624.zip" TargetMode="External" Id="R56f90883171f49c8" /><Relationship Type="http://schemas.openxmlformats.org/officeDocument/2006/relationships/hyperlink" Target="http://webapp.etsi.org/teldir/ListPersDetails.asp?PersId=0" TargetMode="External" Id="R88f34c5937ac4144" /><Relationship Type="http://schemas.openxmlformats.org/officeDocument/2006/relationships/hyperlink" Target="http://www.3gpp.org/ftp/TSG_RAN/WG2_RL2/TSGR2_73bis/Docs/R2-112625.zip" TargetMode="External" Id="R77d57c4919b447dd" /><Relationship Type="http://schemas.openxmlformats.org/officeDocument/2006/relationships/hyperlink" Target="http://webapp.etsi.org/teldir/ListPersDetails.asp?PersId=0" TargetMode="External" Id="R29dec63471114bc9" /><Relationship Type="http://schemas.openxmlformats.org/officeDocument/2006/relationships/hyperlink" Target="http://www.3gpp.org/ftp/TSG_RAN/WG2_RL2/TSGR2_73bis/Docs/R2-112626.zip" TargetMode="External" Id="Rc85f4727193c460a" /><Relationship Type="http://schemas.openxmlformats.org/officeDocument/2006/relationships/hyperlink" Target="http://webapp.etsi.org/teldir/ListPersDetails.asp?PersId=0" TargetMode="External" Id="Rcc24452a273f4399" /><Relationship Type="http://schemas.openxmlformats.org/officeDocument/2006/relationships/hyperlink" Target="http://www.3gpp.org/ftp/TSG_RAN/WG2_RL2/TSGR2_73bis/Docs/R2-112627.zip" TargetMode="External" Id="Rb696fbbd8a514d12" /><Relationship Type="http://schemas.openxmlformats.org/officeDocument/2006/relationships/hyperlink" Target="http://webapp.etsi.org/teldir/ListPersDetails.asp?PersId=0" TargetMode="External" Id="R2440ec9e41874403" /><Relationship Type="http://schemas.openxmlformats.org/officeDocument/2006/relationships/hyperlink" Target="http://www.3gpp.org/ftp/TSG_RAN/WG2_RL2/TSGR2_73bis/Docs/R2-112628.zip" TargetMode="External" Id="Re695c62c5103473c" /><Relationship Type="http://schemas.openxmlformats.org/officeDocument/2006/relationships/hyperlink" Target="http://webapp.etsi.org/teldir/ListPersDetails.asp?PersId=0" TargetMode="External" Id="R873457d1c7e54be9" /><Relationship Type="http://schemas.openxmlformats.org/officeDocument/2006/relationships/hyperlink" Target="http://www.3gpp.org/ftp/TSG_RAN/WG2_RL2/TSGR2_73bis/Docs/R2-112629.zip" TargetMode="External" Id="R9f99a2dac1f948d6" /><Relationship Type="http://schemas.openxmlformats.org/officeDocument/2006/relationships/hyperlink" Target="http://webapp.etsi.org/teldir/ListPersDetails.asp?PersId=0" TargetMode="External" Id="R2a36dbef98f143de" /><Relationship Type="http://schemas.openxmlformats.org/officeDocument/2006/relationships/hyperlink" Target="http://www.3gpp.org/ftp/TSG_RAN/WG2_RL2/TSGR2_73bis/Docs/R2-112630.zip" TargetMode="External" Id="R545072ac1d1544ee" /><Relationship Type="http://schemas.openxmlformats.org/officeDocument/2006/relationships/hyperlink" Target="http://webapp.etsi.org/teldir/ListPersDetails.asp?PersId=0" TargetMode="External" Id="Rf0547a59b1504219" /><Relationship Type="http://schemas.openxmlformats.org/officeDocument/2006/relationships/hyperlink" Target="http://www.3gpp.org/ftp/TSG_RAN/WG2_RL2/TSGR2_73bis/Docs/R2-112631.zip" TargetMode="External" Id="Rb1f9c315b96d4517" /><Relationship Type="http://schemas.openxmlformats.org/officeDocument/2006/relationships/hyperlink" Target="http://webapp.etsi.org/teldir/ListPersDetails.asp?PersId=0" TargetMode="External" Id="R24f4cdb5894b4697" /><Relationship Type="http://schemas.openxmlformats.org/officeDocument/2006/relationships/hyperlink" Target="http://www.3gpp.org/ftp/TSG_RAN/WG2_RL2/TSGR2_73bis/Docs/R2-112632.zip" TargetMode="External" Id="Rb6a6e69d01f44f26" /><Relationship Type="http://schemas.openxmlformats.org/officeDocument/2006/relationships/hyperlink" Target="http://webapp.etsi.org/teldir/ListPersDetails.asp?PersId=0" TargetMode="External" Id="R9f46ec4c71d145eb" /><Relationship Type="http://schemas.openxmlformats.org/officeDocument/2006/relationships/hyperlink" Target="http://www.3gpp.org/ftp/TSG_RAN/WG2_RL2/TSGR2_73bis/Docs/R2-112633.zip" TargetMode="External" Id="Rf4916815342147cb" /><Relationship Type="http://schemas.openxmlformats.org/officeDocument/2006/relationships/hyperlink" Target="http://webapp.etsi.org/teldir/ListPersDetails.asp?PersId=0" TargetMode="External" Id="R76dc97189d0a43ba" /><Relationship Type="http://schemas.openxmlformats.org/officeDocument/2006/relationships/hyperlink" Target="http://www.3gpp.org/ftp/TSG_RAN/WG2_RL2/TSGR2_73bis/Docs/R2-112634.zip" TargetMode="External" Id="R3a2b4396ddb84d49" /><Relationship Type="http://schemas.openxmlformats.org/officeDocument/2006/relationships/hyperlink" Target="http://webapp.etsi.org/teldir/ListPersDetails.asp?PersId=0" TargetMode="External" Id="R5d993f90217246b9" /><Relationship Type="http://schemas.openxmlformats.org/officeDocument/2006/relationships/hyperlink" Target="http://www.3gpp.org/ftp/TSG_RAN/WG2_RL2/TSGR2_73bis/Docs/R2-112635.zip" TargetMode="External" Id="R90f22338bdcd406e" /><Relationship Type="http://schemas.openxmlformats.org/officeDocument/2006/relationships/hyperlink" Target="http://webapp.etsi.org/teldir/ListPersDetails.asp?PersId=0" TargetMode="External" Id="Rdffa629265524ff7" /><Relationship Type="http://schemas.openxmlformats.org/officeDocument/2006/relationships/hyperlink" Target="http://www.3gpp.org/ftp/TSG_RAN/WG2_RL2/TSGR2_73bis/Docs/R2-112636.zip" TargetMode="External" Id="R2de67aeae0ca4134" /><Relationship Type="http://schemas.openxmlformats.org/officeDocument/2006/relationships/hyperlink" Target="http://webapp.etsi.org/teldir/ListPersDetails.asp?PersId=0" TargetMode="External" Id="R43e4bc2ebdde4111" /><Relationship Type="http://schemas.openxmlformats.org/officeDocument/2006/relationships/hyperlink" Target="http://www.3gpp.org/ftp/TSG_RAN/WG2_RL2/TSGR2_73bis/Docs/R2-112637.zip" TargetMode="External" Id="Rc51e0ce95a634aed" /><Relationship Type="http://schemas.openxmlformats.org/officeDocument/2006/relationships/hyperlink" Target="http://webapp.etsi.org/teldir/ListPersDetails.asp?PersId=0" TargetMode="External" Id="Rc440645261d945ef" /><Relationship Type="http://schemas.openxmlformats.org/officeDocument/2006/relationships/hyperlink" Target="http://www.3gpp.org/ftp/TSG_RAN/WG2_RL2/TSGR2_73bis/Docs/R2-112638.zip" TargetMode="External" Id="R39a3a9b3b0164f0a" /><Relationship Type="http://schemas.openxmlformats.org/officeDocument/2006/relationships/hyperlink" Target="http://webapp.etsi.org/teldir/ListPersDetails.asp?PersId=0" TargetMode="External" Id="R9a462f6b2829429b" /><Relationship Type="http://schemas.openxmlformats.org/officeDocument/2006/relationships/hyperlink" Target="http://www.3gpp.org/ftp/TSG_RAN/WG2_RL2/TSGR2_73bis/Docs/R2-112639.zip" TargetMode="External" Id="R292770fc016a4f63" /><Relationship Type="http://schemas.openxmlformats.org/officeDocument/2006/relationships/hyperlink" Target="http://webapp.etsi.org/teldir/ListPersDetails.asp?PersId=0" TargetMode="External" Id="Rf71e8e35a40f4b01" /><Relationship Type="http://schemas.openxmlformats.org/officeDocument/2006/relationships/hyperlink" Target="http://www.3gpp.org/ftp/TSG_RAN/WG2_RL2/TSGR2_73bis/Docs/R2-112640.zip" TargetMode="External" Id="Rd9827fac86134422" /><Relationship Type="http://schemas.openxmlformats.org/officeDocument/2006/relationships/hyperlink" Target="http://webapp.etsi.org/teldir/ListPersDetails.asp?PersId=0" TargetMode="External" Id="R9e91d67e2da64d20" /><Relationship Type="http://schemas.openxmlformats.org/officeDocument/2006/relationships/hyperlink" Target="http://www.3gpp.org/ftp/TSG_RAN/WG2_RL2/TSGR2_73bis/Docs/R2-112641.zip" TargetMode="External" Id="Rcf551d47c04d408d" /><Relationship Type="http://schemas.openxmlformats.org/officeDocument/2006/relationships/hyperlink" Target="http://webapp.etsi.org/teldir/ListPersDetails.asp?PersId=0" TargetMode="External" Id="R6468d77bf6a4415f" /><Relationship Type="http://schemas.openxmlformats.org/officeDocument/2006/relationships/hyperlink" Target="http://www.3gpp.org/ftp/TSG_RAN/WG2_RL2/TSGR2_73bis/Docs/R2-112642.zip" TargetMode="External" Id="Rc31c671fe94443c7" /><Relationship Type="http://schemas.openxmlformats.org/officeDocument/2006/relationships/hyperlink" Target="http://webapp.etsi.org/teldir/ListPersDetails.asp?PersId=0" TargetMode="External" Id="Rbbfc1f8c8ad24c24" /><Relationship Type="http://schemas.openxmlformats.org/officeDocument/2006/relationships/hyperlink" Target="http://www.3gpp.org/ftp/TSG_RAN/WG2_RL2/TSGR2_73bis/Docs/R2-112643.zip" TargetMode="External" Id="R2fcac73691a84a2a" /><Relationship Type="http://schemas.openxmlformats.org/officeDocument/2006/relationships/hyperlink" Target="http://webapp.etsi.org/teldir/ListPersDetails.asp?PersId=0" TargetMode="External" Id="Re7b7bf00588d4a5f" /><Relationship Type="http://schemas.openxmlformats.org/officeDocument/2006/relationships/hyperlink" Target="http://www.3gpp.org/ftp/TSG_RAN/WG2_RL2/TSGR2_73bis/Docs/R2-112644.zip" TargetMode="External" Id="R12eb2dba71f24775" /><Relationship Type="http://schemas.openxmlformats.org/officeDocument/2006/relationships/hyperlink" Target="http://webapp.etsi.org/teldir/ListPersDetails.asp?PersId=0" TargetMode="External" Id="R5b682a4170de4984" /><Relationship Type="http://schemas.openxmlformats.org/officeDocument/2006/relationships/hyperlink" Target="http://www.3gpp.org/ftp/TSG_RAN/WG2_RL2/TSGR2_73bis/Docs/R2-112645.zip" TargetMode="External" Id="R71952aaf91bb45c8" /><Relationship Type="http://schemas.openxmlformats.org/officeDocument/2006/relationships/hyperlink" Target="http://webapp.etsi.org/teldir/ListPersDetails.asp?PersId=0" TargetMode="External" Id="Ra863b1198b1b421a" /><Relationship Type="http://schemas.openxmlformats.org/officeDocument/2006/relationships/hyperlink" Target="http://www.3gpp.org/ftp/TSG_RAN/WG2_RL2/TSGR2_73bis/Docs/R2-112647.zip" TargetMode="External" Id="R54944c4b87634ba2" /><Relationship Type="http://schemas.openxmlformats.org/officeDocument/2006/relationships/hyperlink" Target="http://webapp.etsi.org/teldir/ListPersDetails.asp?PersId=0" TargetMode="External" Id="Re0d1387912574978" /><Relationship Type="http://schemas.openxmlformats.org/officeDocument/2006/relationships/hyperlink" Target="http://www.3gpp.org/ftp/TSG_RAN/WG2_RL2/TSGR2_73bis/Docs/R2-112648.zip" TargetMode="External" Id="R9ab987a89aa84a6a" /><Relationship Type="http://schemas.openxmlformats.org/officeDocument/2006/relationships/hyperlink" Target="http://webapp.etsi.org/teldir/ListPersDetails.asp?PersId=0" TargetMode="External" Id="Rd3cb5ca57e0e4a2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42705.6361022801</v>
      </c>
      <c r="P2" s="31">
        <v>42705.6361022801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42705.6361024653</v>
      </c>
      <c r="P3" s="31">
        <v>42705.6361024653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42705.6361026273</v>
      </c>
      <c r="P4" s="31">
        <v>42705.6361026273</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42705.6361028125</v>
      </c>
      <c r="P5" s="31">
        <v>42705.6361028125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42705.6361029745</v>
      </c>
      <c r="P6" s="31">
        <v>42705.6361029745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42705.6361031597</v>
      </c>
      <c r="P7" s="31">
        <v>42705.6361031597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42705.6361033565</v>
      </c>
      <c r="P8" s="31">
        <v>42705.6361033565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42705.6361035532</v>
      </c>
      <c r="P9" s="31">
        <v>42705.6361035532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42705.6361037037</v>
      </c>
      <c r="P10" s="31">
        <v>42705.6361037037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42705.6361039005</v>
      </c>
      <c r="P11" s="31">
        <v>42705.6361039005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42705.6361040857</v>
      </c>
      <c r="P12" s="31">
        <v>42705.6361040857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42705.6361042477</v>
      </c>
      <c r="P13" s="31">
        <v>42705.6361042477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42705.6361044329</v>
      </c>
      <c r="P14" s="31">
        <v>42705.6361044329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42705.6361046296</v>
      </c>
      <c r="P15" s="31">
        <v>42705.6361046296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42705.6361047801</v>
      </c>
      <c r="P16" s="31">
        <v>42705.6361047801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42705.6361049769</v>
      </c>
      <c r="P17" s="31">
        <v>42705.6361049769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42705.6361051736</v>
      </c>
      <c r="P18" s="31">
        <v>42705.6361051736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42705.6361053241</v>
      </c>
      <c r="P19" s="31">
        <v>42705.6361053241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42705.6361055208</v>
      </c>
      <c r="P20" s="31">
        <v>42705.6361055208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42705.636105706</v>
      </c>
      <c r="P21" s="31">
        <v>42705.636105706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42705.6361058681</v>
      </c>
      <c r="P22" s="31">
        <v>42705.6361058681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42705.63610625</v>
      </c>
      <c r="P23" s="31">
        <v>42705.63610625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42705.6361064468</v>
      </c>
      <c r="P24" s="31">
        <v>42705.63610625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42705.6361065972</v>
      </c>
      <c r="P25" s="31">
        <v>42705.6361065972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42705.636106794</v>
      </c>
      <c r="P26" s="31">
        <v>42705.636106794</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42705.6361069792</v>
      </c>
      <c r="P27" s="31">
        <v>42705.636106794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42705.6361069792</v>
      </c>
      <c r="P28" s="31">
        <v>42705.6361069792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42705.6361071412</v>
      </c>
      <c r="P29" s="31">
        <v>42705.6361071412</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42705.6361073264</v>
      </c>
      <c r="P30" s="31">
        <v>42705.6361073264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42705.6361074884</v>
      </c>
      <c r="P31" s="31">
        <v>42705.6361074884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42705.6361076736</v>
      </c>
      <c r="P32" s="31">
        <v>42705.6361076736</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42705.6361078704</v>
      </c>
      <c r="P33" s="31">
        <v>42705.6361078704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42705.6361080671</v>
      </c>
      <c r="P34" s="31">
        <v>42705.6361080671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42705.6361082176</v>
      </c>
      <c r="P35" s="31">
        <v>42705.6361082176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42705.6361084144</v>
      </c>
      <c r="P36" s="31">
        <v>42705.6361084144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42705.6361085995</v>
      </c>
      <c r="P37" s="31">
        <v>42705.6361085995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42705.6361087616</v>
      </c>
      <c r="P38" s="31">
        <v>42705.6361087616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42705.6361089468</v>
      </c>
      <c r="P39" s="31">
        <v>42705.6361089468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42705.6361091435</v>
      </c>
      <c r="P40" s="31">
        <v>42705.6361091435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42705.636109294</v>
      </c>
      <c r="P41" s="31">
        <v>42705.636109294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42705.6361094907</v>
      </c>
      <c r="P42" s="31">
        <v>42705.6361094907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42705.6361096875</v>
      </c>
      <c r="P43" s="31">
        <v>42705.6361096875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42705.636109838</v>
      </c>
      <c r="P44" s="31">
        <v>42705.636109838</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42705.6361100347</v>
      </c>
      <c r="P45" s="31">
        <v>42705.6361100347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42705.6361102199</v>
      </c>
      <c r="P46" s="31">
        <v>42705.6361102199</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42705.6361103819</v>
      </c>
      <c r="P47" s="31">
        <v>42705.6361103819</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42705.6361105671</v>
      </c>
      <c r="P48" s="31">
        <v>42705.6361105671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42705.6361107639</v>
      </c>
      <c r="P49" s="31">
        <v>42705.6361107639</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42705.6361109607</v>
      </c>
      <c r="P50" s="31">
        <v>42705.6361109607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42705.6361111111</v>
      </c>
      <c r="P51" s="31">
        <v>42705.6361111111</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42705.6361113079</v>
      </c>
      <c r="P52" s="31">
        <v>42705.6361113079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42705.6361114931</v>
      </c>
      <c r="P53" s="31">
        <v>42705.6361114931</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42705.6361116551</v>
      </c>
      <c r="P54" s="31">
        <v>42705.6361116551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42705.6361118403</v>
      </c>
      <c r="P55" s="31">
        <v>42705.6361118403</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42705.6361121875</v>
      </c>
      <c r="P56" s="31">
        <v>42705.6361121875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42705.6361123843</v>
      </c>
      <c r="P57" s="31">
        <v>42705.6361123843</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42705.636112581</v>
      </c>
      <c r="P58" s="31">
        <v>42705.636112581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42705.6361127315</v>
      </c>
      <c r="P59" s="31">
        <v>42705.6361127315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42705.6361129282</v>
      </c>
      <c r="P60" s="31">
        <v>42705.6361127315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42705.6361131134</v>
      </c>
      <c r="P61" s="31">
        <v>42705.6361131134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42705.6361132755</v>
      </c>
      <c r="P62" s="31">
        <v>42705.6361131134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42705.6361134606</v>
      </c>
      <c r="P63" s="31">
        <v>42705.6361132755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42705.6361134606</v>
      </c>
      <c r="P64" s="31">
        <v>42705.6361134606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42705.6361136574</v>
      </c>
      <c r="P65" s="31">
        <v>42705.6361136574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42705.6361138079</v>
      </c>
      <c r="P66" s="31">
        <v>42705.6361138079</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42705.6361140046</v>
      </c>
      <c r="P67" s="31">
        <v>42705.6361140046</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42705.6361142014</v>
      </c>
      <c r="P68" s="31">
        <v>42705.6361142014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42705.6361143519</v>
      </c>
      <c r="P69" s="31">
        <v>42705.6361143519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42705.6361145486</v>
      </c>
      <c r="P70" s="31">
        <v>42705.6361145486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42705.6361147338</v>
      </c>
      <c r="P71" s="31">
        <v>42705.6361147338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42705.6361148958</v>
      </c>
      <c r="P72" s="31">
        <v>42705.6361148958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42705.636115081</v>
      </c>
      <c r="P73" s="31">
        <v>42705.636115081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42705.6361152778</v>
      </c>
      <c r="P74" s="31">
        <v>42705.6361152778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42705.6361154745</v>
      </c>
      <c r="P75" s="31">
        <v>42705.6361154745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42705.636115625</v>
      </c>
      <c r="P76" s="31">
        <v>42705.636115625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42705.6361158218</v>
      </c>
      <c r="P77" s="31">
        <v>42705.6361158218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42705.6361160069</v>
      </c>
      <c r="P78" s="31">
        <v>42705.6361160069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42705.636116169</v>
      </c>
      <c r="P79" s="31">
        <v>42705.636116169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42705.6361163542</v>
      </c>
      <c r="P80" s="31">
        <v>42705.6361163542</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42705.6361165162</v>
      </c>
      <c r="P81" s="31">
        <v>42705.6361165162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42705.6361167014</v>
      </c>
      <c r="P82" s="31">
        <v>42705.6361167014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42705.6361168981</v>
      </c>
      <c r="P83" s="31">
        <v>42705.6361168981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42705.6361170949</v>
      </c>
      <c r="P84" s="31">
        <v>42705.6361168981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42705.6361172454</v>
      </c>
      <c r="P85" s="31">
        <v>42705.6361172454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42705.6361174421</v>
      </c>
      <c r="P86" s="31">
        <v>42705.6361174421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42705.6361176273</v>
      </c>
      <c r="P87" s="31">
        <v>42705.6361176273</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42705.6361177893</v>
      </c>
      <c r="P88" s="31">
        <v>42705.6361177893</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42705.6361179745</v>
      </c>
      <c r="P89" s="31">
        <v>42705.6361179745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42705.6361179745</v>
      </c>
      <c r="P90" s="31">
        <v>42705.6361179745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42705.6361181713</v>
      </c>
      <c r="P91" s="31">
        <v>42705.6361181713</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42705.6361185185</v>
      </c>
      <c r="P92" s="31">
        <v>42705.6361185185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42705.6361187153</v>
      </c>
      <c r="P93" s="31">
        <v>42705.6361187153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42705.6361188657</v>
      </c>
      <c r="P94" s="31">
        <v>42705.6361188657</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42705.6361190625</v>
      </c>
      <c r="P95" s="31">
        <v>42705.6361190625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42705.6361192477</v>
      </c>
      <c r="P96" s="31">
        <v>42705.6361192477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42705.6361194097</v>
      </c>
      <c r="P97" s="31">
        <v>42705.6361194097</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42705.6361195949</v>
      </c>
      <c r="P98" s="31">
        <v>42705.6361195949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42705.6361197917</v>
      </c>
      <c r="P99" s="31">
        <v>42705.6361197917</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42705.6361199884</v>
      </c>
      <c r="P100" s="31">
        <v>42705.6361199884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42705.6361201389</v>
      </c>
      <c r="P101" s="31">
        <v>42705.6361201389</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42705.6361203357</v>
      </c>
      <c r="P102" s="31">
        <v>42705.6361203357</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42705.6361205208</v>
      </c>
      <c r="P103" s="31">
        <v>42705.6361205208</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42705.6361206829</v>
      </c>
      <c r="P104" s="31">
        <v>42705.6361206829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42705.6361208681</v>
      </c>
      <c r="P105" s="31">
        <v>42705.6361208681</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42705.6361210301</v>
      </c>
      <c r="P106" s="31">
        <v>42705.6361210301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42705.6361212153</v>
      </c>
      <c r="P107" s="31">
        <v>42705.6361212153</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42705.636121412</v>
      </c>
      <c r="P108" s="31">
        <v>42705.636121412</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42705.6361216088</v>
      </c>
      <c r="P109" s="31">
        <v>42705.6361216088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42705.6361217593</v>
      </c>
      <c r="P110" s="31">
        <v>42705.6361216088</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42705.6361217593</v>
      </c>
      <c r="P111" s="31">
        <v>42705.6361217593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42705.636121956</v>
      </c>
      <c r="P112" s="31">
        <v>42705.636121956</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42705.6361221412</v>
      </c>
      <c r="P113" s="31">
        <v>42705.6361221412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42705.6361223032</v>
      </c>
      <c r="P114" s="31">
        <v>42705.6361223032</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42705.6361224884</v>
      </c>
      <c r="P115" s="31">
        <v>42705.6361224884</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42705.6361226852</v>
      </c>
      <c r="P116" s="31">
        <v>42705.6361226852</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42705.6361228356</v>
      </c>
      <c r="P117" s="31">
        <v>42705.6361228356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42705.6361230324</v>
      </c>
      <c r="P118" s="31">
        <v>42705.6361230324</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42705.6361232292</v>
      </c>
      <c r="P119" s="31">
        <v>42705.6361232292</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42705.6361233796</v>
      </c>
      <c r="P120" s="31">
        <v>42705.6361233796</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42705.6361235764</v>
      </c>
      <c r="P121" s="31">
        <v>42705.6361235764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42705.6361237616</v>
      </c>
      <c r="P122" s="31">
        <v>42705.6361237616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42705.6361239236</v>
      </c>
      <c r="P123" s="31">
        <v>42705.6361239236</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42705.6361241088</v>
      </c>
      <c r="P124" s="31">
        <v>42705.6361241088</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42705.6361243056</v>
      </c>
      <c r="P125" s="31">
        <v>42705.6361241088</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42705.6361243056</v>
      </c>
      <c r="P126" s="31">
        <v>42705.6361243056</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42705.6361245023</v>
      </c>
      <c r="P127" s="31">
        <v>42705.6361245023</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42705.6361248495</v>
      </c>
      <c r="P128" s="31">
        <v>42705.6361248495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42705.6361248495</v>
      </c>
      <c r="P129" s="31">
        <v>42705.6361248495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42705.6361250347</v>
      </c>
      <c r="P130" s="31">
        <v>42705.6361250347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42705.6361251968</v>
      </c>
      <c r="P131" s="31">
        <v>42705.6361251968</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42705.6361253819</v>
      </c>
      <c r="P132" s="31">
        <v>42705.6361253819</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42705.636125544</v>
      </c>
      <c r="P133" s="31">
        <v>42705.636125544</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42705.6361257292</v>
      </c>
      <c r="P134" s="31">
        <v>42705.6361257292</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42705.6361259259</v>
      </c>
      <c r="P135" s="31">
        <v>42705.6361259259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42705.6361261227</v>
      </c>
      <c r="P136" s="31">
        <v>42705.6361261227</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42705.6361262732</v>
      </c>
      <c r="P137" s="31">
        <v>42705.6361262732</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42705.6361264699</v>
      </c>
      <c r="P138" s="31">
        <v>42705.6361264699</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42705.6361266551</v>
      </c>
      <c r="P139" s="31">
        <v>42705.6361266551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42705.6361268171</v>
      </c>
      <c r="P140" s="31">
        <v>42705.6361268171</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42705.6361270023</v>
      </c>
      <c r="P141" s="31">
        <v>42705.6361270023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42705.6361271991</v>
      </c>
      <c r="P142" s="31">
        <v>42705.6361271991</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42705.6361273495</v>
      </c>
      <c r="P143" s="31">
        <v>42705.6361273495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42705.6361275463</v>
      </c>
      <c r="P144" s="31">
        <v>42705.6361275463</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42705.6361277431</v>
      </c>
      <c r="P145" s="31">
        <v>42705.6361277431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42705.6361280903</v>
      </c>
      <c r="P146" s="31">
        <v>42705.6361280903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42705.6361282755</v>
      </c>
      <c r="P147" s="31">
        <v>42705.6361282755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42705.6361284375</v>
      </c>
      <c r="P148" s="31">
        <v>42705.6361284375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42705.6361286227</v>
      </c>
      <c r="P149" s="31">
        <v>42705.6361286227</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42705.6361288194</v>
      </c>
      <c r="P150" s="31">
        <v>42705.6361288194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42705.6361290162</v>
      </c>
      <c r="P151" s="31">
        <v>42705.6361290162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42705.6361291667</v>
      </c>
      <c r="P152" s="31">
        <v>42705.6361290162</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42705.6361293634</v>
      </c>
      <c r="P153" s="31">
        <v>42705.6361293634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42705.6361295486</v>
      </c>
      <c r="P154" s="31">
        <v>42705.6361295486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42705.6361295486</v>
      </c>
      <c r="P155" s="31">
        <v>42705.6361295486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42705.6361297106</v>
      </c>
      <c r="P156" s="31">
        <v>42705.6361297106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42705.6361298958</v>
      </c>
      <c r="P157" s="31">
        <v>42705.6361298958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42705.6361300579</v>
      </c>
      <c r="P158" s="31">
        <v>42705.6361300579</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42705.6361302431</v>
      </c>
      <c r="P159" s="31">
        <v>42705.6361302431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42705.6361304398</v>
      </c>
      <c r="P160" s="31">
        <v>42705.6361304398</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42705.6361306366</v>
      </c>
      <c r="P161" s="31">
        <v>42705.6361306366</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42705.636130787</v>
      </c>
      <c r="P162" s="31">
        <v>42705.636130787</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42705.6361309838</v>
      </c>
      <c r="P163" s="31">
        <v>42705.6361309838</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42705.636131331</v>
      </c>
      <c r="P164" s="31">
        <v>42705.636131331</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42705.636131331</v>
      </c>
      <c r="P165" s="31">
        <v>42705.636131331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42705.6361315162</v>
      </c>
      <c r="P166" s="31">
        <v>42705.6361315162</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42705.636131713</v>
      </c>
      <c r="P167" s="31">
        <v>42705.636131713</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42705.6361320602</v>
      </c>
      <c r="P168" s="31">
        <v>42705.6361318634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42705.6361322569</v>
      </c>
      <c r="P169" s="31">
        <v>42705.6361320602</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42705.6361324074</v>
      </c>
      <c r="P170" s="31">
        <v>42705.6361322569</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42705.6361326042</v>
      </c>
      <c r="P171" s="31">
        <v>42705.6361324074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42705.6361327894</v>
      </c>
      <c r="P172" s="31">
        <v>42705.6361327894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42705.6361329514</v>
      </c>
      <c r="P173" s="31">
        <v>42705.6361329514</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42705.6361331366</v>
      </c>
      <c r="P174" s="31">
        <v>42705.6361331366</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42705.6361333333</v>
      </c>
      <c r="P175" s="31">
        <v>42705.6361333333</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42705.6361335301</v>
      </c>
      <c r="P176" s="31">
        <v>42705.6361335301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42705.6361336806</v>
      </c>
      <c r="P177" s="31">
        <v>42705.6361336806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42705.6361338773</v>
      </c>
      <c r="P178" s="31">
        <v>42705.6361338773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42705.6361340625</v>
      </c>
      <c r="P179" s="31">
        <v>42705.6361340625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42705.6361342245</v>
      </c>
      <c r="P180" s="31">
        <v>42705.6361342245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42705.6361344097</v>
      </c>
      <c r="P181" s="31">
        <v>42705.6361344097</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42705.6361345718</v>
      </c>
      <c r="P182" s="31">
        <v>42705.6361345718</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42705.6361349537</v>
      </c>
      <c r="P183" s="31">
        <v>42705.6361347569</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42705.6361351505</v>
      </c>
      <c r="P184" s="31">
        <v>42705.6361351505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42705.6361353009</v>
      </c>
      <c r="P185" s="31">
        <v>42705.6361353009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42705.6361354977</v>
      </c>
      <c r="P186" s="31">
        <v>42705.6361354977</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42705.6361356829</v>
      </c>
      <c r="P187" s="31">
        <v>42705.6361356829</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42705.6361358449</v>
      </c>
      <c r="P188" s="31">
        <v>42705.6361358449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42705.6361360301</v>
      </c>
      <c r="P189" s="31">
        <v>42705.6361360301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42705.6361362269</v>
      </c>
      <c r="P190" s="31">
        <v>42705.6361362269</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42705.6361363773</v>
      </c>
      <c r="P191" s="31">
        <v>42705.6361363773</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42705.6361365741</v>
      </c>
      <c r="P192" s="31">
        <v>42705.6361365741</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42705.6361367708</v>
      </c>
      <c r="P193" s="31">
        <v>42705.6361367708</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42705.6361369213</v>
      </c>
      <c r="P194" s="31">
        <v>42705.6361369213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42705.6361371181</v>
      </c>
      <c r="P195" s="31">
        <v>42705.6361371181</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42705.6361373032</v>
      </c>
      <c r="P196" s="31">
        <v>42705.6361373032</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42705.6361374653</v>
      </c>
      <c r="P197" s="31">
        <v>42705.6361374653</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42705.6361376505</v>
      </c>
      <c r="P198" s="31">
        <v>42705.6361376505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42705.6361378472</v>
      </c>
      <c r="P199" s="31">
        <v>42705.6361378472</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42705.636138044</v>
      </c>
      <c r="P200" s="31">
        <v>42705.636138044</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42705.6361381944</v>
      </c>
      <c r="P201" s="31">
        <v>42705.6361381944</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42705.6361383912</v>
      </c>
      <c r="P202" s="31">
        <v>42705.6361383912</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42705.6361385764</v>
      </c>
      <c r="P203" s="31">
        <v>42705.6361385764</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42705.6361387384</v>
      </c>
      <c r="P204" s="31">
        <v>42705.6361387384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42705.6361389236</v>
      </c>
      <c r="P205" s="31">
        <v>42705.6361389236</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42705.6361390856</v>
      </c>
      <c r="P206" s="31">
        <v>42705.6361390856</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42705.6361392708</v>
      </c>
      <c r="P207" s="31">
        <v>42705.6361392708</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42705.6361394676</v>
      </c>
      <c r="P208" s="31">
        <v>42705.6361394676</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42705.6361396644</v>
      </c>
      <c r="P209" s="31">
        <v>42705.6361396644</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42705.6361398148</v>
      </c>
      <c r="P210" s="31">
        <v>42705.6361398148</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42705.6361400116</v>
      </c>
      <c r="P211" s="31">
        <v>42705.6361400116</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42705.6361401968</v>
      </c>
      <c r="P212" s="31">
        <v>42705.6361401968</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42705.6361403588</v>
      </c>
      <c r="P213" s="31">
        <v>42705.6361403588</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42705.636140544</v>
      </c>
      <c r="P214" s="31">
        <v>42705.636140544</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42705.6361407407</v>
      </c>
      <c r="P215" s="31">
        <v>42705.6361407407</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42705.6361408912</v>
      </c>
      <c r="P216" s="31">
        <v>42705.6361408912</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42705.636141088</v>
      </c>
      <c r="P217" s="31">
        <v>42705.636141088</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42705.6361412847</v>
      </c>
      <c r="P218" s="31">
        <v>42705.6361412847</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42705.6361414352</v>
      </c>
      <c r="P219" s="31">
        <v>42705.6361414352</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42705.6361416319</v>
      </c>
      <c r="P220" s="31">
        <v>42705.6361416319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42705.6361418171</v>
      </c>
      <c r="P221" s="31">
        <v>42705.6361418171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42705.6361419792</v>
      </c>
      <c r="P222" s="31">
        <v>42705.6361419792</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42705.6361421644</v>
      </c>
      <c r="P223" s="31">
        <v>42705.6361421644</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42705.6361423611</v>
      </c>
      <c r="P224" s="31">
        <v>42705.6361423611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42705.6361425579</v>
      </c>
      <c r="P225" s="31">
        <v>42705.6361425579</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42705.6361427083</v>
      </c>
      <c r="P226" s="31">
        <v>42705.6361427083</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42705.6361429051</v>
      </c>
      <c r="P227" s="31">
        <v>42705.6361429051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42705.6361432523</v>
      </c>
      <c r="P228" s="31">
        <v>42705.6361430903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42705.6361434375</v>
      </c>
      <c r="P229" s="31">
        <v>42705.6361434375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42705.6361435995</v>
      </c>
      <c r="P230" s="31">
        <v>42705.6361435995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42705.6361437847</v>
      </c>
      <c r="P231" s="31">
        <v>42705.6361437847</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42705.6361439815</v>
      </c>
      <c r="P232" s="31">
        <v>42705.6361439815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42705.6361441782</v>
      </c>
      <c r="P233" s="31">
        <v>42705.6361441782</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42705.6361443287</v>
      </c>
      <c r="P234" s="31">
        <v>42705.6361443287</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42705.6361445255</v>
      </c>
      <c r="P235" s="31">
        <v>42705.6361445255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42705.6361448727</v>
      </c>
      <c r="P236" s="31">
        <v>42705.6361447106</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42705.6361450579</v>
      </c>
      <c r="P237" s="31">
        <v>42705.6361448727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42705.6361452546</v>
      </c>
      <c r="P238" s="31">
        <v>42705.6361452546</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42705.6361454051</v>
      </c>
      <c r="P239" s="31">
        <v>42705.6361454051</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42705.6361456018</v>
      </c>
      <c r="P240" s="31">
        <v>42705.6361456018</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42705.6361457986</v>
      </c>
      <c r="P241" s="31">
        <v>42705.6361457986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42705.6361459491</v>
      </c>
      <c r="P242" s="31">
        <v>42705.6361459491</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42705.6361461458</v>
      </c>
      <c r="P243" s="31">
        <v>42705.6361461458</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42705.636146331</v>
      </c>
      <c r="P244" s="31">
        <v>42705.636146331</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42705.6361466782</v>
      </c>
      <c r="P245" s="31">
        <v>42705.6361464931</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42705.636146875</v>
      </c>
      <c r="P246" s="31">
        <v>42705.636146875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42705.6361470718</v>
      </c>
      <c r="P247" s="31">
        <v>42705.636146875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42705.6361470718</v>
      </c>
      <c r="P248" s="31">
        <v>42705.6361470718</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42705.6361472222</v>
      </c>
      <c r="P249" s="31">
        <v>42705.6361472222</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42705.6361476042</v>
      </c>
      <c r="P250" s="31">
        <v>42705.636147419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42705.6361477662</v>
      </c>
      <c r="P251" s="31">
        <v>42705.6361476042</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42705.6361477662</v>
      </c>
      <c r="P252" s="31">
        <v>42705.6361477662</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42705.6361479514</v>
      </c>
      <c r="P253" s="31">
        <v>42705.6361479514</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42705.6361481134</v>
      </c>
      <c r="P254" s="31">
        <v>42705.6361481134</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42705.6361482986</v>
      </c>
      <c r="P255" s="31">
        <v>42705.6361482986</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42705.6361484954</v>
      </c>
      <c r="P256" s="31">
        <v>42705.6361484954</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42705.6361486921</v>
      </c>
      <c r="P257" s="31">
        <v>42705.6361486921</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42705.6361488426</v>
      </c>
      <c r="P258" s="31">
        <v>42705.6361488426</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42705.6361490394</v>
      </c>
      <c r="P259" s="31">
        <v>42705.6361490394</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42705.6361492245</v>
      </c>
      <c r="P260" s="31">
        <v>42705.6361492245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42705.6361493866</v>
      </c>
      <c r="P261" s="31">
        <v>42705.6361493866</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42705.6361497685</v>
      </c>
      <c r="P262" s="31">
        <v>42705.6361495718</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42705.636149919</v>
      </c>
      <c r="P263" s="31">
        <v>42705.636149919</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42705.6361501157</v>
      </c>
      <c r="P264" s="31">
        <v>42705.6361501157</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42705.6361503125</v>
      </c>
      <c r="P265" s="31">
        <v>42705.6361503125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42705.636150463</v>
      </c>
      <c r="P266" s="31">
        <v>42705.636150463</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42705.6361506597</v>
      </c>
      <c r="P267" s="31">
        <v>42705.6361506597</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42705.6361508449</v>
      </c>
      <c r="P268" s="31">
        <v>42705.6361508449</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42705.6361510069</v>
      </c>
      <c r="P269" s="31">
        <v>42705.6361510069</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42705.6361511921</v>
      </c>
      <c r="P270" s="31">
        <v>42705.6361511921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42705.6361513889</v>
      </c>
      <c r="P271" s="31">
        <v>42705.6361513889</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307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42705.6361515856</v>
      </c>
      <c r="P272" s="31">
        <v>42705.6361515856</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308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42705.6361517361</v>
      </c>
      <c r="P273" s="31">
        <v>42705.6361517361</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309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42705.6361519329</v>
      </c>
      <c r="P274" s="31">
        <v>42705.6361519329</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42705.6361521181</v>
      </c>
      <c r="P275" s="31">
        <v>42705.6361521181</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42705.6361524653</v>
      </c>
      <c r="P276" s="31">
        <v>42705.6361524653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42705.6361526273</v>
      </c>
      <c r="P277" s="31">
        <v>42705.6361526273</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42705.6361528125</v>
      </c>
      <c r="P278" s="31">
        <v>42705.6361528125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42705.6361530093</v>
      </c>
      <c r="P279" s="31">
        <v>42705.6361530093</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42705.636153206</v>
      </c>
      <c r="P280" s="31">
        <v>42705.636153206</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42705.6361533565</v>
      </c>
      <c r="P281" s="31">
        <v>42705.6361533565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317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42705.6361535532</v>
      </c>
      <c r="P282" s="31">
        <v>42705.6361535532</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318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42705.6361537384</v>
      </c>
      <c r="P283" s="31">
        <v>42705.6361537384</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319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42705.6361540856</v>
      </c>
      <c r="P284" s="31">
        <v>42705.6361539005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42705.6361542824</v>
      </c>
      <c r="P285" s="31">
        <v>42705.6361540856</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42705.6361542824</v>
      </c>
      <c r="P286" s="31">
        <v>42705.6361542824</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42705.6361544329</v>
      </c>
      <c r="P287" s="31">
        <v>42705.6361544329</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42705.6361546296</v>
      </c>
      <c r="P288" s="31">
        <v>42705.6361546296</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42705.6361548264</v>
      </c>
      <c r="P289" s="31">
        <v>42705.6361548264</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42705.6361549769</v>
      </c>
      <c r="P290" s="31">
        <v>42705.6361549769</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42705.6361551736</v>
      </c>
      <c r="P291" s="31">
        <v>42705.6361551736</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327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42705.6361553588</v>
      </c>
      <c r="P292" s="31">
        <v>42705.6361553588</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328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42705.6361555208</v>
      </c>
      <c r="P293" s="31">
        <v>42705.6361555208</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329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42705.636155706</v>
      </c>
      <c r="P294" s="31">
        <v>42705.636155706</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42705.6361559028</v>
      </c>
      <c r="P295" s="31">
        <v>42705.6361559028</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42705.6361560995</v>
      </c>
      <c r="P296" s="31">
        <v>42705.6361560995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42705.63615625</v>
      </c>
      <c r="P297" s="31">
        <v>42705.63615625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42705.6361564468</v>
      </c>
      <c r="P298" s="31">
        <v>42705.6361564468</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42705.6361566319</v>
      </c>
      <c r="P299" s="31">
        <v>42705.6361566319</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42705.636156794</v>
      </c>
      <c r="P300" s="31">
        <v>42705.636156794</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42705.6361569792</v>
      </c>
      <c r="P301" s="31">
        <v>42705.6361569792</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337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42705.6361571412</v>
      </c>
      <c r="P302" s="31">
        <v>42705.6361571412</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338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42705.6361573264</v>
      </c>
      <c r="P303" s="31">
        <v>42705.6361573264</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339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42705.6361575231</v>
      </c>
      <c r="P304" s="31">
        <v>42705.6361575231</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42705.6361577199</v>
      </c>
      <c r="P305" s="31">
        <v>42705.6361577199</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42705.6361578704</v>
      </c>
      <c r="P306" s="31">
        <v>42705.6361578704</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42705.6361580671</v>
      </c>
      <c r="P307" s="31">
        <v>42705.6361580671</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42705.6361582523</v>
      </c>
      <c r="P308" s="31">
        <v>42705.6361582523</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42705.6361584144</v>
      </c>
      <c r="P309" s="31">
        <v>42705.6361582523</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42705.6361584144</v>
      </c>
      <c r="P310" s="31">
        <v>42705.6361584144</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42705.6361585995</v>
      </c>
      <c r="P311" s="31">
        <v>42705.6361585995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347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42705.6361587963</v>
      </c>
      <c r="P312" s="31">
        <v>42705.6361587963</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348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42705.6361589468</v>
      </c>
      <c r="P313" s="31">
        <v>42705.6361589468</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349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42705.6361591435</v>
      </c>
      <c r="P314" s="31">
        <v>42705.6361591435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42705.6361593403</v>
      </c>
      <c r="P315" s="31">
        <v>42705.6361593403</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42705.6361594907</v>
      </c>
      <c r="P316" s="31">
        <v>42705.6361594907</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42705.6361596875</v>
      </c>
      <c r="P317" s="31">
        <v>42705.6361596875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42705.6361600347</v>
      </c>
      <c r="P318" s="31">
        <v>42705.6361598727</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42705.6361602199</v>
      </c>
      <c r="P319" s="31">
        <v>42705.6361600347</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42705.6361604167</v>
      </c>
      <c r="P320" s="31">
        <v>42705.6361602199</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356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42705.6361606134</v>
      </c>
      <c r="P321" s="31">
        <v>42705.6361606134</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357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42705.6361607639</v>
      </c>
      <c r="P322" s="31">
        <v>42705.6361607639</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358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42705.6361609606</v>
      </c>
      <c r="P323" s="31">
        <v>42705.6361609606</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359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42705.6361611458</v>
      </c>
      <c r="P324" s="31">
        <v>42705.6361611458</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42705.6361613079</v>
      </c>
      <c r="P325" s="31">
        <v>42705.6361613079</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42705.6361614931</v>
      </c>
      <c r="P326" s="31">
        <v>42705.6361614931</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42705.6361616551</v>
      </c>
      <c r="P327" s="31">
        <v>42705.6361616551</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42705.6361618403</v>
      </c>
      <c r="P328" s="31">
        <v>42705.6361618403</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42705.636162037</v>
      </c>
      <c r="P329" s="31">
        <v>42705.636162037</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42705.6361622338</v>
      </c>
      <c r="P330" s="31">
        <v>42705.6361622338</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366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42705.6361623843</v>
      </c>
      <c r="P331" s="31">
        <v>42705.6361623843</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367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42705.636162581</v>
      </c>
      <c r="P332" s="31">
        <v>42705.636162581</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368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42705.6361627662</v>
      </c>
      <c r="P333" s="31">
        <v>42705.6361627662</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369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42705.6361629282</v>
      </c>
      <c r="P334" s="31">
        <v>42705.6361629282</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42705.6361631134</v>
      </c>
      <c r="P335" s="31">
        <v>42705.6361631134</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42705.6361633102</v>
      </c>
      <c r="P336" s="31">
        <v>42705.6361633102</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42705.6361634607</v>
      </c>
      <c r="P337" s="31">
        <v>42705.6361634607</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42705.6361636574</v>
      </c>
      <c r="P338" s="31">
        <v>42705.6361636574</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42705.6361638542</v>
      </c>
      <c r="P339" s="31">
        <v>42705.6361638542</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42705.6361640046</v>
      </c>
      <c r="P340" s="31">
        <v>42705.6361640046</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376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42705.6361642014</v>
      </c>
      <c r="P341" s="31">
        <v>42705.6361642014</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377</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42705.6361643866</v>
      </c>
      <c r="P342" s="31">
        <v>42705.6361643866</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378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42705.6361645486</v>
      </c>
      <c r="P343" s="31">
        <v>42705.6361645486</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379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42705.6361649306</v>
      </c>
      <c r="P344" s="31">
        <v>42705.6361649306</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42705.6361651273</v>
      </c>
      <c r="P345" s="31">
        <v>42705.6361651273</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42705.6361652778</v>
      </c>
      <c r="P346" s="31">
        <v>42705.6361652778</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42705.6361652778</v>
      </c>
      <c r="P347" s="31">
        <v>42705.6361652778</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42705.6361654745</v>
      </c>
      <c r="P348" s="31">
        <v>42705.6361654745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42705.6361656597</v>
      </c>
      <c r="P349" s="31">
        <v>42705.6361656597</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42705.6361658218</v>
      </c>
      <c r="P350" s="31">
        <v>42705.6361658218</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386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42705.6361660069</v>
      </c>
      <c r="P351" s="31">
        <v>42705.6361660069</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387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42705.636166169</v>
      </c>
      <c r="P352" s="31">
        <v>42705.636166169</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388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42705.6361663542</v>
      </c>
      <c r="P353" s="31">
        <v>42705.6361663542</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389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42705.6361665509</v>
      </c>
      <c r="P354" s="31">
        <v>42705.6361665509</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42705.6361667477</v>
      </c>
      <c r="P355" s="31">
        <v>42705.6361667477</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42705.6361668981</v>
      </c>
      <c r="P356" s="31">
        <v>42705.6361667477</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42705.6363265046</v>
      </c>
      <c r="P357" s="31">
        <v>42705.6363265046</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42705.6363267014</v>
      </c>
      <c r="P358" s="31">
        <v>42705.6363267014</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42705.6363268866</v>
      </c>
      <c r="P359" s="31">
        <v>42705.6363268866</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42705.6363270486</v>
      </c>
      <c r="P360" s="31">
        <v>42705.6363270486</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396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42705.6363272338</v>
      </c>
      <c r="P361" s="31">
        <v>42705.6363272338</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397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42705.6363274306</v>
      </c>
      <c r="P362" s="31">
        <v>42705.6363274306</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398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42705.6363279745</v>
      </c>
      <c r="P363" s="31">
        <v>42705.6363279745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399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42705.6363279745</v>
      </c>
      <c r="P364" s="31">
        <v>42705.6363279745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42705.6363281597</v>
      </c>
      <c r="P365" s="31">
        <v>42705.6363281597</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401</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42705.6363283218</v>
      </c>
      <c r="P366" s="31">
        <v>42705.6363283218</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42705.6363285069</v>
      </c>
      <c r="P367" s="31">
        <v>42705.6363285069</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42705.636328669</v>
      </c>
      <c r="P368" s="31">
        <v>42705.636328669</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404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42705.6363288542</v>
      </c>
      <c r="P369" s="31">
        <v>42705.6363288542</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405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42705.6363290509</v>
      </c>
      <c r="P370" s="31">
        <v>42705.6363290509</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406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42705.6363292477</v>
      </c>
      <c r="P371" s="31">
        <v>42705.6363292477</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407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42705.6363295949</v>
      </c>
      <c r="P372" s="31">
        <v>42705.6363295949</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408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42705.6363297801</v>
      </c>
      <c r="P373" s="31">
        <v>42705.6363295949</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409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42705.6363297801</v>
      </c>
      <c r="P374" s="31">
        <v>42705.6363297801</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42705.6363301273</v>
      </c>
      <c r="P375" s="31">
        <v>42705.6363301273</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42705.6363303241</v>
      </c>
      <c r="P376" s="31">
        <v>42705.6363303241</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42705.6363304745</v>
      </c>
      <c r="P377" s="31">
        <v>42705.6363304745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413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42705.6363306713</v>
      </c>
      <c r="P378" s="31">
        <v>42705.6363306713</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414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42705.6363308681</v>
      </c>
      <c r="P379" s="31">
        <v>42705.6363308681</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415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42705.6363310185</v>
      </c>
      <c r="P380" s="31">
        <v>42705.6363310185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416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42705.6363312153</v>
      </c>
      <c r="P381" s="31">
        <v>42705.6363312153</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417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42705.6363314005</v>
      </c>
      <c r="P382" s="31">
        <v>42705.6363314005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418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42705.6363315625</v>
      </c>
      <c r="P383" s="31">
        <v>42705.6363315625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419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42705.6363317477</v>
      </c>
      <c r="P384" s="31">
        <v>42705.6363317477</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42705.6363319444</v>
      </c>
      <c r="P385" s="31">
        <v>42705.6363319444</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42705.6363321412</v>
      </c>
      <c r="P386" s="31">
        <v>42705.6363321412</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42705.6363322917</v>
      </c>
      <c r="P387" s="31">
        <v>42705.6363322917</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423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42705.6363324884</v>
      </c>
      <c r="P388" s="31">
        <v>42705.6363324884</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424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42705.6363326736</v>
      </c>
      <c r="P389" s="31">
        <v>42705.6363326736</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425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42705.6363328356</v>
      </c>
      <c r="P390" s="31">
        <v>42705.6363328356</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426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42705.6363330208</v>
      </c>
      <c r="P391" s="31">
        <v>42705.6363330208</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427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42705.6363331829</v>
      </c>
      <c r="P392" s="31">
        <v>42705.6363331829</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428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42705.6363333681</v>
      </c>
      <c r="P393" s="31">
        <v>42705.6363333681</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429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42705.6363335648</v>
      </c>
      <c r="P394" s="31">
        <v>42705.6363335648</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42705.6363337616</v>
      </c>
      <c r="P395" s="31">
        <v>42705.6363337616</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42705.636333912</v>
      </c>
      <c r="P396" s="31">
        <v>42705.636333912</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42705.6363341088</v>
      </c>
      <c r="P397" s="31">
        <v>42705.6363341088</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433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42705.636334294</v>
      </c>
      <c r="P398" s="31">
        <v>42705.636334294</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434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42705.636334456</v>
      </c>
      <c r="P399" s="31">
        <v>42705.636334456</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435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42705.6363346412</v>
      </c>
      <c r="P400" s="31">
        <v>42705.6363346412</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436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42705.6363349884</v>
      </c>
      <c r="P401" s="31">
        <v>42705.6363349884</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437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42705.6363351852</v>
      </c>
      <c r="P402" s="31">
        <v>42705.6363349884</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438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42705.6363353819</v>
      </c>
      <c r="P403" s="31">
        <v>42705.6363353819</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439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42705.6363355324</v>
      </c>
      <c r="P404" s="31">
        <v>42705.6363355324</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42705.6363357292</v>
      </c>
      <c r="P405" s="31">
        <v>42705.6363355324</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42705.6363359144</v>
      </c>
      <c r="P406" s="31">
        <v>42705.6363357292</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42705.6363360764</v>
      </c>
      <c r="P407" s="31">
        <v>42705.6363359144</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443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42705.6363362616</v>
      </c>
      <c r="P408" s="31">
        <v>42705.6363360764</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444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42705.6363364583</v>
      </c>
      <c r="P409" s="31">
        <v>42705.6363364583</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445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42705.6363366551</v>
      </c>
      <c r="P410" s="31">
        <v>42705.6363366551</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446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42705.6363368056</v>
      </c>
      <c r="P411" s="31">
        <v>42705.6363368056</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447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42705.6363370023</v>
      </c>
      <c r="P412" s="31">
        <v>42705.6363370023</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448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42705.6363371875</v>
      </c>
      <c r="P413" s="31">
        <v>42705.6363371875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449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42705.6363373495</v>
      </c>
      <c r="P414" s="31">
        <v>42705.6363373495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450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42705.6363375347</v>
      </c>
      <c r="P415" s="31">
        <v>42705.6363375347</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451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42705.6363376968</v>
      </c>
      <c r="P416" s="31">
        <v>42705.6363376968</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452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42705.6363378819</v>
      </c>
      <c r="P417" s="31">
        <v>42705.6363378819</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453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42705.6363380787</v>
      </c>
      <c r="P418" s="31">
        <v>42705.6363380787</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454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42705.6363382755</v>
      </c>
      <c r="P419" s="31">
        <v>42705.6363380787</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455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42705.6363382755</v>
      </c>
      <c r="P420" s="31">
        <v>42705.6363382755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456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42705.6363384259</v>
      </c>
      <c r="P421" s="31">
        <v>42705.6363384259</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457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42705.6363386227</v>
      </c>
      <c r="P422" s="31">
        <v>42705.6363386227</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458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42705.6363388079</v>
      </c>
      <c r="P423" s="31">
        <v>42705.6363388079</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459</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42705.6363389699</v>
      </c>
      <c r="P424" s="31">
        <v>42705.6363389699</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460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42705.6363391551</v>
      </c>
      <c r="P425" s="31">
        <v>42705.6363391551</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461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42705.6363393519</v>
      </c>
      <c r="P426" s="31">
        <v>42705.6363393519</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462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42705.6363395023</v>
      </c>
      <c r="P427" s="31">
        <v>42705.6363395023</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463</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42705.6363396991</v>
      </c>
      <c r="P428" s="31">
        <v>42705.6363396991</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464</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42705.6363398958</v>
      </c>
      <c r="P429" s="31">
        <v>42705.6363398958</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465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42705.6363400463</v>
      </c>
      <c r="P430" s="31">
        <v>42705.6363400463</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466</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42705.6363402431</v>
      </c>
      <c r="P431" s="31">
        <v>42705.6363402431</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467</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42705.6363404282</v>
      </c>
      <c r="P432" s="31">
        <v>42705.6363404282</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468</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42705.6363404282</v>
      </c>
      <c r="P433" s="31">
        <v>42705.6363404282</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469</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42705.6363405903</v>
      </c>
      <c r="P434" s="31">
        <v>42705.6363405903</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470</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42705.6363407755</v>
      </c>
      <c r="P435" s="31">
        <v>42705.6363407755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471</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42705.6363409722</v>
      </c>
      <c r="P436" s="31">
        <v>42705.6363409722</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472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42705.636341169</v>
      </c>
      <c r="P437" s="31">
        <v>42705.636341169</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473</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42705.6363413194</v>
      </c>
      <c r="P438" s="31">
        <v>42705.6363413194</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474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42705.6363415162</v>
      </c>
      <c r="P439" s="31">
        <v>42705.6363415162</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475</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42705.6363417014</v>
      </c>
      <c r="P440" s="31">
        <v>42705.6363417014</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476</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42705.6363418634</v>
      </c>
      <c r="P441" s="31">
        <v>42705.6363418634</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477</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42705.6363420486</v>
      </c>
      <c r="P442" s="31">
        <v>42705.6363420486</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478</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42705.6363422107</v>
      </c>
      <c r="P443" s="31">
        <v>42705.6363422107</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479</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42705.6363423958</v>
      </c>
      <c r="P444" s="31">
        <v>42705.6363423958</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480</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42705.6363425926</v>
      </c>
      <c r="P445" s="31">
        <v>42705.6363425926</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481</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42705.6363427894</v>
      </c>
      <c r="P446" s="31">
        <v>42705.6363427894</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482</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42705.6363429398</v>
      </c>
      <c r="P447" s="31">
        <v>42705.6363429398</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483</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42705.6363431366</v>
      </c>
      <c r="P448" s="31">
        <v>42705.6363431366</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484</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42705.6363431366</v>
      </c>
      <c r="P449" s="31">
        <v>42705.6363431366</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485</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42705.6363433218</v>
      </c>
      <c r="P450" s="31">
        <v>42705.6363433218</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486</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42705.6363434838</v>
      </c>
      <c r="P451" s="31">
        <v>42705.6363434838</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487</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42705.636343669</v>
      </c>
      <c r="P452" s="31">
        <v>42705.636343669</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488</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42705.6363438657</v>
      </c>
      <c r="P453" s="31">
        <v>42705.6363438657</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489</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42705.6363440162</v>
      </c>
      <c r="P454" s="31">
        <v>42705.6363440162</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490</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42705.636344213</v>
      </c>
      <c r="P455" s="31">
        <v>42705.636344213</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491</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42705.6363444097</v>
      </c>
      <c r="P456" s="31">
        <v>42705.6363444097</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492</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42705.6363445602</v>
      </c>
      <c r="P457" s="31">
        <v>42705.6363445602</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493</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42705.6363447569</v>
      </c>
      <c r="P458" s="31">
        <v>42705.6363447569</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494</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42705.6363449421</v>
      </c>
      <c r="P459" s="31">
        <v>42705.6363449421</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495</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42705.6363451042</v>
      </c>
      <c r="P460" s="31">
        <v>42705.6363451042</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496</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42705.6363452893</v>
      </c>
      <c r="P461" s="31">
        <v>42705.6363452893</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497</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42705.6363454861</v>
      </c>
      <c r="P462" s="31">
        <v>42705.6363454861</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498</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42705.6363456829</v>
      </c>
      <c r="P463" s="31">
        <v>42705.6363456829</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499</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42705.6363458333</v>
      </c>
      <c r="P464" s="31">
        <v>42705.6363458333</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500</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42705.6363460301</v>
      </c>
      <c r="P465" s="31">
        <v>42705.6363460301</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501</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42705.6363460301</v>
      </c>
      <c r="P466" s="31">
        <v>42705.6363460301</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502</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42705.6363462153</v>
      </c>
      <c r="P467" s="31">
        <v>42705.6363462153</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503</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42705.6363463773</v>
      </c>
      <c r="P468" s="31">
        <v>42705.6363463773</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504</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42705.6363465625</v>
      </c>
      <c r="P469" s="31">
        <v>42705.6363465625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505</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42705.6363467245</v>
      </c>
      <c r="P470" s="31">
        <v>42705.6363467245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506</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42705.6363469097</v>
      </c>
      <c r="P471" s="31">
        <v>42705.6363469097</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507</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42705.6363471065</v>
      </c>
      <c r="P472" s="31">
        <v>42705.6363471065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508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42705.6363473032</v>
      </c>
      <c r="P473" s="31">
        <v>42705.6363473032</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509</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42705.6363474537</v>
      </c>
      <c r="P474" s="31">
        <v>42705.6363474537</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510</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42705.6363476505</v>
      </c>
      <c r="P475" s="31">
        <v>42705.6363476505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511</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42705.6363478357</v>
      </c>
      <c r="P476" s="31">
        <v>42705.6363478357</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512</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42705.6363479977</v>
      </c>
      <c r="P477" s="31">
        <v>42705.6363479977</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513</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42705.6363481829</v>
      </c>
      <c r="P478" s="31">
        <v>42705.6363479977</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514</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42705.6363481829</v>
      </c>
      <c r="P479" s="31">
        <v>42705.6363481829</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515</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42705.6363483796</v>
      </c>
      <c r="P480" s="31">
        <v>42705.6363483796</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516</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42705.6363485301</v>
      </c>
      <c r="P481" s="31">
        <v>42705.6363485301</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517</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42705.6363487269</v>
      </c>
      <c r="P482" s="31">
        <v>42705.6363487269</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518</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42705.6363489236</v>
      </c>
      <c r="P483" s="31">
        <v>42705.6363489236</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519</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42705.6363490741</v>
      </c>
      <c r="P484" s="31">
        <v>42705.6363490741</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520</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42705.6363492708</v>
      </c>
      <c r="P485" s="31">
        <v>42705.6363492708</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521</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42705.636349456</v>
      </c>
      <c r="P486" s="31">
        <v>42705.636349456</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522</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v>42705.6363496181</v>
      </c>
      <c r="P487" s="31">
        <v>42705.6363496181</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523</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42705.6363498032</v>
      </c>
      <c r="P488" s="31">
        <v>42705.6363498032</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524</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42705.63635</v>
      </c>
      <c r="P489" s="31">
        <v>42705.63635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525</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42705.6363501968</v>
      </c>
      <c r="P490" s="31">
        <v>42705.6363501968</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526</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42705.636350544</v>
      </c>
      <c r="P491" s="31">
        <v>42705.636350544</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527</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42705.6363507292</v>
      </c>
      <c r="P492" s="31">
        <v>42705.6363507292</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528</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42705.6363508912</v>
      </c>
      <c r="P493" s="31">
        <v>42705.6363508912</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529</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42705.6363510764</v>
      </c>
      <c r="P494" s="31">
        <v>42705.6363510764</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530</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42705.6363512384</v>
      </c>
      <c r="P495" s="31">
        <v>42705.6363512384</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531</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42705.6363514236</v>
      </c>
      <c r="P496" s="31">
        <v>42705.6363514236</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532</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42705.6363516204</v>
      </c>
      <c r="P497" s="31">
        <v>42705.6363516204</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533</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42705.6363518171</v>
      </c>
      <c r="P498" s="31">
        <v>42705.6363518171</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534</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42705.6363519676</v>
      </c>
      <c r="P499" s="31">
        <v>42705.6363519676</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535</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42705.6363521644</v>
      </c>
      <c r="P500" s="31">
        <v>42705.6363521644</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536</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42705.6363523495</v>
      </c>
      <c r="P501" s="31">
        <v>42705.6363523495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537</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42705.6363525116</v>
      </c>
      <c r="P502" s="31">
        <v>42705.6363525116</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538</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42705.6363526968</v>
      </c>
      <c r="P503" s="31">
        <v>42705.6363526968</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539</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42705.6363528935</v>
      </c>
      <c r="P504" s="31">
        <v>42705.6363528935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540</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42705.636353044</v>
      </c>
      <c r="P505" s="31">
        <v>42705.636353044</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541</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42705.6363532407</v>
      </c>
      <c r="P506" s="31">
        <v>42705.6363532407</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542</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42705.6363534375</v>
      </c>
      <c r="P507" s="31">
        <v>42705.6363534375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543</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42705.636353588</v>
      </c>
      <c r="P508" s="31">
        <v>42705.636353588</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544</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42705.6363537847</v>
      </c>
      <c r="P509" s="31">
        <v>42705.6363537847</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545</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42705.6363539699</v>
      </c>
      <c r="P510" s="31">
        <v>42705.6363539699</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546</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42705.6363541319</v>
      </c>
      <c r="P511" s="31">
        <v>42705.6363541319</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547</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42705.6363543171</v>
      </c>
      <c r="P512" s="31">
        <v>42705.6363543171</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548</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42705.6363545139</v>
      </c>
      <c r="P513" s="31">
        <v>42705.6363545139</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549</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42705.6363547106</v>
      </c>
      <c r="P514" s="31">
        <v>42705.6363547106</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550</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42705.6363550579</v>
      </c>
      <c r="P515" s="31">
        <v>42705.6363550579</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551</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42705.6363552431</v>
      </c>
      <c r="P516" s="31">
        <v>42705.6363550579</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552</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42705.6363552431</v>
      </c>
      <c r="P517" s="31">
        <v>42705.6363552431</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553</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42705.6363554051</v>
      </c>
      <c r="P518" s="31">
        <v>42705.6363554051</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554</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42705.6363555903</v>
      </c>
      <c r="P519" s="31">
        <v>42705.6363555903</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555</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42705.6363557523</v>
      </c>
      <c r="P520" s="31">
        <v>42705.6363557523</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556</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42705.6363559375</v>
      </c>
      <c r="P521" s="31">
        <v>42705.6363559375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557</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42705.6363561343</v>
      </c>
      <c r="P522" s="31">
        <v>42705.6363561343</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558</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42705.636356331</v>
      </c>
      <c r="P523" s="31">
        <v>42705.636356331</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559</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42705.6363564815</v>
      </c>
      <c r="P524" s="31">
        <v>42705.6363564815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560</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42705.6363566782</v>
      </c>
      <c r="P525" s="31">
        <v>42705.6363566782</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561</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42705.6363568634</v>
      </c>
      <c r="P526" s="31">
        <v>42705.6363568634</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562</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42705.6363570255</v>
      </c>
      <c r="P527" s="31">
        <v>42705.6363570255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563</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42705.6363572106</v>
      </c>
      <c r="P528" s="31">
        <v>42705.6363572106</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564</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42705.6363574074</v>
      </c>
      <c r="P529" s="31">
        <v>42705.6363574074</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565</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42705.6363575579</v>
      </c>
      <c r="P530" s="31">
        <v>42705.6363575579</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566</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42705.6363577546</v>
      </c>
      <c r="P531" s="31">
        <v>42705.6363577546</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567</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42705.6363579514</v>
      </c>
      <c r="P532" s="31">
        <v>42705.6363579514</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568</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42705.6363581019</v>
      </c>
      <c r="P533" s="31">
        <v>42705.6363581019</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569</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42705.6363582986</v>
      </c>
      <c r="P534" s="31">
        <v>42705.6363582986</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570</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42705.6363584838</v>
      </c>
      <c r="P535" s="31">
        <v>42705.6363584838</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571</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42705.6363586458</v>
      </c>
      <c r="P536" s="31">
        <v>42705.6363586458</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572</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42705.636358831</v>
      </c>
      <c r="P537" s="31">
        <v>42705.636358831</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573</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42705.6363590278</v>
      </c>
      <c r="P538" s="31">
        <v>42705.636358831</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574</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42705.6363590278</v>
      </c>
      <c r="P539" s="31">
        <v>42705.6363590278</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575</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42705.6363592245</v>
      </c>
      <c r="P540" s="31">
        <v>42705.6363592245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576</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42705.636359375</v>
      </c>
      <c r="P541" s="31">
        <v>42705.636359375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577</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42705.6363595718</v>
      </c>
      <c r="P542" s="31">
        <v>42705.6363595718</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578</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42705.6363597569</v>
      </c>
      <c r="P543" s="31">
        <v>42705.6363597569</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579</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v>42705.636359919</v>
      </c>
      <c r="P544" s="31">
        <v>42705.636359919</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580</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42705.6363601042</v>
      </c>
      <c r="P545" s="31">
        <v>42705.6363601042</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581</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42705.6363602662</v>
      </c>
      <c r="P546" s="31">
        <v>42705.6363602662</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582</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42705.6363604514</v>
      </c>
      <c r="P547" s="31">
        <v>42705.6363604514</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583</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v>42705.6363606481</v>
      </c>
      <c r="P548" s="31">
        <v>42705.6363606481</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584</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42705.6363608449</v>
      </c>
      <c r="P549" s="31">
        <v>42705.6363608449</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585</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42705.6363609954</v>
      </c>
      <c r="P550" s="31">
        <v>42705.6363609954</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586</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v>42705.6363611921</v>
      </c>
      <c r="P551" s="31">
        <v>42705.6363611921</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587</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42705.6363613773</v>
      </c>
      <c r="P552" s="31">
        <v>42705.6363613773</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588</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42705.6363615393</v>
      </c>
      <c r="P553" s="31">
        <v>42705.6363615393</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589</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v>42705.6363617245</v>
      </c>
      <c r="P554" s="31">
        <v>42705.6363617245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590</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42705.6363619213</v>
      </c>
      <c r="P555" s="31">
        <v>42705.6363619213</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591</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42705.6363620718</v>
      </c>
      <c r="P556" s="31">
        <v>42705.6363620718</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592</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v>42705.6363622685</v>
      </c>
      <c r="P557" s="31">
        <v>42705.6363622685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593</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42705.6363624653</v>
      </c>
      <c r="P558" s="31">
        <v>42705.6363624653</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594</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42705.6363626157</v>
      </c>
      <c r="P559" s="31">
        <v>42705.6363626157</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595</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42705.6363628125</v>
      </c>
      <c r="P560" s="31">
        <v>42705.6363628125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596</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v>42705.6363631597</v>
      </c>
      <c r="P561" s="31">
        <v>42705.6363629977</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597</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v>42705.6363631597</v>
      </c>
      <c r="P562" s="31">
        <v>42705.6363631597</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598</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v>42705.6363633449</v>
      </c>
      <c r="P563" s="31">
        <v>42705.6363633449</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599</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v>42705.6363635417</v>
      </c>
      <c r="P564" s="31">
        <v>42705.6363635417</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600</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42705.6363637384</v>
      </c>
      <c r="P565" s="31">
        <v>42705.6363637384</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601</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42705.6363638889</v>
      </c>
      <c r="P566" s="31">
        <v>42705.6363638889</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602</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42705.6363640857</v>
      </c>
      <c r="P567" s="31">
        <v>42705.6363640857</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603</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42705.6363642708</v>
      </c>
      <c r="P568" s="31">
        <v>42705.6363642708</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604</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42705.6363644329</v>
      </c>
      <c r="P569" s="31">
        <v>42705.6363644329</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605</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42705.6363646181</v>
      </c>
      <c r="P570" s="31">
        <v>42705.6363646181</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606</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v>42705.6363647801</v>
      </c>
      <c r="P571" s="31">
        <v>42705.6363647801</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607</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42705.6363649653</v>
      </c>
      <c r="P572" s="31">
        <v>42705.6363649653</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608</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42705.636365162</v>
      </c>
      <c r="P573" s="31">
        <v>42705.636365162</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609</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42705.6363653588</v>
      </c>
      <c r="P574" s="31">
        <v>42705.6363653588</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610</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v>42705.6363655093</v>
      </c>
      <c r="P575" s="31">
        <v>42705.6363655093</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611</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v>42705.636365706</v>
      </c>
      <c r="P576" s="31">
        <v>42705.636365706</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612</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v>42705.6363658912</v>
      </c>
      <c r="P577" s="31">
        <v>42705.6363658912</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613</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v>42705.6363660532</v>
      </c>
      <c r="P578" s="31">
        <v>42705.6363660532</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614</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42705.6363662384</v>
      </c>
      <c r="P579" s="31">
        <v>42705.6363662384</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615</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v>42705.6363664352</v>
      </c>
      <c r="P580" s="31">
        <v>42705.6363664352</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616</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v>42705.6363665856</v>
      </c>
      <c r="P581" s="31">
        <v>42705.6363665856</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617</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42705.6363667824</v>
      </c>
      <c r="P582" s="31">
        <v>42705.6363667824</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618</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42705.6363671296</v>
      </c>
      <c r="P583" s="31">
        <v>42705.6363671296</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619</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v>42705.6363673264</v>
      </c>
      <c r="P584" s="31">
        <v>42705.6363673264</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620</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v>42705.6363675116</v>
      </c>
      <c r="P585" s="31">
        <v>42705.6363675116</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621</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42705.6363676736</v>
      </c>
      <c r="P586" s="31">
        <v>42705.6363676736</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622</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42705.6363678588</v>
      </c>
      <c r="P587" s="31">
        <v>42705.6363678588</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623</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42705.6363680556</v>
      </c>
      <c r="P588" s="31">
        <v>42705.6363680556</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624</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v>42705.6363682523</v>
      </c>
      <c r="P589" s="31">
        <v>42705.6363682523</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625</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v>42705.6363682523</v>
      </c>
      <c r="P590" s="31">
        <v>42705.6363682523</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626</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42705.6363685995</v>
      </c>
      <c r="P591" s="31">
        <v>42705.6363684028</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627</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42705.6363687847</v>
      </c>
      <c r="P592" s="31">
        <v>42705.6363687847</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628</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v>42705.6363689468</v>
      </c>
      <c r="P593" s="31">
        <v>42705.6363689468</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629</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v>42705.6363691319</v>
      </c>
      <c r="P594" s="31">
        <v>42705.6363691319</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630</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v>42705.636369294</v>
      </c>
      <c r="P595" s="31">
        <v>42705.636369294</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631</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v>42705.6363694792</v>
      </c>
      <c r="P596" s="31">
        <v>42705.636369294</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632</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v>42705.6363696759</v>
      </c>
      <c r="P597" s="31">
        <v>42705.6363696759</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633</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v>42705.6363698727</v>
      </c>
      <c r="P598" s="31">
        <v>42705.6363698727</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634</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v>42705.6363700231</v>
      </c>
      <c r="P599" s="31">
        <v>42705.6363700231</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635</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42705.6363702199</v>
      </c>
      <c r="P600" s="31">
        <v>42705.6363702199</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636</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0">
        <v>42705.6363704051</v>
      </c>
      <c r="P601" s="31">
        <v>42705.6363704051</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637</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42705.6363705671</v>
      </c>
      <c r="P602" s="31">
        <v>42705.6363705671</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638</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v>42705.6363707523</v>
      </c>
      <c r="P603" s="31">
        <v>42705.6363707523</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639</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v>42705.6363709491</v>
      </c>
      <c r="P604" s="31">
        <v>42705.6363709491</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640</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v>42705.6363710995</v>
      </c>
      <c r="P605" s="31">
        <v>42705.6363710995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641</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v>42705.6363712963</v>
      </c>
      <c r="P606" s="31">
        <v>42705.6363712963</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642</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v>42705.6363714931</v>
      </c>
      <c r="P607" s="31">
        <v>42705.6363712963</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643</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0">
        <v>42705.6363714931</v>
      </c>
      <c r="P608" s="31">
        <v>42705.6363714931</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644</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0">
        <v>42705.6363716435</v>
      </c>
      <c r="P609" s="31">
        <v>42705.6363716435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645</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v>42705.6363718403</v>
      </c>
      <c r="P610" s="31">
        <v>42705.6363718403</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646</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v>42705.6363720255</v>
      </c>
      <c r="P611" s="31">
        <v>42705.6363720255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647</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v>42705.6363721875</v>
      </c>
      <c r="P612" s="31">
        <v>42705.6363721875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648</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v>42705.6363723727</v>
      </c>
      <c r="P613" s="31">
        <v>42705.6363723727</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649</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42705.6363725694</v>
      </c>
      <c r="P614" s="31">
        <v>42705.6363725694</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650</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v>42705.6363727662</v>
      </c>
      <c r="P615" s="31">
        <v>42705.6363727662</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651</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v>42705.6363729167</v>
      </c>
      <c r="P616" s="31">
        <v>42705.6363729167</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652</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v>42705.6363731134</v>
      </c>
      <c r="P617" s="31">
        <v>42705.6363731134</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653</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v>42705.6363731134</v>
      </c>
      <c r="P618" s="31">
        <v>42705.6363731134</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654</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0">
        <v>42705.6363732986</v>
      </c>
      <c r="P619" s="31">
        <v>42705.6363732986</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655</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0">
        <v>42705.6363734606</v>
      </c>
      <c r="P620" s="31">
        <v>42705.6363734606</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656</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0">
        <v>42705.6363736458</v>
      </c>
      <c r="P621" s="31">
        <v>42705.6363736458</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657</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0">
        <v>42705.6363738079</v>
      </c>
      <c r="P622" s="31">
        <v>42705.6363738079</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658</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v>42705.6363739931</v>
      </c>
      <c r="P623" s="31">
        <v>42705.6363739931</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659</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v>42705.6363741898</v>
      </c>
      <c r="P624" s="31">
        <v>42705.6363741898</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660</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v>42705.6363743866</v>
      </c>
      <c r="P625" s="31">
        <v>42705.6363743866</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661</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v>42705.636374537</v>
      </c>
      <c r="P626" s="31">
        <v>42705.636374537</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662</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0">
        <v>42705.6363747338</v>
      </c>
      <c r="P627" s="31">
        <v>42705.6363747338</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663</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0">
        <v>42705.636374919</v>
      </c>
      <c r="P628" s="31">
        <v>42705.636374919</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664</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0">
        <v>42705.636375081</v>
      </c>
      <c r="P629" s="31">
        <v>42705.636375081</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665</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v>42705.6363752662</v>
      </c>
      <c r="P630" s="31">
        <v>42705.6363752662</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666</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v>42705.636375463</v>
      </c>
      <c r="P631" s="31">
        <v>42705.636375463</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667</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v>42705.6363756134</v>
      </c>
      <c r="P632" s="31">
        <v>42705.6363756134</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668</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0">
        <v>42705.6363758102</v>
      </c>
      <c r="P633" s="31">
        <v>42705.6363758102</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669</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v>42705.6363760069</v>
      </c>
      <c r="P634" s="31">
        <v>42705.6363760069</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670</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v>42705.6363761574</v>
      </c>
      <c r="P635" s="31">
        <v>42705.6363761574</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671</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v>42705.6363763542</v>
      </c>
      <c r="P636" s="31">
        <v>42705.6363763542</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672</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v>42705.6363765394</v>
      </c>
      <c r="P637" s="31">
        <v>42705.6363765394</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673</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0">
        <v>42705.6363767014</v>
      </c>
      <c r="P638" s="31">
        <v>42705.6363767014</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674</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v>42705.6363768866</v>
      </c>
      <c r="P639" s="31">
        <v>42705.6363767014</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675</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0">
        <v>42705.6363768866</v>
      </c>
      <c r="P640" s="31">
        <v>42705.6363768866</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676</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0">
        <v>42705.6363770833</v>
      </c>
      <c r="P641" s="31">
        <v>42705.6363770833</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677</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0">
        <v>42705.6363772801</v>
      </c>
      <c r="P642" s="31">
        <v>42705.6363772801</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678</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v>42705.6363774306</v>
      </c>
      <c r="P643" s="31">
        <v>42705.6363774306</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679</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v>42705.6363776273</v>
      </c>
      <c r="P644" s="31">
        <v>42705.6363776273</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680</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v>42705.6363779745</v>
      </c>
      <c r="P645" s="31">
        <v>42705.6363778125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681</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v>42705.6363781597</v>
      </c>
      <c r="P646" s="31">
        <v>42705.6363781597</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682</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v>42705.6363783218</v>
      </c>
      <c r="P647" s="31">
        <v>42705.6363783218</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683</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0">
        <v>42705.6363785069</v>
      </c>
      <c r="P648" s="31">
        <v>42705.6363785069</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684</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v>42705.6363785069</v>
      </c>
      <c r="P649" s="31">
        <v>42705.6363785069</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685</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v>42705.6363787037</v>
      </c>
      <c r="P650" s="31">
        <v>42705.6363787037</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686</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0">
        <v>42705.6363789005</v>
      </c>
      <c r="P651" s="31">
        <v>42705.6363789005</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687</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0">
        <v>42705.6363790509</v>
      </c>
      <c r="P652" s="31">
        <v>42705.6363790509</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688</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0">
        <v>42705.6363792477</v>
      </c>
      <c r="P653" s="31">
        <v>42705.6363792477</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689</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v>42705.6363794329</v>
      </c>
      <c r="P654" s="31">
        <v>42705.6363794329</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690</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0">
        <v>42705.6363795949</v>
      </c>
      <c r="P655" s="31">
        <v>42705.6363795949</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691</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0">
        <v>42705.6363797801</v>
      </c>
      <c r="P656" s="31">
        <v>42705.6363797801</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692</v>
      </c>
      <c r="B657" s="6" t="s">
        <v>693</v>
      </c>
      <c r="C657" s="6" t="s">
        <v>694</v>
      </c>
      <c r="D657" s="7" t="s">
        <v>33</v>
      </c>
      <c r="E657" s="28" t="s">
        <v>34</v>
      </c>
      <c r="F657" s="5" t="s">
        <v>695</v>
      </c>
      <c r="G657" s="6" t="s">
        <v>36</v>
      </c>
      <c r="H657" s="6" t="s">
        <v>32</v>
      </c>
      <c r="I657" s="6" t="s">
        <v>32</v>
      </c>
      <c r="J657" s="8" t="s">
        <v>32</v>
      </c>
      <c r="K657" s="5" t="s">
        <v>32</v>
      </c>
      <c r="L657" s="7" t="s">
        <v>32</v>
      </c>
      <c r="M657" s="9">
        <v>0</v>
      </c>
      <c r="N657" s="5" t="s">
        <v>37</v>
      </c>
      <c r="O657" s="30">
        <v>42705.6363799769</v>
      </c>
      <c r="P657" s="31">
        <v>42705.6363799769</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696</v>
      </c>
      <c r="B658" s="6" t="s">
        <v>697</v>
      </c>
      <c r="C658" s="6" t="s">
        <v>694</v>
      </c>
      <c r="D658" s="7" t="s">
        <v>33</v>
      </c>
      <c r="E658" s="28" t="s">
        <v>34</v>
      </c>
      <c r="F658" s="5" t="s">
        <v>695</v>
      </c>
      <c r="G658" s="6" t="s">
        <v>36</v>
      </c>
      <c r="H658" s="6" t="s">
        <v>32</v>
      </c>
      <c r="I658" s="6" t="s">
        <v>32</v>
      </c>
      <c r="J658" s="8" t="s">
        <v>32</v>
      </c>
      <c r="K658" s="5" t="s">
        <v>32</v>
      </c>
      <c r="L658" s="7" t="s">
        <v>32</v>
      </c>
      <c r="M658" s="9">
        <v>0</v>
      </c>
      <c r="N658" s="5" t="s">
        <v>37</v>
      </c>
      <c r="O658" s="30">
        <v>42705.6363801273</v>
      </c>
      <c r="P658" s="31">
        <v>42705.6363801273</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698</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0">
        <v>42705.6363803241</v>
      </c>
      <c r="P659" s="31">
        <v>42705.6363803241</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699</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0">
        <v>42705.6363805208</v>
      </c>
      <c r="P660" s="31">
        <v>42705.6363805208</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700</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0">
        <v>42705.6363806713</v>
      </c>
      <c r="P661" s="31">
        <v>42705.6363806713</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701</v>
      </c>
      <c r="B662" s="6" t="s">
        <v>32</v>
      </c>
      <c r="C662" s="6" t="s">
        <v>32</v>
      </c>
      <c r="D662" s="7" t="s">
        <v>33</v>
      </c>
      <c r="E662" s="28" t="s">
        <v>34</v>
      </c>
      <c r="F662" s="5" t="s">
        <v>35</v>
      </c>
      <c r="G662" s="6" t="s">
        <v>36</v>
      </c>
      <c r="H662" s="6" t="s">
        <v>32</v>
      </c>
      <c r="I662" s="6" t="s">
        <v>32</v>
      </c>
      <c r="J662" s="8" t="s">
        <v>32</v>
      </c>
      <c r="K662" s="5" t="s">
        <v>32</v>
      </c>
      <c r="L662" s="7" t="s">
        <v>32</v>
      </c>
      <c r="M662" s="9">
        <v>0</v>
      </c>
      <c r="N662" s="5" t="s">
        <v>37</v>
      </c>
      <c r="O662" s="30">
        <v>42705.6363808681</v>
      </c>
      <c r="P662" s="31">
        <v>42705.6363808681</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702</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0">
        <v>42705.6363810532</v>
      </c>
      <c r="P663" s="31">
        <v>42705.6363810532</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703</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0">
        <v>42705.6363812153</v>
      </c>
      <c r="P664" s="31">
        <v>42705.6363812153</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704</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0">
        <v>42705.6363814005</v>
      </c>
      <c r="P665" s="31">
        <v>42705.6363814005</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705</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0">
        <v>42705.6363815972</v>
      </c>
      <c r="P666" s="31">
        <v>42705.6363815972</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706</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0">
        <v>42705.636381794</v>
      </c>
      <c r="P667" s="31">
        <v>42705.636381794</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707</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0">
        <v>42705.6363819444</v>
      </c>
      <c r="P668" s="31">
        <v>42705.6363819444</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708</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v>42705.6363821412</v>
      </c>
      <c r="P669" s="31">
        <v>42705.6363819444</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709</v>
      </c>
      <c r="B670" s="6" t="s">
        <v>32</v>
      </c>
      <c r="C670" s="6" t="s">
        <v>32</v>
      </c>
      <c r="D670" s="7" t="s">
        <v>33</v>
      </c>
      <c r="E670" s="28" t="s">
        <v>34</v>
      </c>
      <c r="F670" s="5" t="s">
        <v>35</v>
      </c>
      <c r="G670" s="6" t="s">
        <v>36</v>
      </c>
      <c r="H670" s="6" t="s">
        <v>32</v>
      </c>
      <c r="I670" s="6" t="s">
        <v>32</v>
      </c>
      <c r="J670" s="8" t="s">
        <v>32</v>
      </c>
      <c r="K670" s="5" t="s">
        <v>32</v>
      </c>
      <c r="L670" s="7" t="s">
        <v>32</v>
      </c>
      <c r="M670" s="9">
        <v>0</v>
      </c>
      <c r="N670" s="5" t="s">
        <v>37</v>
      </c>
      <c r="O670" s="30">
        <v>42705.6363821412</v>
      </c>
      <c r="P670" s="31">
        <v>42705.6363821412</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710</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0">
        <v>42705.6363823264</v>
      </c>
      <c r="P671" s="31">
        <v>42705.6363823264</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711</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0">
        <v>42705.6363824884</v>
      </c>
      <c r="P672" s="31">
        <v>42705.6363824884</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712</v>
      </c>
      <c r="B673" s="6" t="s">
        <v>32</v>
      </c>
      <c r="C673" s="6" t="s">
        <v>32</v>
      </c>
      <c r="D673" s="7" t="s">
        <v>33</v>
      </c>
      <c r="E673" s="28" t="s">
        <v>34</v>
      </c>
      <c r="F673" s="5" t="s">
        <v>35</v>
      </c>
      <c r="G673" s="6" t="s">
        <v>36</v>
      </c>
      <c r="H673" s="6" t="s">
        <v>32</v>
      </c>
      <c r="I673" s="6" t="s">
        <v>32</v>
      </c>
      <c r="J673" s="8" t="s">
        <v>32</v>
      </c>
      <c r="K673" s="5" t="s">
        <v>32</v>
      </c>
      <c r="L673" s="7" t="s">
        <v>32</v>
      </c>
      <c r="M673" s="9">
        <v>0</v>
      </c>
      <c r="N673" s="5" t="s">
        <v>37</v>
      </c>
      <c r="O673" s="30">
        <v>42705.6363826736</v>
      </c>
      <c r="P673" s="31">
        <v>42705.6363826736</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713</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0">
        <v>42705.6363828356</v>
      </c>
      <c r="P674" s="31">
        <v>42705.6363828356</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714</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0">
        <v>42705.6363830208</v>
      </c>
      <c r="P675" s="31">
        <v>42705.6363830208</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715</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0">
        <v>42705.6363832176</v>
      </c>
      <c r="P676" s="31">
        <v>42705.6363832176</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716</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0">
        <v>42705.6363834143</v>
      </c>
      <c r="P677" s="31">
        <v>42705.6363834143</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717</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0">
        <v>42705.6363835648</v>
      </c>
      <c r="P678" s="31">
        <v>42705.6363835648</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718</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0">
        <v>42705.6363837616</v>
      </c>
      <c r="P679" s="31">
        <v>42705.6363837616</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719</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0">
        <v>42705.6363839468</v>
      </c>
      <c r="P680" s="31">
        <v>42705.6363839468</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720</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0">
        <v>42705.6363841088</v>
      </c>
      <c r="P681" s="31">
        <v>42705.6363841088</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721</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v>42705.636384294</v>
      </c>
      <c r="P682" s="31">
        <v>42705.636384294</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722</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0">
        <v>42705.6363846412</v>
      </c>
      <c r="P683" s="31">
        <v>42705.6363846412</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723</v>
      </c>
      <c r="B684" s="6" t="s">
        <v>32</v>
      </c>
      <c r="C684" s="6" t="s">
        <v>32</v>
      </c>
      <c r="D684" s="7" t="s">
        <v>33</v>
      </c>
      <c r="E684" s="28" t="s">
        <v>34</v>
      </c>
      <c r="F684" s="5" t="s">
        <v>35</v>
      </c>
      <c r="G684" s="6" t="s">
        <v>36</v>
      </c>
      <c r="H684" s="6" t="s">
        <v>32</v>
      </c>
      <c r="I684" s="6" t="s">
        <v>32</v>
      </c>
      <c r="J684" s="8" t="s">
        <v>32</v>
      </c>
      <c r="K684" s="5" t="s">
        <v>32</v>
      </c>
      <c r="L684" s="7" t="s">
        <v>32</v>
      </c>
      <c r="M684" s="9">
        <v>0</v>
      </c>
      <c r="N684" s="5" t="s">
        <v>37</v>
      </c>
      <c r="O684" s="30">
        <v>42705.636384838</v>
      </c>
      <c r="P684" s="31">
        <v>42705.636384838</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724</v>
      </c>
      <c r="B685" s="6" t="s">
        <v>32</v>
      </c>
      <c r="C685" s="6" t="s">
        <v>32</v>
      </c>
      <c r="D685" s="7" t="s">
        <v>33</v>
      </c>
      <c r="E685" s="28" t="s">
        <v>34</v>
      </c>
      <c r="F685" s="5" t="s">
        <v>35</v>
      </c>
      <c r="G685" s="6" t="s">
        <v>36</v>
      </c>
      <c r="H685" s="6" t="s">
        <v>32</v>
      </c>
      <c r="I685" s="6" t="s">
        <v>32</v>
      </c>
      <c r="J685" s="8" t="s">
        <v>32</v>
      </c>
      <c r="K685" s="5" t="s">
        <v>32</v>
      </c>
      <c r="L685" s="7" t="s">
        <v>32</v>
      </c>
      <c r="M685" s="9">
        <v>0</v>
      </c>
      <c r="N685" s="5" t="s">
        <v>37</v>
      </c>
      <c r="O685" s="30">
        <v>42705.6363850347</v>
      </c>
      <c r="P685" s="31">
        <v>42705.6363850347</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725</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0">
        <v>42705.6363851852</v>
      </c>
      <c r="P686" s="31">
        <v>42705.6363851852</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726</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0">
        <v>42705.6363855671</v>
      </c>
      <c r="P687" s="31">
        <v>42705.6363855671</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727</v>
      </c>
      <c r="B688" s="6" t="s">
        <v>32</v>
      </c>
      <c r="C688" s="6" t="s">
        <v>32</v>
      </c>
      <c r="D688" s="7" t="s">
        <v>33</v>
      </c>
      <c r="E688" s="28" t="s">
        <v>34</v>
      </c>
      <c r="F688" s="5" t="s">
        <v>35</v>
      </c>
      <c r="G688" s="6" t="s">
        <v>36</v>
      </c>
      <c r="H688" s="6" t="s">
        <v>32</v>
      </c>
      <c r="I688" s="6" t="s">
        <v>32</v>
      </c>
      <c r="J688" s="8" t="s">
        <v>32</v>
      </c>
      <c r="K688" s="5" t="s">
        <v>32</v>
      </c>
      <c r="L688" s="7" t="s">
        <v>32</v>
      </c>
      <c r="M688" s="9">
        <v>0</v>
      </c>
      <c r="N688" s="5" t="s">
        <v>37</v>
      </c>
      <c r="O688" s="30">
        <v>42705.6363857292</v>
      </c>
      <c r="P688" s="31">
        <v>42705.6363857292</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728</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0">
        <v>42705.6363859144</v>
      </c>
      <c r="P689" s="31">
        <v>42705.6363859144</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729</v>
      </c>
      <c r="B690" s="6" t="s">
        <v>32</v>
      </c>
      <c r="C690" s="6" t="s">
        <v>32</v>
      </c>
      <c r="D690" s="7" t="s">
        <v>33</v>
      </c>
      <c r="E690" s="28" t="s">
        <v>34</v>
      </c>
      <c r="F690" s="5" t="s">
        <v>35</v>
      </c>
      <c r="G690" s="6" t="s">
        <v>36</v>
      </c>
      <c r="H690" s="6" t="s">
        <v>32</v>
      </c>
      <c r="I690" s="6" t="s">
        <v>32</v>
      </c>
      <c r="J690" s="8" t="s">
        <v>32</v>
      </c>
      <c r="K690" s="5" t="s">
        <v>32</v>
      </c>
      <c r="L690" s="7" t="s">
        <v>32</v>
      </c>
      <c r="M690" s="9">
        <v>0</v>
      </c>
      <c r="N690" s="5" t="s">
        <v>37</v>
      </c>
      <c r="O690" s="30">
        <v>42705.6363863079</v>
      </c>
      <c r="P690" s="31">
        <v>42705.6363861111</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730</v>
      </c>
      <c r="B691" s="6" t="s">
        <v>32</v>
      </c>
      <c r="C691" s="6" t="s">
        <v>32</v>
      </c>
      <c r="D691" s="7" t="s">
        <v>33</v>
      </c>
      <c r="E691" s="28" t="s">
        <v>34</v>
      </c>
      <c r="F691" s="5" t="s">
        <v>35</v>
      </c>
      <c r="G691" s="6" t="s">
        <v>36</v>
      </c>
      <c r="H691" s="6" t="s">
        <v>32</v>
      </c>
      <c r="I691" s="6" t="s">
        <v>32</v>
      </c>
      <c r="J691" s="8" t="s">
        <v>32</v>
      </c>
      <c r="K691" s="5" t="s">
        <v>32</v>
      </c>
      <c r="L691" s="7" t="s">
        <v>32</v>
      </c>
      <c r="M691" s="9">
        <v>0</v>
      </c>
      <c r="N691" s="5" t="s">
        <v>37</v>
      </c>
      <c r="O691" s="30">
        <v>42705.6363864583</v>
      </c>
      <c r="P691" s="31">
        <v>42705.6363864583</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731</v>
      </c>
      <c r="B692" s="6" t="s">
        <v>32</v>
      </c>
      <c r="C692" s="6" t="s">
        <v>32</v>
      </c>
      <c r="D692" s="7" t="s">
        <v>33</v>
      </c>
      <c r="E692" s="28" t="s">
        <v>34</v>
      </c>
      <c r="F692" s="5" t="s">
        <v>35</v>
      </c>
      <c r="G692" s="6" t="s">
        <v>36</v>
      </c>
      <c r="H692" s="6" t="s">
        <v>32</v>
      </c>
      <c r="I692" s="6" t="s">
        <v>32</v>
      </c>
      <c r="J692" s="8" t="s">
        <v>32</v>
      </c>
      <c r="K692" s="5" t="s">
        <v>32</v>
      </c>
      <c r="L692" s="7" t="s">
        <v>32</v>
      </c>
      <c r="M692" s="9">
        <v>0</v>
      </c>
      <c r="N692" s="5" t="s">
        <v>37</v>
      </c>
      <c r="O692" s="30">
        <v>42705.6363866551</v>
      </c>
      <c r="P692" s="31">
        <v>42705.6363866551</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732</v>
      </c>
      <c r="B693" s="6" t="s">
        <v>32</v>
      </c>
      <c r="C693" s="6" t="s">
        <v>32</v>
      </c>
      <c r="D693" s="7" t="s">
        <v>33</v>
      </c>
      <c r="E693" s="28" t="s">
        <v>34</v>
      </c>
      <c r="F693" s="5" t="s">
        <v>35</v>
      </c>
      <c r="G693" s="6" t="s">
        <v>36</v>
      </c>
      <c r="H693" s="6" t="s">
        <v>32</v>
      </c>
      <c r="I693" s="6" t="s">
        <v>32</v>
      </c>
      <c r="J693" s="8" t="s">
        <v>32</v>
      </c>
      <c r="K693" s="5" t="s">
        <v>32</v>
      </c>
      <c r="L693" s="7" t="s">
        <v>32</v>
      </c>
      <c r="M693" s="9">
        <v>0</v>
      </c>
      <c r="N693" s="5" t="s">
        <v>37</v>
      </c>
      <c r="O693" s="30">
        <v>42705.6363868403</v>
      </c>
      <c r="P693" s="31">
        <v>42705.6363868403</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733</v>
      </c>
      <c r="B694" s="6" t="s">
        <v>32</v>
      </c>
      <c r="C694" s="6" t="s">
        <v>32</v>
      </c>
      <c r="D694" s="7" t="s">
        <v>33</v>
      </c>
      <c r="E694" s="28" t="s">
        <v>34</v>
      </c>
      <c r="F694" s="5" t="s">
        <v>35</v>
      </c>
      <c r="G694" s="6" t="s">
        <v>36</v>
      </c>
      <c r="H694" s="6" t="s">
        <v>32</v>
      </c>
      <c r="I694" s="6" t="s">
        <v>32</v>
      </c>
      <c r="J694" s="8" t="s">
        <v>32</v>
      </c>
      <c r="K694" s="5" t="s">
        <v>32</v>
      </c>
      <c r="L694" s="7" t="s">
        <v>32</v>
      </c>
      <c r="M694" s="9">
        <v>0</v>
      </c>
      <c r="N694" s="5" t="s">
        <v>37</v>
      </c>
      <c r="O694" s="30">
        <v>42705.6363871875</v>
      </c>
      <c r="P694" s="31">
        <v>42705.6363871875</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734</v>
      </c>
      <c r="B695" s="6" t="s">
        <v>32</v>
      </c>
      <c r="C695" s="6" t="s">
        <v>32</v>
      </c>
      <c r="D695" s="7" t="s">
        <v>33</v>
      </c>
      <c r="E695" s="28" t="s">
        <v>34</v>
      </c>
      <c r="F695" s="5" t="s">
        <v>35</v>
      </c>
      <c r="G695" s="6" t="s">
        <v>36</v>
      </c>
      <c r="H695" s="6" t="s">
        <v>32</v>
      </c>
      <c r="I695" s="6" t="s">
        <v>32</v>
      </c>
      <c r="J695" s="8" t="s">
        <v>32</v>
      </c>
      <c r="K695" s="5" t="s">
        <v>32</v>
      </c>
      <c r="L695" s="7" t="s">
        <v>32</v>
      </c>
      <c r="M695" s="9">
        <v>0</v>
      </c>
      <c r="N695" s="5" t="s">
        <v>37</v>
      </c>
      <c r="O695" s="30">
        <v>42705.6363873495</v>
      </c>
      <c r="P695" s="31">
        <v>42705.6363873495</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735</v>
      </c>
      <c r="B696" s="6" t="s">
        <v>32</v>
      </c>
      <c r="C696" s="6" t="s">
        <v>32</v>
      </c>
      <c r="D696" s="7" t="s">
        <v>33</v>
      </c>
      <c r="E696" s="28" t="s">
        <v>34</v>
      </c>
      <c r="F696" s="5" t="s">
        <v>35</v>
      </c>
      <c r="G696" s="6" t="s">
        <v>36</v>
      </c>
      <c r="H696" s="6" t="s">
        <v>32</v>
      </c>
      <c r="I696" s="6" t="s">
        <v>32</v>
      </c>
      <c r="J696" s="8" t="s">
        <v>32</v>
      </c>
      <c r="K696" s="5" t="s">
        <v>32</v>
      </c>
      <c r="L696" s="7" t="s">
        <v>32</v>
      </c>
      <c r="M696" s="9">
        <v>0</v>
      </c>
      <c r="N696" s="5" t="s">
        <v>37</v>
      </c>
      <c r="O696" s="30">
        <v>42705.6363875347</v>
      </c>
      <c r="P696" s="31">
        <v>42705.6363875347</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736</v>
      </c>
      <c r="B697" s="6" t="s">
        <v>32</v>
      </c>
      <c r="C697" s="6" t="s">
        <v>32</v>
      </c>
      <c r="D697" s="7" t="s">
        <v>33</v>
      </c>
      <c r="E697" s="28" t="s">
        <v>34</v>
      </c>
      <c r="F697" s="5" t="s">
        <v>35</v>
      </c>
      <c r="G697" s="6" t="s">
        <v>36</v>
      </c>
      <c r="H697" s="6" t="s">
        <v>32</v>
      </c>
      <c r="I697" s="6" t="s">
        <v>32</v>
      </c>
      <c r="J697" s="8" t="s">
        <v>32</v>
      </c>
      <c r="K697" s="5" t="s">
        <v>32</v>
      </c>
      <c r="L697" s="7" t="s">
        <v>32</v>
      </c>
      <c r="M697" s="9">
        <v>0</v>
      </c>
      <c r="N697" s="5" t="s">
        <v>37</v>
      </c>
      <c r="O697" s="30">
        <v>42705.6363879282</v>
      </c>
      <c r="P697" s="31">
        <v>42705.6363879282</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737</v>
      </c>
      <c r="B698" s="6" t="s">
        <v>32</v>
      </c>
      <c r="C698" s="6" t="s">
        <v>32</v>
      </c>
      <c r="D698" s="7" t="s">
        <v>33</v>
      </c>
      <c r="E698" s="28" t="s">
        <v>34</v>
      </c>
      <c r="F698" s="5" t="s">
        <v>35</v>
      </c>
      <c r="G698" s="6" t="s">
        <v>36</v>
      </c>
      <c r="H698" s="6" t="s">
        <v>32</v>
      </c>
      <c r="I698" s="6" t="s">
        <v>32</v>
      </c>
      <c r="J698" s="8" t="s">
        <v>32</v>
      </c>
      <c r="K698" s="5" t="s">
        <v>32</v>
      </c>
      <c r="L698" s="7" t="s">
        <v>32</v>
      </c>
      <c r="M698" s="9">
        <v>0</v>
      </c>
      <c r="N698" s="5" t="s">
        <v>37</v>
      </c>
      <c r="O698" s="30">
        <v>42705.6363880787</v>
      </c>
      <c r="P698" s="31">
        <v>42705.6363880787</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738</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0">
        <v>42705.6363882755</v>
      </c>
      <c r="P699" s="31">
        <v>42705.6363882755</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739</v>
      </c>
      <c r="B700" s="6" t="s">
        <v>32</v>
      </c>
      <c r="C700" s="6" t="s">
        <v>32</v>
      </c>
      <c r="D700" s="7" t="s">
        <v>33</v>
      </c>
      <c r="E700" s="28" t="s">
        <v>34</v>
      </c>
      <c r="F700" s="5" t="s">
        <v>35</v>
      </c>
      <c r="G700" s="6" t="s">
        <v>36</v>
      </c>
      <c r="H700" s="6" t="s">
        <v>32</v>
      </c>
      <c r="I700" s="6" t="s">
        <v>32</v>
      </c>
      <c r="J700" s="8" t="s">
        <v>32</v>
      </c>
      <c r="K700" s="5" t="s">
        <v>32</v>
      </c>
      <c r="L700" s="7" t="s">
        <v>32</v>
      </c>
      <c r="M700" s="9">
        <v>0</v>
      </c>
      <c r="N700" s="5" t="s">
        <v>37</v>
      </c>
      <c r="O700" s="30">
        <v>42705.6363884606</v>
      </c>
      <c r="P700" s="31">
        <v>42705.6363884606</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740</v>
      </c>
      <c r="B701" s="6" t="s">
        <v>32</v>
      </c>
      <c r="C701" s="6" t="s">
        <v>32</v>
      </c>
      <c r="D701" s="7" t="s">
        <v>33</v>
      </c>
      <c r="E701" s="28" t="s">
        <v>34</v>
      </c>
      <c r="F701" s="5" t="s">
        <v>35</v>
      </c>
      <c r="G701" s="6" t="s">
        <v>36</v>
      </c>
      <c r="H701" s="6" t="s">
        <v>32</v>
      </c>
      <c r="I701" s="6" t="s">
        <v>32</v>
      </c>
      <c r="J701" s="8" t="s">
        <v>32</v>
      </c>
      <c r="K701" s="5" t="s">
        <v>32</v>
      </c>
      <c r="L701" s="7" t="s">
        <v>32</v>
      </c>
      <c r="M701" s="9">
        <v>0</v>
      </c>
      <c r="N701" s="5" t="s">
        <v>37</v>
      </c>
      <c r="O701" s="30">
        <v>42705.6363888079</v>
      </c>
      <c r="P701" s="31">
        <v>42705.6363888079</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741</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0">
        <v>42705.6363890046</v>
      </c>
      <c r="P702" s="31">
        <v>42705.6363890046</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742</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0">
        <v>42705.6363891551</v>
      </c>
      <c r="P703" s="31">
        <v>42705.6363891551</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743</v>
      </c>
      <c r="B704" s="6" t="s">
        <v>32</v>
      </c>
      <c r="C704" s="6" t="s">
        <v>32</v>
      </c>
      <c r="D704" s="7" t="s">
        <v>33</v>
      </c>
      <c r="E704" s="28" t="s">
        <v>34</v>
      </c>
      <c r="F704" s="5" t="s">
        <v>35</v>
      </c>
      <c r="G704" s="6" t="s">
        <v>36</v>
      </c>
      <c r="H704" s="6" t="s">
        <v>32</v>
      </c>
      <c r="I704" s="6" t="s">
        <v>32</v>
      </c>
      <c r="J704" s="8" t="s">
        <v>32</v>
      </c>
      <c r="K704" s="5" t="s">
        <v>32</v>
      </c>
      <c r="L704" s="7" t="s">
        <v>32</v>
      </c>
      <c r="M704" s="9">
        <v>0</v>
      </c>
      <c r="N704" s="5" t="s">
        <v>37</v>
      </c>
      <c r="O704" s="30">
        <v>42705.6363895486</v>
      </c>
      <c r="P704" s="31">
        <v>42705.6363893519</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744</v>
      </c>
      <c r="B705" s="6" t="s">
        <v>32</v>
      </c>
      <c r="C705" s="6" t="s">
        <v>32</v>
      </c>
      <c r="D705" s="7" t="s">
        <v>33</v>
      </c>
      <c r="E705" s="28" t="s">
        <v>34</v>
      </c>
      <c r="F705" s="5" t="s">
        <v>35</v>
      </c>
      <c r="G705" s="6" t="s">
        <v>36</v>
      </c>
      <c r="H705" s="6" t="s">
        <v>32</v>
      </c>
      <c r="I705" s="6" t="s">
        <v>32</v>
      </c>
      <c r="J705" s="8" t="s">
        <v>32</v>
      </c>
      <c r="K705" s="5" t="s">
        <v>32</v>
      </c>
      <c r="L705" s="7" t="s">
        <v>32</v>
      </c>
      <c r="M705" s="9">
        <v>0</v>
      </c>
      <c r="N705" s="5" t="s">
        <v>37</v>
      </c>
      <c r="O705" s="30">
        <v>42705.6363896991</v>
      </c>
      <c r="P705" s="31">
        <v>42705.6363895486</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745</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0">
        <v>42705.6363898958</v>
      </c>
      <c r="P706" s="31">
        <v>42705.6363898958</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746</v>
      </c>
      <c r="B707" s="6" t="s">
        <v>32</v>
      </c>
      <c r="C707" s="6" t="s">
        <v>32</v>
      </c>
      <c r="D707" s="7" t="s">
        <v>33</v>
      </c>
      <c r="E707" s="28" t="s">
        <v>34</v>
      </c>
      <c r="F707" s="5" t="s">
        <v>35</v>
      </c>
      <c r="G707" s="6" t="s">
        <v>36</v>
      </c>
      <c r="H707" s="6" t="s">
        <v>32</v>
      </c>
      <c r="I707" s="6" t="s">
        <v>32</v>
      </c>
      <c r="J707" s="8" t="s">
        <v>32</v>
      </c>
      <c r="K707" s="5" t="s">
        <v>32</v>
      </c>
      <c r="L707" s="7" t="s">
        <v>32</v>
      </c>
      <c r="M707" s="9">
        <v>0</v>
      </c>
      <c r="N707" s="5" t="s">
        <v>37</v>
      </c>
      <c r="O707" s="30">
        <v>42705.636390081</v>
      </c>
      <c r="P707" s="31">
        <v>42705.636390081</v>
      </c>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747</v>
      </c>
      <c r="B708" s="6" t="s">
        <v>32</v>
      </c>
      <c r="C708" s="6" t="s">
        <v>32</v>
      </c>
      <c r="D708" s="7" t="s">
        <v>33</v>
      </c>
      <c r="E708" s="28" t="s">
        <v>34</v>
      </c>
      <c r="F708" s="5" t="s">
        <v>35</v>
      </c>
      <c r="G708" s="6" t="s">
        <v>36</v>
      </c>
      <c r="H708" s="6" t="s">
        <v>32</v>
      </c>
      <c r="I708" s="6" t="s">
        <v>32</v>
      </c>
      <c r="J708" s="8" t="s">
        <v>32</v>
      </c>
      <c r="K708" s="5" t="s">
        <v>32</v>
      </c>
      <c r="L708" s="7" t="s">
        <v>32</v>
      </c>
      <c r="M708" s="9">
        <v>0</v>
      </c>
      <c r="N708" s="5" t="s">
        <v>37</v>
      </c>
      <c r="O708" s="30">
        <v>42705.6363902431</v>
      </c>
      <c r="P708" s="31">
        <v>42705.6363902431</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748</v>
      </c>
      <c r="B709" s="6" t="s">
        <v>32</v>
      </c>
      <c r="C709" s="6" t="s">
        <v>32</v>
      </c>
      <c r="D709" s="7" t="s">
        <v>33</v>
      </c>
      <c r="E709" s="28" t="s">
        <v>34</v>
      </c>
      <c r="F709" s="5" t="s">
        <v>35</v>
      </c>
      <c r="G709" s="6" t="s">
        <v>36</v>
      </c>
      <c r="H709" s="6" t="s">
        <v>32</v>
      </c>
      <c r="I709" s="6" t="s">
        <v>32</v>
      </c>
      <c r="J709" s="8" t="s">
        <v>32</v>
      </c>
      <c r="K709" s="5" t="s">
        <v>32</v>
      </c>
      <c r="L709" s="7" t="s">
        <v>32</v>
      </c>
      <c r="M709" s="9">
        <v>0</v>
      </c>
      <c r="N709" s="5" t="s">
        <v>37</v>
      </c>
      <c r="O709" s="30">
        <v>42705.636390625</v>
      </c>
      <c r="P709" s="31">
        <v>42705.636390625</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749</v>
      </c>
      <c r="B710" s="6" t="s">
        <v>32</v>
      </c>
      <c r="C710" s="6" t="s">
        <v>32</v>
      </c>
      <c r="D710" s="7" t="s">
        <v>33</v>
      </c>
      <c r="E710" s="28" t="s">
        <v>34</v>
      </c>
      <c r="F710" s="5" t="s">
        <v>35</v>
      </c>
      <c r="G710" s="6" t="s">
        <v>36</v>
      </c>
      <c r="H710" s="6" t="s">
        <v>32</v>
      </c>
      <c r="I710" s="6" t="s">
        <v>32</v>
      </c>
      <c r="J710" s="8" t="s">
        <v>32</v>
      </c>
      <c r="K710" s="5" t="s">
        <v>32</v>
      </c>
      <c r="L710" s="7" t="s">
        <v>32</v>
      </c>
      <c r="M710" s="9">
        <v>0</v>
      </c>
      <c r="N710" s="5" t="s">
        <v>37</v>
      </c>
      <c r="O710" s="30">
        <v>42705.6363908218</v>
      </c>
      <c r="P710" s="31">
        <v>42705.6363908218</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750</v>
      </c>
      <c r="B711" s="6" t="s">
        <v>32</v>
      </c>
      <c r="C711" s="6" t="s">
        <v>32</v>
      </c>
      <c r="D711" s="7" t="s">
        <v>33</v>
      </c>
      <c r="E711" s="28" t="s">
        <v>34</v>
      </c>
      <c r="F711" s="5" t="s">
        <v>35</v>
      </c>
      <c r="G711" s="6" t="s">
        <v>36</v>
      </c>
      <c r="H711" s="6" t="s">
        <v>32</v>
      </c>
      <c r="I711" s="6" t="s">
        <v>32</v>
      </c>
      <c r="J711" s="8" t="s">
        <v>32</v>
      </c>
      <c r="K711" s="5" t="s">
        <v>32</v>
      </c>
      <c r="L711" s="7" t="s">
        <v>32</v>
      </c>
      <c r="M711" s="9">
        <v>0</v>
      </c>
      <c r="N711" s="5" t="s">
        <v>37</v>
      </c>
      <c r="O711" s="30">
        <v>42705.6363909722</v>
      </c>
      <c r="P711" s="31">
        <v>42705.6363909722</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751</v>
      </c>
      <c r="B712" s="6" t="s">
        <v>32</v>
      </c>
      <c r="C712" s="6" t="s">
        <v>32</v>
      </c>
      <c r="D712" s="7" t="s">
        <v>33</v>
      </c>
      <c r="E712" s="28" t="s">
        <v>34</v>
      </c>
      <c r="F712" s="5" t="s">
        <v>35</v>
      </c>
      <c r="G712" s="6" t="s">
        <v>36</v>
      </c>
      <c r="H712" s="6" t="s">
        <v>32</v>
      </c>
      <c r="I712" s="6" t="s">
        <v>32</v>
      </c>
      <c r="J712" s="8" t="s">
        <v>32</v>
      </c>
      <c r="K712" s="5" t="s">
        <v>32</v>
      </c>
      <c r="L712" s="7" t="s">
        <v>32</v>
      </c>
      <c r="M712" s="9">
        <v>0</v>
      </c>
      <c r="N712" s="5" t="s">
        <v>37</v>
      </c>
      <c r="O712" s="30">
        <v>42705.636391169</v>
      </c>
      <c r="P712" s="31">
        <v>42705.636391169</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752</v>
      </c>
      <c r="B713" s="6" t="s">
        <v>32</v>
      </c>
      <c r="C713" s="6" t="s">
        <v>32</v>
      </c>
      <c r="D713" s="7" t="s">
        <v>33</v>
      </c>
      <c r="E713" s="28" t="s">
        <v>34</v>
      </c>
      <c r="F713" s="5" t="s">
        <v>35</v>
      </c>
      <c r="G713" s="6" t="s">
        <v>36</v>
      </c>
      <c r="H713" s="6" t="s">
        <v>32</v>
      </c>
      <c r="I713" s="6" t="s">
        <v>32</v>
      </c>
      <c r="J713" s="8" t="s">
        <v>32</v>
      </c>
      <c r="K713" s="5" t="s">
        <v>32</v>
      </c>
      <c r="L713" s="7" t="s">
        <v>32</v>
      </c>
      <c r="M713" s="9">
        <v>0</v>
      </c>
      <c r="N713" s="5" t="s">
        <v>37</v>
      </c>
      <c r="O713" s="30">
        <v>42705.6363915162</v>
      </c>
      <c r="P713" s="31">
        <v>42705.6363915162</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753</v>
      </c>
      <c r="B714" s="6" t="s">
        <v>32</v>
      </c>
      <c r="C714" s="6" t="s">
        <v>32</v>
      </c>
      <c r="D714" s="7" t="s">
        <v>33</v>
      </c>
      <c r="E714" s="28" t="s">
        <v>34</v>
      </c>
      <c r="F714" s="5" t="s">
        <v>35</v>
      </c>
      <c r="G714" s="6" t="s">
        <v>36</v>
      </c>
      <c r="H714" s="6" t="s">
        <v>32</v>
      </c>
      <c r="I714" s="6" t="s">
        <v>32</v>
      </c>
      <c r="J714" s="8" t="s">
        <v>32</v>
      </c>
      <c r="K714" s="5" t="s">
        <v>32</v>
      </c>
      <c r="L714" s="7" t="s">
        <v>32</v>
      </c>
      <c r="M714" s="9">
        <v>0</v>
      </c>
      <c r="N714" s="5" t="s">
        <v>37</v>
      </c>
      <c r="O714" s="30">
        <v>42705.6363917014</v>
      </c>
      <c r="P714" s="31">
        <v>42705.6363917014</v>
      </c>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28" t="s">
        <v>754</v>
      </c>
      <c r="B715" s="6" t="s">
        <v>32</v>
      </c>
      <c r="C715" s="6" t="s">
        <v>32</v>
      </c>
      <c r="D715" s="7" t="s">
        <v>33</v>
      </c>
      <c r="E715" s="28" t="s">
        <v>34</v>
      </c>
      <c r="F715" s="5" t="s">
        <v>35</v>
      </c>
      <c r="G715" s="6" t="s">
        <v>36</v>
      </c>
      <c r="H715" s="6" t="s">
        <v>32</v>
      </c>
      <c r="I715" s="6" t="s">
        <v>32</v>
      </c>
      <c r="J715" s="8" t="s">
        <v>32</v>
      </c>
      <c r="K715" s="5" t="s">
        <v>32</v>
      </c>
      <c r="L715" s="7" t="s">
        <v>32</v>
      </c>
      <c r="M715" s="9">
        <v>0</v>
      </c>
      <c r="N715" s="5" t="s">
        <v>37</v>
      </c>
      <c r="O715" s="30">
        <v>42705.6363918634</v>
      </c>
      <c r="P715" s="31">
        <v>42705.6363918634</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755</v>
      </c>
      <c r="B716" s="6" t="s">
        <v>32</v>
      </c>
      <c r="C716" s="6" t="s">
        <v>32</v>
      </c>
      <c r="D716" s="7" t="s">
        <v>33</v>
      </c>
      <c r="E716" s="28" t="s">
        <v>34</v>
      </c>
      <c r="F716" s="5" t="s">
        <v>35</v>
      </c>
      <c r="G716" s="6" t="s">
        <v>36</v>
      </c>
      <c r="H716" s="6" t="s">
        <v>32</v>
      </c>
      <c r="I716" s="6" t="s">
        <v>32</v>
      </c>
      <c r="J716" s="8" t="s">
        <v>32</v>
      </c>
      <c r="K716" s="5" t="s">
        <v>32</v>
      </c>
      <c r="L716" s="7" t="s">
        <v>32</v>
      </c>
      <c r="M716" s="9">
        <v>0</v>
      </c>
      <c r="N716" s="5" t="s">
        <v>37</v>
      </c>
      <c r="O716" s="30">
        <v>42705.6363922454</v>
      </c>
      <c r="P716" s="31">
        <v>42705.6363922454</v>
      </c>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756</v>
      </c>
      <c r="B717" s="6" t="s">
        <v>32</v>
      </c>
      <c r="C717" s="6" t="s">
        <v>32</v>
      </c>
      <c r="D717" s="7" t="s">
        <v>33</v>
      </c>
      <c r="E717" s="28" t="s">
        <v>34</v>
      </c>
      <c r="F717" s="5" t="s">
        <v>35</v>
      </c>
      <c r="G717" s="6" t="s">
        <v>36</v>
      </c>
      <c r="H717" s="6" t="s">
        <v>32</v>
      </c>
      <c r="I717" s="6" t="s">
        <v>32</v>
      </c>
      <c r="J717" s="8" t="s">
        <v>32</v>
      </c>
      <c r="K717" s="5" t="s">
        <v>32</v>
      </c>
      <c r="L717" s="7" t="s">
        <v>32</v>
      </c>
      <c r="M717" s="9">
        <v>0</v>
      </c>
      <c r="N717" s="5" t="s">
        <v>37</v>
      </c>
      <c r="O717" s="30">
        <v>42705.6363924421</v>
      </c>
      <c r="P717" s="31">
        <v>42705.6363924421</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757</v>
      </c>
      <c r="B718" s="6" t="s">
        <v>32</v>
      </c>
      <c r="C718" s="6" t="s">
        <v>32</v>
      </c>
      <c r="D718" s="7" t="s">
        <v>33</v>
      </c>
      <c r="E718" s="28" t="s">
        <v>34</v>
      </c>
      <c r="F718" s="5" t="s">
        <v>35</v>
      </c>
      <c r="G718" s="6" t="s">
        <v>36</v>
      </c>
      <c r="H718" s="6" t="s">
        <v>32</v>
      </c>
      <c r="I718" s="6" t="s">
        <v>32</v>
      </c>
      <c r="J718" s="8" t="s">
        <v>32</v>
      </c>
      <c r="K718" s="5" t="s">
        <v>32</v>
      </c>
      <c r="L718" s="7" t="s">
        <v>32</v>
      </c>
      <c r="M718" s="9">
        <v>0</v>
      </c>
      <c r="N718" s="5" t="s">
        <v>37</v>
      </c>
      <c r="O718" s="30">
        <v>42705.6363925926</v>
      </c>
      <c r="P718" s="31">
        <v>42705.6363925926</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758</v>
      </c>
      <c r="B719" s="6" t="s">
        <v>32</v>
      </c>
      <c r="C719" s="6" t="s">
        <v>32</v>
      </c>
      <c r="D719" s="7" t="s">
        <v>33</v>
      </c>
      <c r="E719" s="28" t="s">
        <v>34</v>
      </c>
      <c r="F719" s="5" t="s">
        <v>35</v>
      </c>
      <c r="G719" s="6" t="s">
        <v>36</v>
      </c>
      <c r="H719" s="6" t="s">
        <v>32</v>
      </c>
      <c r="I719" s="6" t="s">
        <v>32</v>
      </c>
      <c r="J719" s="8" t="s">
        <v>32</v>
      </c>
      <c r="K719" s="5" t="s">
        <v>32</v>
      </c>
      <c r="L719" s="7" t="s">
        <v>32</v>
      </c>
      <c r="M719" s="9">
        <v>0</v>
      </c>
      <c r="N719" s="5" t="s">
        <v>37</v>
      </c>
      <c r="O719" s="30">
        <v>42705.6363927894</v>
      </c>
      <c r="P719" s="31">
        <v>42705.6363927894</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759</v>
      </c>
      <c r="B720" s="6" t="s">
        <v>32</v>
      </c>
      <c r="C720" s="6" t="s">
        <v>32</v>
      </c>
      <c r="D720" s="7" t="s">
        <v>33</v>
      </c>
      <c r="E720" s="28" t="s">
        <v>34</v>
      </c>
      <c r="F720" s="5" t="s">
        <v>35</v>
      </c>
      <c r="G720" s="6" t="s">
        <v>36</v>
      </c>
      <c r="H720" s="6" t="s">
        <v>32</v>
      </c>
      <c r="I720" s="6" t="s">
        <v>32</v>
      </c>
      <c r="J720" s="8" t="s">
        <v>32</v>
      </c>
      <c r="K720" s="5" t="s">
        <v>32</v>
      </c>
      <c r="L720" s="7" t="s">
        <v>32</v>
      </c>
      <c r="M720" s="9">
        <v>0</v>
      </c>
      <c r="N720" s="5" t="s">
        <v>37</v>
      </c>
      <c r="O720" s="30">
        <v>42705.6363929745</v>
      </c>
      <c r="P720" s="31">
        <v>42705.6363929745</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760</v>
      </c>
      <c r="B721" s="6" t="s">
        <v>32</v>
      </c>
      <c r="C721" s="6" t="s">
        <v>32</v>
      </c>
      <c r="D721" s="7" t="s">
        <v>33</v>
      </c>
      <c r="E721" s="28" t="s">
        <v>34</v>
      </c>
      <c r="F721" s="5" t="s">
        <v>35</v>
      </c>
      <c r="G721" s="6" t="s">
        <v>36</v>
      </c>
      <c r="H721" s="6" t="s">
        <v>32</v>
      </c>
      <c r="I721" s="6" t="s">
        <v>32</v>
      </c>
      <c r="J721" s="8" t="s">
        <v>32</v>
      </c>
      <c r="K721" s="5" t="s">
        <v>32</v>
      </c>
      <c r="L721" s="7" t="s">
        <v>32</v>
      </c>
      <c r="M721" s="9">
        <v>0</v>
      </c>
      <c r="N721" s="5" t="s">
        <v>37</v>
      </c>
      <c r="O721" s="30">
        <v>42705.6363933218</v>
      </c>
      <c r="P721" s="31">
        <v>42705.6363933218</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761</v>
      </c>
      <c r="B722" s="6" t="s">
        <v>32</v>
      </c>
      <c r="C722" s="6" t="s">
        <v>32</v>
      </c>
      <c r="D722" s="7" t="s">
        <v>33</v>
      </c>
      <c r="E722" s="28" t="s">
        <v>34</v>
      </c>
      <c r="F722" s="5" t="s">
        <v>35</v>
      </c>
      <c r="G722" s="6" t="s">
        <v>36</v>
      </c>
      <c r="H722" s="6" t="s">
        <v>32</v>
      </c>
      <c r="I722" s="6" t="s">
        <v>32</v>
      </c>
      <c r="J722" s="8" t="s">
        <v>32</v>
      </c>
      <c r="K722" s="5" t="s">
        <v>32</v>
      </c>
      <c r="L722" s="7" t="s">
        <v>32</v>
      </c>
      <c r="M722" s="9">
        <v>0</v>
      </c>
      <c r="N722" s="5" t="s">
        <v>37</v>
      </c>
      <c r="O722" s="30">
        <v>42705.6363935185</v>
      </c>
      <c r="P722" s="31">
        <v>42705.6363935185</v>
      </c>
      <c r="Q722" s="28" t="s">
        <v>32</v>
      </c>
      <c r="R722" s="29" t="s">
        <v>32</v>
      </c>
      <c r="S722" s="28" t="s">
        <v>32</v>
      </c>
      <c r="T722" s="28" t="s">
        <v>32</v>
      </c>
      <c r="U722" s="5" t="s">
        <v>32</v>
      </c>
      <c r="V722" s="28" t="s">
        <v>32</v>
      </c>
      <c r="W722" s="7" t="s">
        <v>32</v>
      </c>
      <c r="X722" s="7" t="s">
        <v>32</v>
      </c>
      <c r="Y722" s="5" t="s">
        <v>32</v>
      </c>
      <c r="Z722" s="5" t="s">
        <v>32</v>
      </c>
      <c r="AA722" s="6" t="s">
        <v>32</v>
      </c>
      <c r="AB722" s="6" t="s">
        <v>32</v>
      </c>
      <c r="AC722" s="6" t="s">
        <v>32</v>
      </c>
      <c r="AD722" s="6" t="s">
        <v>32</v>
      </c>
      <c r="AE722" s="6" t="s">
        <v>32</v>
      </c>
    </row>
    <row r="723">
      <c r="A723" s="28" t="s">
        <v>762</v>
      </c>
      <c r="B723" s="6" t="s">
        <v>32</v>
      </c>
      <c r="C723" s="6" t="s">
        <v>32</v>
      </c>
      <c r="D723" s="7" t="s">
        <v>33</v>
      </c>
      <c r="E723" s="28" t="s">
        <v>34</v>
      </c>
      <c r="F723" s="5" t="s">
        <v>35</v>
      </c>
      <c r="G723" s="6" t="s">
        <v>36</v>
      </c>
      <c r="H723" s="6" t="s">
        <v>32</v>
      </c>
      <c r="I723" s="6" t="s">
        <v>32</v>
      </c>
      <c r="J723" s="8" t="s">
        <v>32</v>
      </c>
      <c r="K723" s="5" t="s">
        <v>32</v>
      </c>
      <c r="L723" s="7" t="s">
        <v>32</v>
      </c>
      <c r="M723" s="9">
        <v>0</v>
      </c>
      <c r="N723" s="5" t="s">
        <v>37</v>
      </c>
      <c r="O723" s="30"/>
      <c r="P723" s="31">
        <v>43013.5</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763</v>
      </c>
      <c r="B724" s="6" t="s">
        <v>32</v>
      </c>
      <c r="C724" s="6" t="s">
        <v>32</v>
      </c>
      <c r="D724" s="7" t="s">
        <v>33</v>
      </c>
      <c r="E724" s="28" t="s">
        <v>34</v>
      </c>
      <c r="F724" s="5" t="s">
        <v>35</v>
      </c>
      <c r="G724" s="6" t="s">
        <v>36</v>
      </c>
      <c r="H724" s="6" t="s">
        <v>32</v>
      </c>
      <c r="I724" s="6" t="s">
        <v>32</v>
      </c>
      <c r="J724" s="8" t="s">
        <v>32</v>
      </c>
      <c r="K724" s="5" t="s">
        <v>32</v>
      </c>
      <c r="L724" s="7" t="s">
        <v>32</v>
      </c>
      <c r="M724" s="9">
        <v>0</v>
      </c>
      <c r="N724" s="5" t="s">
        <v>37</v>
      </c>
      <c r="O724" s="30">
        <v>42705.6363938657</v>
      </c>
      <c r="P724" s="31">
        <v>42705.6363938657</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764</v>
      </c>
      <c r="B725" s="6" t="s">
        <v>32</v>
      </c>
      <c r="C725" s="6" t="s">
        <v>32</v>
      </c>
      <c r="D725" s="7" t="s">
        <v>33</v>
      </c>
      <c r="E725" s="28" t="s">
        <v>34</v>
      </c>
      <c r="F725" s="5" t="s">
        <v>35</v>
      </c>
      <c r="G725" s="6" t="s">
        <v>36</v>
      </c>
      <c r="H725" s="6" t="s">
        <v>32</v>
      </c>
      <c r="I725" s="6" t="s">
        <v>32</v>
      </c>
      <c r="J725" s="8" t="s">
        <v>32</v>
      </c>
      <c r="K725" s="5" t="s">
        <v>32</v>
      </c>
      <c r="L725" s="7" t="s">
        <v>32</v>
      </c>
      <c r="M725" s="9">
        <v>0</v>
      </c>
      <c r="N725" s="5" t="s">
        <v>37</v>
      </c>
      <c r="O725" s="30">
        <v>42705.636394213</v>
      </c>
      <c r="P725" s="31">
        <v>42705.636394213</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765</v>
      </c>
      <c r="B726" s="6" t="s">
        <v>32</v>
      </c>
      <c r="C726" s="6" t="s">
        <v>32</v>
      </c>
      <c r="D726" s="7" t="s">
        <v>33</v>
      </c>
      <c r="E726" s="28" t="s">
        <v>34</v>
      </c>
      <c r="F726" s="5" t="s">
        <v>35</v>
      </c>
      <c r="G726" s="6" t="s">
        <v>36</v>
      </c>
      <c r="H726" s="6" t="s">
        <v>32</v>
      </c>
      <c r="I726" s="6" t="s">
        <v>32</v>
      </c>
      <c r="J726" s="8" t="s">
        <v>32</v>
      </c>
      <c r="K726" s="5" t="s">
        <v>32</v>
      </c>
      <c r="L726" s="7" t="s">
        <v>32</v>
      </c>
      <c r="M726" s="9">
        <v>0</v>
      </c>
      <c r="N726" s="5" t="s">
        <v>37</v>
      </c>
      <c r="O726" s="30">
        <v>42705.6363944097</v>
      </c>
      <c r="P726" s="31">
        <v>42705.6363944097</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766</v>
      </c>
      <c r="B727" s="6" t="s">
        <v>32</v>
      </c>
      <c r="C727" s="6" t="s">
        <v>32</v>
      </c>
      <c r="D727" s="7" t="s">
        <v>33</v>
      </c>
      <c r="E727" s="28" t="s">
        <v>34</v>
      </c>
      <c r="F727" s="5" t="s">
        <v>35</v>
      </c>
      <c r="G727" s="6" t="s">
        <v>36</v>
      </c>
      <c r="H727" s="6" t="s">
        <v>32</v>
      </c>
      <c r="I727" s="6" t="s">
        <v>32</v>
      </c>
      <c r="J727" s="8" t="s">
        <v>32</v>
      </c>
      <c r="K727" s="5" t="s">
        <v>32</v>
      </c>
      <c r="L727" s="7" t="s">
        <v>32</v>
      </c>
      <c r="M727" s="9">
        <v>0</v>
      </c>
      <c r="N727" s="5" t="s">
        <v>37</v>
      </c>
      <c r="O727" s="30">
        <v>42705.6363947569</v>
      </c>
      <c r="P727" s="31">
        <v>42705.6363945949</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767</v>
      </c>
      <c r="B728" s="6" t="s">
        <v>32</v>
      </c>
      <c r="C728" s="6" t="s">
        <v>32</v>
      </c>
      <c r="D728" s="7" t="s">
        <v>33</v>
      </c>
      <c r="E728" s="28" t="s">
        <v>34</v>
      </c>
      <c r="F728" s="5" t="s">
        <v>35</v>
      </c>
      <c r="G728" s="6" t="s">
        <v>36</v>
      </c>
      <c r="H728" s="6" t="s">
        <v>32</v>
      </c>
      <c r="I728" s="6" t="s">
        <v>32</v>
      </c>
      <c r="J728" s="8" t="s">
        <v>32</v>
      </c>
      <c r="K728" s="5" t="s">
        <v>32</v>
      </c>
      <c r="L728" s="7" t="s">
        <v>32</v>
      </c>
      <c r="M728" s="9">
        <v>0</v>
      </c>
      <c r="N728" s="5" t="s">
        <v>37</v>
      </c>
      <c r="O728" s="30">
        <v>42705.6363949421</v>
      </c>
      <c r="P728" s="31">
        <v>42705.6363949421</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768</v>
      </c>
      <c r="B729" s="6" t="s">
        <v>32</v>
      </c>
      <c r="C729" s="6" t="s">
        <v>32</v>
      </c>
      <c r="D729" s="7" t="s">
        <v>33</v>
      </c>
      <c r="E729" s="28" t="s">
        <v>34</v>
      </c>
      <c r="F729" s="5" t="s">
        <v>35</v>
      </c>
      <c r="G729" s="6" t="s">
        <v>36</v>
      </c>
      <c r="H729" s="6" t="s">
        <v>32</v>
      </c>
      <c r="I729" s="6" t="s">
        <v>32</v>
      </c>
      <c r="J729" s="8" t="s">
        <v>32</v>
      </c>
      <c r="K729" s="5" t="s">
        <v>32</v>
      </c>
      <c r="L729" s="7" t="s">
        <v>32</v>
      </c>
      <c r="M729" s="9">
        <v>0</v>
      </c>
      <c r="N729" s="5" t="s">
        <v>37</v>
      </c>
      <c r="O729" s="30">
        <v>42705.6363951389</v>
      </c>
      <c r="P729" s="31">
        <v>42705.6363951389</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769</v>
      </c>
      <c r="B730" s="6" t="s">
        <v>32</v>
      </c>
      <c r="C730" s="6" t="s">
        <v>32</v>
      </c>
      <c r="D730" s="7" t="s">
        <v>33</v>
      </c>
      <c r="E730" s="28" t="s">
        <v>34</v>
      </c>
      <c r="F730" s="5" t="s">
        <v>35</v>
      </c>
      <c r="G730" s="6" t="s">
        <v>36</v>
      </c>
      <c r="H730" s="6" t="s">
        <v>32</v>
      </c>
      <c r="I730" s="6" t="s">
        <v>32</v>
      </c>
      <c r="J730" s="8" t="s">
        <v>32</v>
      </c>
      <c r="K730" s="5" t="s">
        <v>32</v>
      </c>
      <c r="L730" s="7" t="s">
        <v>32</v>
      </c>
      <c r="M730" s="9">
        <v>0</v>
      </c>
      <c r="N730" s="5" t="s">
        <v>37</v>
      </c>
      <c r="O730" s="30">
        <v>42705.6363953356</v>
      </c>
      <c r="P730" s="31">
        <v>42705.6363953356</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770</v>
      </c>
      <c r="B731" s="6" t="s">
        <v>32</v>
      </c>
      <c r="C731" s="6" t="s">
        <v>32</v>
      </c>
      <c r="D731" s="7" t="s">
        <v>33</v>
      </c>
      <c r="E731" s="28" t="s">
        <v>34</v>
      </c>
      <c r="F731" s="5" t="s">
        <v>35</v>
      </c>
      <c r="G731" s="6" t="s">
        <v>36</v>
      </c>
      <c r="H731" s="6" t="s">
        <v>32</v>
      </c>
      <c r="I731" s="6" t="s">
        <v>32</v>
      </c>
      <c r="J731" s="8" t="s">
        <v>32</v>
      </c>
      <c r="K731" s="5" t="s">
        <v>32</v>
      </c>
      <c r="L731" s="7" t="s">
        <v>32</v>
      </c>
      <c r="M731" s="9">
        <v>0</v>
      </c>
      <c r="N731" s="5" t="s">
        <v>37</v>
      </c>
      <c r="O731" s="30">
        <v>42705.6363954861</v>
      </c>
      <c r="P731" s="31">
        <v>42705.6363954861</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771</v>
      </c>
      <c r="B732" s="6" t="s">
        <v>32</v>
      </c>
      <c r="C732" s="6" t="s">
        <v>32</v>
      </c>
      <c r="D732" s="7" t="s">
        <v>33</v>
      </c>
      <c r="E732" s="28" t="s">
        <v>34</v>
      </c>
      <c r="F732" s="5" t="s">
        <v>35</v>
      </c>
      <c r="G732" s="6" t="s">
        <v>36</v>
      </c>
      <c r="H732" s="6" t="s">
        <v>32</v>
      </c>
      <c r="I732" s="6" t="s">
        <v>32</v>
      </c>
      <c r="J732" s="8" t="s">
        <v>32</v>
      </c>
      <c r="K732" s="5" t="s">
        <v>32</v>
      </c>
      <c r="L732" s="7" t="s">
        <v>32</v>
      </c>
      <c r="M732" s="9">
        <v>0</v>
      </c>
      <c r="N732" s="5" t="s">
        <v>37</v>
      </c>
      <c r="O732" s="30">
        <v>42705.6363956829</v>
      </c>
      <c r="P732" s="31">
        <v>42705.6363956829</v>
      </c>
      <c r="Q732" s="28" t="s">
        <v>32</v>
      </c>
      <c r="R732" s="29" t="s">
        <v>32</v>
      </c>
      <c r="S732" s="28" t="s">
        <v>32</v>
      </c>
      <c r="T732" s="28" t="s">
        <v>32</v>
      </c>
      <c r="U732" s="5" t="s">
        <v>32</v>
      </c>
      <c r="V732" s="28" t="s">
        <v>32</v>
      </c>
      <c r="W732" s="7" t="s">
        <v>32</v>
      </c>
      <c r="X732" s="7" t="s">
        <v>32</v>
      </c>
      <c r="Y732" s="5" t="s">
        <v>32</v>
      </c>
      <c r="Z732" s="5" t="s">
        <v>32</v>
      </c>
      <c r="AA732" s="6" t="s">
        <v>32</v>
      </c>
      <c r="AB732" s="6" t="s">
        <v>32</v>
      </c>
      <c r="AC732" s="6" t="s">
        <v>32</v>
      </c>
      <c r="AD732" s="6" t="s">
        <v>32</v>
      </c>
      <c r="AE732" s="6" t="s">
        <v>32</v>
      </c>
    </row>
    <row r="733">
      <c r="A733" s="28" t="s">
        <v>772</v>
      </c>
      <c r="B733" s="6" t="s">
        <v>32</v>
      </c>
      <c r="C733" s="6" t="s">
        <v>32</v>
      </c>
      <c r="D733" s="7" t="s">
        <v>33</v>
      </c>
      <c r="E733" s="28" t="s">
        <v>34</v>
      </c>
      <c r="F733" s="5" t="s">
        <v>35</v>
      </c>
      <c r="G733" s="6" t="s">
        <v>36</v>
      </c>
      <c r="H733" s="6" t="s">
        <v>32</v>
      </c>
      <c r="I733" s="6" t="s">
        <v>32</v>
      </c>
      <c r="J733" s="8" t="s">
        <v>32</v>
      </c>
      <c r="K733" s="5" t="s">
        <v>32</v>
      </c>
      <c r="L733" s="7" t="s">
        <v>32</v>
      </c>
      <c r="M733" s="9">
        <v>0</v>
      </c>
      <c r="N733" s="5" t="s">
        <v>37</v>
      </c>
      <c r="O733" s="30">
        <v>42705.6363958681</v>
      </c>
      <c r="P733" s="31">
        <v>42705.6363958681</v>
      </c>
      <c r="Q733" s="28" t="s">
        <v>32</v>
      </c>
      <c r="R733" s="29" t="s">
        <v>32</v>
      </c>
      <c r="S733" s="28" t="s">
        <v>32</v>
      </c>
      <c r="T733" s="28" t="s">
        <v>32</v>
      </c>
      <c r="U733" s="5" t="s">
        <v>32</v>
      </c>
      <c r="V733" s="28" t="s">
        <v>32</v>
      </c>
      <c r="W733" s="7" t="s">
        <v>32</v>
      </c>
      <c r="X733" s="7" t="s">
        <v>32</v>
      </c>
      <c r="Y733" s="5" t="s">
        <v>32</v>
      </c>
      <c r="Z733" s="5" t="s">
        <v>32</v>
      </c>
      <c r="AA733" s="6" t="s">
        <v>32</v>
      </c>
      <c r="AB733" s="6" t="s">
        <v>32</v>
      </c>
      <c r="AC733" s="6" t="s">
        <v>32</v>
      </c>
      <c r="AD733" s="6" t="s">
        <v>32</v>
      </c>
      <c r="AE733" s="6" t="s">
        <v>32</v>
      </c>
    </row>
    <row r="734">
      <c r="A734" s="28" t="s">
        <v>773</v>
      </c>
      <c r="B734" s="6" t="s">
        <v>32</v>
      </c>
      <c r="C734" s="6" t="s">
        <v>32</v>
      </c>
      <c r="D734" s="7" t="s">
        <v>33</v>
      </c>
      <c r="E734" s="28" t="s">
        <v>34</v>
      </c>
      <c r="F734" s="5" t="s">
        <v>35</v>
      </c>
      <c r="G734" s="6" t="s">
        <v>36</v>
      </c>
      <c r="H734" s="6" t="s">
        <v>32</v>
      </c>
      <c r="I734" s="6" t="s">
        <v>32</v>
      </c>
      <c r="J734" s="8" t="s">
        <v>32</v>
      </c>
      <c r="K734" s="5" t="s">
        <v>32</v>
      </c>
      <c r="L734" s="7" t="s">
        <v>32</v>
      </c>
      <c r="M734" s="9">
        <v>0</v>
      </c>
      <c r="N734" s="5" t="s">
        <v>37</v>
      </c>
      <c r="O734" s="30">
        <v>42705.6363960301</v>
      </c>
      <c r="P734" s="31">
        <v>42705.6363960301</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774</v>
      </c>
      <c r="B735" s="6" t="s">
        <v>32</v>
      </c>
      <c r="C735" s="6" t="s">
        <v>32</v>
      </c>
      <c r="D735" s="7" t="s">
        <v>33</v>
      </c>
      <c r="E735" s="28" t="s">
        <v>34</v>
      </c>
      <c r="F735" s="5" t="s">
        <v>35</v>
      </c>
      <c r="G735" s="6" t="s">
        <v>36</v>
      </c>
      <c r="H735" s="6" t="s">
        <v>32</v>
      </c>
      <c r="I735" s="6" t="s">
        <v>32</v>
      </c>
      <c r="J735" s="8" t="s">
        <v>32</v>
      </c>
      <c r="K735" s="5" t="s">
        <v>32</v>
      </c>
      <c r="L735" s="7" t="s">
        <v>32</v>
      </c>
      <c r="M735" s="9">
        <v>0</v>
      </c>
      <c r="N735" s="5" t="s">
        <v>37</v>
      </c>
      <c r="O735" s="30">
        <v>42705.6363962153</v>
      </c>
      <c r="P735" s="31">
        <v>42705.6363962153</v>
      </c>
      <c r="Q735" s="28" t="s">
        <v>32</v>
      </c>
      <c r="R735" s="29" t="s">
        <v>32</v>
      </c>
      <c r="S735" s="28" t="s">
        <v>32</v>
      </c>
      <c r="T735" s="28" t="s">
        <v>32</v>
      </c>
      <c r="U735" s="5" t="s">
        <v>32</v>
      </c>
      <c r="V735" s="28" t="s">
        <v>32</v>
      </c>
      <c r="W735" s="7" t="s">
        <v>32</v>
      </c>
      <c r="X735" s="7" t="s">
        <v>32</v>
      </c>
      <c r="Y735" s="5" t="s">
        <v>32</v>
      </c>
      <c r="Z735" s="5" t="s">
        <v>32</v>
      </c>
      <c r="AA735" s="6" t="s">
        <v>32</v>
      </c>
      <c r="AB735" s="6" t="s">
        <v>32</v>
      </c>
      <c r="AC735" s="6" t="s">
        <v>32</v>
      </c>
      <c r="AD735" s="6" t="s">
        <v>32</v>
      </c>
      <c r="AE735" s="6" t="s">
        <v>32</v>
      </c>
    </row>
    <row r="736">
      <c r="A736" s="28" t="s">
        <v>775</v>
      </c>
      <c r="B736" s="6" t="s">
        <v>32</v>
      </c>
      <c r="C736" s="6" t="s">
        <v>32</v>
      </c>
      <c r="D736" s="7" t="s">
        <v>33</v>
      </c>
      <c r="E736" s="28" t="s">
        <v>34</v>
      </c>
      <c r="F736" s="5" t="s">
        <v>35</v>
      </c>
      <c r="G736" s="6" t="s">
        <v>36</v>
      </c>
      <c r="H736" s="6" t="s">
        <v>32</v>
      </c>
      <c r="I736" s="6" t="s">
        <v>32</v>
      </c>
      <c r="J736" s="8" t="s">
        <v>32</v>
      </c>
      <c r="K736" s="5" t="s">
        <v>32</v>
      </c>
      <c r="L736" s="7" t="s">
        <v>32</v>
      </c>
      <c r="M736" s="9">
        <v>0</v>
      </c>
      <c r="N736" s="5" t="s">
        <v>37</v>
      </c>
      <c r="O736" s="30">
        <v>42705.6363963773</v>
      </c>
      <c r="P736" s="31">
        <v>42705.6363963773</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776</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0">
        <v>42705.6363965625</v>
      </c>
      <c r="P737" s="31">
        <v>42705.6363965625</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777</v>
      </c>
      <c r="B738" s="6" t="s">
        <v>32</v>
      </c>
      <c r="C738" s="6" t="s">
        <v>32</v>
      </c>
      <c r="D738" s="7" t="s">
        <v>33</v>
      </c>
      <c r="E738" s="28" t="s">
        <v>34</v>
      </c>
      <c r="F738" s="5" t="s">
        <v>35</v>
      </c>
      <c r="G738" s="6" t="s">
        <v>36</v>
      </c>
      <c r="H738" s="6" t="s">
        <v>32</v>
      </c>
      <c r="I738" s="6" t="s">
        <v>32</v>
      </c>
      <c r="J738" s="8" t="s">
        <v>32</v>
      </c>
      <c r="K738" s="5" t="s">
        <v>32</v>
      </c>
      <c r="L738" s="7" t="s">
        <v>32</v>
      </c>
      <c r="M738" s="9">
        <v>0</v>
      </c>
      <c r="N738" s="5" t="s">
        <v>37</v>
      </c>
      <c r="O738" s="30">
        <v>42705.6363967593</v>
      </c>
      <c r="P738" s="31">
        <v>42705.6363967593</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778</v>
      </c>
      <c r="B739" s="6" t="s">
        <v>32</v>
      </c>
      <c r="C739" s="6" t="s">
        <v>32</v>
      </c>
      <c r="D739" s="7" t="s">
        <v>33</v>
      </c>
      <c r="E739" s="28" t="s">
        <v>34</v>
      </c>
      <c r="F739" s="5" t="s">
        <v>35</v>
      </c>
      <c r="G739" s="6" t="s">
        <v>36</v>
      </c>
      <c r="H739" s="6" t="s">
        <v>32</v>
      </c>
      <c r="I739" s="6" t="s">
        <v>32</v>
      </c>
      <c r="J739" s="8" t="s">
        <v>32</v>
      </c>
      <c r="K739" s="5" t="s">
        <v>32</v>
      </c>
      <c r="L739" s="7" t="s">
        <v>32</v>
      </c>
      <c r="M739" s="9">
        <v>0</v>
      </c>
      <c r="N739" s="5" t="s">
        <v>37</v>
      </c>
      <c r="O739" s="30">
        <v>42705.636396956</v>
      </c>
      <c r="P739" s="31">
        <v>42705.636396956</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779</v>
      </c>
      <c r="B740" s="6" t="s">
        <v>32</v>
      </c>
      <c r="C740" s="6" t="s">
        <v>32</v>
      </c>
      <c r="D740" s="7" t="s">
        <v>33</v>
      </c>
      <c r="E740" s="28" t="s">
        <v>34</v>
      </c>
      <c r="F740" s="5" t="s">
        <v>35</v>
      </c>
      <c r="G740" s="6" t="s">
        <v>36</v>
      </c>
      <c r="H740" s="6" t="s">
        <v>32</v>
      </c>
      <c r="I740" s="6" t="s">
        <v>32</v>
      </c>
      <c r="J740" s="8" t="s">
        <v>32</v>
      </c>
      <c r="K740" s="5" t="s">
        <v>32</v>
      </c>
      <c r="L740" s="7" t="s">
        <v>32</v>
      </c>
      <c r="M740" s="9">
        <v>0</v>
      </c>
      <c r="N740" s="5" t="s">
        <v>37</v>
      </c>
      <c r="O740" s="30">
        <v>42705.6363971065</v>
      </c>
      <c r="P740" s="31">
        <v>42705.6363971065</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780</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0">
        <v>42705.6363973032</v>
      </c>
      <c r="P741" s="31">
        <v>42705.6363973032</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781</v>
      </c>
      <c r="B742" s="6" t="s">
        <v>32</v>
      </c>
      <c r="C742" s="6" t="s">
        <v>32</v>
      </c>
      <c r="D742" s="7" t="s">
        <v>33</v>
      </c>
      <c r="E742" s="28" t="s">
        <v>34</v>
      </c>
      <c r="F742" s="5" t="s">
        <v>35</v>
      </c>
      <c r="G742" s="6" t="s">
        <v>36</v>
      </c>
      <c r="H742" s="6" t="s">
        <v>32</v>
      </c>
      <c r="I742" s="6" t="s">
        <v>32</v>
      </c>
      <c r="J742" s="8" t="s">
        <v>32</v>
      </c>
      <c r="K742" s="5" t="s">
        <v>32</v>
      </c>
      <c r="L742" s="7" t="s">
        <v>32</v>
      </c>
      <c r="M742" s="9">
        <v>0</v>
      </c>
      <c r="N742" s="5" t="s">
        <v>37</v>
      </c>
      <c r="O742" s="30">
        <v>42705.6363974884</v>
      </c>
      <c r="P742" s="31">
        <v>42705.6363974884</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782</v>
      </c>
      <c r="B743" s="6" t="s">
        <v>783</v>
      </c>
      <c r="C743" s="6" t="s">
        <v>694</v>
      </c>
      <c r="D743" s="7" t="s">
        <v>33</v>
      </c>
      <c r="E743" s="28" t="s">
        <v>34</v>
      </c>
      <c r="F743" s="5" t="s">
        <v>695</v>
      </c>
      <c r="G743" s="6" t="s">
        <v>36</v>
      </c>
      <c r="H743" s="6" t="s">
        <v>32</v>
      </c>
      <c r="I743" s="6" t="s">
        <v>32</v>
      </c>
      <c r="J743" s="8" t="s">
        <v>32</v>
      </c>
      <c r="K743" s="5" t="s">
        <v>32</v>
      </c>
      <c r="L743" s="7" t="s">
        <v>32</v>
      </c>
      <c r="M743" s="9">
        <v>0</v>
      </c>
      <c r="N743" s="5" t="s">
        <v>37</v>
      </c>
      <c r="O743" s="30">
        <v>42705.6363976505</v>
      </c>
      <c r="P743" s="31">
        <v>42705.6363976505</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28" t="s">
        <v>784</v>
      </c>
      <c r="B744" s="6" t="s">
        <v>785</v>
      </c>
      <c r="C744" s="6" t="s">
        <v>694</v>
      </c>
      <c r="D744" s="7" t="s">
        <v>33</v>
      </c>
      <c r="E744" s="28" t="s">
        <v>34</v>
      </c>
      <c r="F744" s="5" t="s">
        <v>695</v>
      </c>
      <c r="G744" s="6" t="s">
        <v>36</v>
      </c>
      <c r="H744" s="6" t="s">
        <v>32</v>
      </c>
      <c r="I744" s="6" t="s">
        <v>32</v>
      </c>
      <c r="J744" s="8" t="s">
        <v>32</v>
      </c>
      <c r="K744" s="5" t="s">
        <v>32</v>
      </c>
      <c r="L744" s="7" t="s">
        <v>32</v>
      </c>
      <c r="M744" s="9">
        <v>0</v>
      </c>
      <c r="N744" s="5" t="s">
        <v>37</v>
      </c>
      <c r="O744" s="30">
        <v>42705.6363978356</v>
      </c>
      <c r="P744" s="31">
        <v>42705.6363978356</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786</v>
      </c>
      <c r="B745" s="6" t="s">
        <v>32</v>
      </c>
      <c r="C745" s="6" t="s">
        <v>32</v>
      </c>
      <c r="D745" s="7" t="s">
        <v>33</v>
      </c>
      <c r="E745" s="28" t="s">
        <v>34</v>
      </c>
      <c r="F745" s="5" t="s">
        <v>35</v>
      </c>
      <c r="G745" s="6" t="s">
        <v>36</v>
      </c>
      <c r="H745" s="6" t="s">
        <v>32</v>
      </c>
      <c r="I745" s="6" t="s">
        <v>32</v>
      </c>
      <c r="J745" s="8" t="s">
        <v>32</v>
      </c>
      <c r="K745" s="5" t="s">
        <v>32</v>
      </c>
      <c r="L745" s="7" t="s">
        <v>32</v>
      </c>
      <c r="M745" s="9">
        <v>0</v>
      </c>
      <c r="N745" s="5" t="s">
        <v>37</v>
      </c>
      <c r="O745" s="30">
        <v>42705.6363980324</v>
      </c>
      <c r="P745" s="31">
        <v>42705.6363980324</v>
      </c>
      <c r="Q745" s="28" t="s">
        <v>32</v>
      </c>
      <c r="R745" s="29" t="s">
        <v>32</v>
      </c>
      <c r="S745" s="28" t="s">
        <v>32</v>
      </c>
      <c r="T745" s="28" t="s">
        <v>32</v>
      </c>
      <c r="U745" s="5" t="s">
        <v>32</v>
      </c>
      <c r="V745" s="28" t="s">
        <v>32</v>
      </c>
      <c r="W745" s="7" t="s">
        <v>32</v>
      </c>
      <c r="X745" s="7" t="s">
        <v>32</v>
      </c>
      <c r="Y745" s="5" t="s">
        <v>32</v>
      </c>
      <c r="Z745" s="5" t="s">
        <v>32</v>
      </c>
      <c r="AA745" s="6" t="s">
        <v>32</v>
      </c>
      <c r="AB745" s="6" t="s">
        <v>32</v>
      </c>
      <c r="AC745" s="6" t="s">
        <v>32</v>
      </c>
      <c r="AD745" s="6" t="s">
        <v>32</v>
      </c>
      <c r="AE745" s="6" t="s">
        <v>32</v>
      </c>
    </row>
    <row r="746">
      <c r="A746" s="28" t="s">
        <v>787</v>
      </c>
      <c r="B746" s="6" t="s">
        <v>32</v>
      </c>
      <c r="C746" s="6" t="s">
        <v>32</v>
      </c>
      <c r="D746" s="7" t="s">
        <v>33</v>
      </c>
      <c r="E746" s="28" t="s">
        <v>34</v>
      </c>
      <c r="F746" s="5" t="s">
        <v>35</v>
      </c>
      <c r="G746" s="6" t="s">
        <v>36</v>
      </c>
      <c r="H746" s="6" t="s">
        <v>32</v>
      </c>
      <c r="I746" s="6" t="s">
        <v>32</v>
      </c>
      <c r="J746" s="8" t="s">
        <v>32</v>
      </c>
      <c r="K746" s="5" t="s">
        <v>32</v>
      </c>
      <c r="L746" s="7" t="s">
        <v>32</v>
      </c>
      <c r="M746" s="9">
        <v>0</v>
      </c>
      <c r="N746" s="5" t="s">
        <v>37</v>
      </c>
      <c r="O746" s="30">
        <v>42705.6363981829</v>
      </c>
      <c r="P746" s="31">
        <v>42705.6363981829</v>
      </c>
      <c r="Q746" s="28" t="s">
        <v>32</v>
      </c>
      <c r="R746" s="29" t="s">
        <v>32</v>
      </c>
      <c r="S746" s="28" t="s">
        <v>32</v>
      </c>
      <c r="T746" s="28" t="s">
        <v>32</v>
      </c>
      <c r="U746" s="5" t="s">
        <v>32</v>
      </c>
      <c r="V746" s="28" t="s">
        <v>32</v>
      </c>
      <c r="W746" s="7" t="s">
        <v>32</v>
      </c>
      <c r="X746" s="7" t="s">
        <v>32</v>
      </c>
      <c r="Y746" s="5" t="s">
        <v>32</v>
      </c>
      <c r="Z746" s="5" t="s">
        <v>32</v>
      </c>
      <c r="AA746" s="6" t="s">
        <v>32</v>
      </c>
      <c r="AB746" s="6" t="s">
        <v>32</v>
      </c>
      <c r="AC746" s="6" t="s">
        <v>32</v>
      </c>
      <c r="AD746" s="6" t="s">
        <v>32</v>
      </c>
      <c r="AE746" s="6" t="s">
        <v>32</v>
      </c>
    </row>
    <row r="747">
      <c r="A747" s="28" t="s">
        <v>788</v>
      </c>
      <c r="B747" s="6" t="s">
        <v>32</v>
      </c>
      <c r="C747" s="6" t="s">
        <v>32</v>
      </c>
      <c r="D747" s="7" t="s">
        <v>33</v>
      </c>
      <c r="E747" s="28" t="s">
        <v>34</v>
      </c>
      <c r="F747" s="5" t="s">
        <v>35</v>
      </c>
      <c r="G747" s="6" t="s">
        <v>36</v>
      </c>
      <c r="H747" s="6" t="s">
        <v>32</v>
      </c>
      <c r="I747" s="6" t="s">
        <v>32</v>
      </c>
      <c r="J747" s="8" t="s">
        <v>32</v>
      </c>
      <c r="K747" s="5" t="s">
        <v>32</v>
      </c>
      <c r="L747" s="7" t="s">
        <v>32</v>
      </c>
      <c r="M747" s="9">
        <v>0</v>
      </c>
      <c r="N747" s="5" t="s">
        <v>37</v>
      </c>
      <c r="O747" s="30">
        <v>42705.6363983796</v>
      </c>
      <c r="P747" s="31">
        <v>42705.6363983796</v>
      </c>
      <c r="Q747" s="28" t="s">
        <v>32</v>
      </c>
      <c r="R747" s="29" t="s">
        <v>32</v>
      </c>
      <c r="S747" s="28" t="s">
        <v>32</v>
      </c>
      <c r="T747" s="28" t="s">
        <v>32</v>
      </c>
      <c r="U747" s="5" t="s">
        <v>32</v>
      </c>
      <c r="V747" s="28" t="s">
        <v>32</v>
      </c>
      <c r="W747" s="7" t="s">
        <v>32</v>
      </c>
      <c r="X747" s="7" t="s">
        <v>32</v>
      </c>
      <c r="Y747" s="5" t="s">
        <v>32</v>
      </c>
      <c r="Z747" s="5" t="s">
        <v>32</v>
      </c>
      <c r="AA747" s="6" t="s">
        <v>32</v>
      </c>
      <c r="AB747" s="6" t="s">
        <v>32</v>
      </c>
      <c r="AC747" s="6" t="s">
        <v>32</v>
      </c>
      <c r="AD747" s="6" t="s">
        <v>32</v>
      </c>
      <c r="AE747" s="6" t="s">
        <v>32</v>
      </c>
    </row>
    <row r="748">
      <c r="A748" s="28" t="s">
        <v>789</v>
      </c>
      <c r="B748" s="6" t="s">
        <v>32</v>
      </c>
      <c r="C748" s="6" t="s">
        <v>32</v>
      </c>
      <c r="D748" s="7" t="s">
        <v>33</v>
      </c>
      <c r="E748" s="28" t="s">
        <v>34</v>
      </c>
      <c r="F748" s="5" t="s">
        <v>35</v>
      </c>
      <c r="G748" s="6" t="s">
        <v>36</v>
      </c>
      <c r="H748" s="6" t="s">
        <v>32</v>
      </c>
      <c r="I748" s="6" t="s">
        <v>32</v>
      </c>
      <c r="J748" s="8" t="s">
        <v>32</v>
      </c>
      <c r="K748" s="5" t="s">
        <v>32</v>
      </c>
      <c r="L748" s="7" t="s">
        <v>32</v>
      </c>
      <c r="M748" s="9">
        <v>0</v>
      </c>
      <c r="N748" s="5" t="s">
        <v>37</v>
      </c>
      <c r="O748" s="30">
        <v>42705.6363985764</v>
      </c>
      <c r="P748" s="31">
        <v>42705.6363985764</v>
      </c>
      <c r="Q748" s="28" t="s">
        <v>32</v>
      </c>
      <c r="R748" s="29" t="s">
        <v>32</v>
      </c>
      <c r="S748" s="28" t="s">
        <v>32</v>
      </c>
      <c r="T748" s="28" t="s">
        <v>32</v>
      </c>
      <c r="U748" s="5" t="s">
        <v>32</v>
      </c>
      <c r="V748" s="28" t="s">
        <v>32</v>
      </c>
      <c r="W748" s="7" t="s">
        <v>32</v>
      </c>
      <c r="X748" s="7" t="s">
        <v>32</v>
      </c>
      <c r="Y748" s="5" t="s">
        <v>32</v>
      </c>
      <c r="Z748" s="5" t="s">
        <v>32</v>
      </c>
      <c r="AA748" s="6" t="s">
        <v>32</v>
      </c>
      <c r="AB748" s="6" t="s">
        <v>32</v>
      </c>
      <c r="AC748" s="6" t="s">
        <v>32</v>
      </c>
      <c r="AD748" s="6" t="s">
        <v>32</v>
      </c>
      <c r="AE748" s="6" t="s">
        <v>32</v>
      </c>
    </row>
    <row r="749">
      <c r="A749" s="28" t="s">
        <v>790</v>
      </c>
      <c r="B749" s="6" t="s">
        <v>32</v>
      </c>
      <c r="C749" s="6" t="s">
        <v>32</v>
      </c>
      <c r="D749" s="7" t="s">
        <v>33</v>
      </c>
      <c r="E749" s="28" t="s">
        <v>34</v>
      </c>
      <c r="F749" s="5" t="s">
        <v>35</v>
      </c>
      <c r="G749" s="6" t="s">
        <v>36</v>
      </c>
      <c r="H749" s="6" t="s">
        <v>32</v>
      </c>
      <c r="I749" s="6" t="s">
        <v>32</v>
      </c>
      <c r="J749" s="8" t="s">
        <v>32</v>
      </c>
      <c r="K749" s="5" t="s">
        <v>32</v>
      </c>
      <c r="L749" s="7" t="s">
        <v>32</v>
      </c>
      <c r="M749" s="9">
        <v>0</v>
      </c>
      <c r="N749" s="5" t="s">
        <v>37</v>
      </c>
      <c r="O749" s="30">
        <v>42705.6363987268</v>
      </c>
      <c r="P749" s="31">
        <v>42705.6363987268</v>
      </c>
      <c r="Q749" s="28" t="s">
        <v>32</v>
      </c>
      <c r="R749" s="29" t="s">
        <v>32</v>
      </c>
      <c r="S749" s="28" t="s">
        <v>32</v>
      </c>
      <c r="T749" s="28" t="s">
        <v>32</v>
      </c>
      <c r="U749" s="5" t="s">
        <v>32</v>
      </c>
      <c r="V749" s="28" t="s">
        <v>32</v>
      </c>
      <c r="W749" s="7" t="s">
        <v>32</v>
      </c>
      <c r="X749" s="7" t="s">
        <v>32</v>
      </c>
      <c r="Y749" s="5" t="s">
        <v>32</v>
      </c>
      <c r="Z749" s="5" t="s">
        <v>32</v>
      </c>
      <c r="AA749" s="6" t="s">
        <v>32</v>
      </c>
      <c r="AB749" s="6" t="s">
        <v>32</v>
      </c>
      <c r="AC749" s="6" t="s">
        <v>32</v>
      </c>
      <c r="AD749" s="6" t="s">
        <v>32</v>
      </c>
      <c r="AE749" s="6" t="s">
        <v>32</v>
      </c>
    </row>
    <row r="750">
      <c r="A750" s="28" t="s">
        <v>791</v>
      </c>
      <c r="B750" s="6" t="s">
        <v>32</v>
      </c>
      <c r="C750" s="6" t="s">
        <v>32</v>
      </c>
      <c r="D750" s="7" t="s">
        <v>33</v>
      </c>
      <c r="E750" s="28" t="s">
        <v>34</v>
      </c>
      <c r="F750" s="5" t="s">
        <v>35</v>
      </c>
      <c r="G750" s="6" t="s">
        <v>36</v>
      </c>
      <c r="H750" s="6" t="s">
        <v>32</v>
      </c>
      <c r="I750" s="6" t="s">
        <v>32</v>
      </c>
      <c r="J750" s="8" t="s">
        <v>32</v>
      </c>
      <c r="K750" s="5" t="s">
        <v>32</v>
      </c>
      <c r="L750" s="7" t="s">
        <v>32</v>
      </c>
      <c r="M750" s="9">
        <v>0</v>
      </c>
      <c r="N750" s="5" t="s">
        <v>37</v>
      </c>
      <c r="O750" s="30">
        <v>42705.6363989236</v>
      </c>
      <c r="P750" s="31">
        <v>42705.6363989236</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792</v>
      </c>
      <c r="B751" s="6" t="s">
        <v>32</v>
      </c>
      <c r="C751" s="6" t="s">
        <v>32</v>
      </c>
      <c r="D751" s="7" t="s">
        <v>33</v>
      </c>
      <c r="E751" s="28" t="s">
        <v>34</v>
      </c>
      <c r="F751" s="5" t="s">
        <v>35</v>
      </c>
      <c r="G751" s="6" t="s">
        <v>36</v>
      </c>
      <c r="H751" s="6" t="s">
        <v>32</v>
      </c>
      <c r="I751" s="6" t="s">
        <v>32</v>
      </c>
      <c r="J751" s="8" t="s">
        <v>32</v>
      </c>
      <c r="K751" s="5" t="s">
        <v>32</v>
      </c>
      <c r="L751" s="7" t="s">
        <v>32</v>
      </c>
      <c r="M751" s="9">
        <v>0</v>
      </c>
      <c r="N751" s="5" t="s">
        <v>37</v>
      </c>
      <c r="O751" s="30">
        <v>42705.6363991088</v>
      </c>
      <c r="P751" s="31">
        <v>42705.6363991088</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793</v>
      </c>
      <c r="B752" s="6" t="s">
        <v>794</v>
      </c>
      <c r="C752" s="6" t="s">
        <v>694</v>
      </c>
      <c r="D752" s="7" t="s">
        <v>33</v>
      </c>
      <c r="E752" s="28" t="s">
        <v>34</v>
      </c>
      <c r="F752" s="5" t="s">
        <v>695</v>
      </c>
      <c r="G752" s="6" t="s">
        <v>36</v>
      </c>
      <c r="H752" s="6" t="s">
        <v>32</v>
      </c>
      <c r="I752" s="6" t="s">
        <v>32</v>
      </c>
      <c r="J752" s="8" t="s">
        <v>32</v>
      </c>
      <c r="K752" s="5" t="s">
        <v>32</v>
      </c>
      <c r="L752" s="7" t="s">
        <v>32</v>
      </c>
      <c r="M752" s="9">
        <v>0</v>
      </c>
      <c r="N752" s="5" t="s">
        <v>37</v>
      </c>
      <c r="O752" s="30">
        <v>42705.6363992708</v>
      </c>
      <c r="P752" s="31">
        <v>42705.6363992708</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795</v>
      </c>
      <c r="B753" s="6" t="s">
        <v>32</v>
      </c>
      <c r="C753" s="6" t="s">
        <v>32</v>
      </c>
      <c r="D753" s="7" t="s">
        <v>33</v>
      </c>
      <c r="E753" s="28" t="s">
        <v>34</v>
      </c>
      <c r="F753" s="5" t="s">
        <v>35</v>
      </c>
      <c r="G753" s="6" t="s">
        <v>36</v>
      </c>
      <c r="H753" s="6" t="s">
        <v>32</v>
      </c>
      <c r="I753" s="6" t="s">
        <v>32</v>
      </c>
      <c r="J753" s="8" t="s">
        <v>32</v>
      </c>
      <c r="K753" s="5" t="s">
        <v>32</v>
      </c>
      <c r="L753" s="7" t="s">
        <v>32</v>
      </c>
      <c r="M753" s="9">
        <v>0</v>
      </c>
      <c r="N753" s="5" t="s">
        <v>37</v>
      </c>
      <c r="O753" s="30">
        <v>42705.636399456</v>
      </c>
      <c r="P753" s="31">
        <v>42705.636399456</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796</v>
      </c>
      <c r="B754" s="6" t="s">
        <v>32</v>
      </c>
      <c r="C754" s="6" t="s">
        <v>32</v>
      </c>
      <c r="D754" s="7" t="s">
        <v>33</v>
      </c>
      <c r="E754" s="28" t="s">
        <v>34</v>
      </c>
      <c r="F754" s="5" t="s">
        <v>35</v>
      </c>
      <c r="G754" s="6" t="s">
        <v>36</v>
      </c>
      <c r="H754" s="6" t="s">
        <v>32</v>
      </c>
      <c r="I754" s="6" t="s">
        <v>32</v>
      </c>
      <c r="J754" s="8" t="s">
        <v>32</v>
      </c>
      <c r="K754" s="5" t="s">
        <v>32</v>
      </c>
      <c r="L754" s="7" t="s">
        <v>32</v>
      </c>
      <c r="M754" s="9">
        <v>0</v>
      </c>
      <c r="N754" s="5" t="s">
        <v>37</v>
      </c>
      <c r="O754" s="30">
        <v>42705.6363996528</v>
      </c>
      <c r="P754" s="31">
        <v>42705.6363996528</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797</v>
      </c>
      <c r="B755" s="6" t="s">
        <v>32</v>
      </c>
      <c r="C755" s="6" t="s">
        <v>32</v>
      </c>
      <c r="D755" s="7" t="s">
        <v>33</v>
      </c>
      <c r="E755" s="28" t="s">
        <v>34</v>
      </c>
      <c r="F755" s="5" t="s">
        <v>35</v>
      </c>
      <c r="G755" s="6" t="s">
        <v>36</v>
      </c>
      <c r="H755" s="6" t="s">
        <v>32</v>
      </c>
      <c r="I755" s="6" t="s">
        <v>32</v>
      </c>
      <c r="J755" s="8" t="s">
        <v>32</v>
      </c>
      <c r="K755" s="5" t="s">
        <v>32</v>
      </c>
      <c r="L755" s="7" t="s">
        <v>32</v>
      </c>
      <c r="M755" s="9">
        <v>0</v>
      </c>
      <c r="N755" s="5" t="s">
        <v>37</v>
      </c>
      <c r="O755" s="30">
        <v>42705.6363998495</v>
      </c>
      <c r="P755" s="31">
        <v>42705.6363998495</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798</v>
      </c>
      <c r="B756" s="6" t="s">
        <v>32</v>
      </c>
      <c r="C756" s="6" t="s">
        <v>32</v>
      </c>
      <c r="D756" s="7" t="s">
        <v>33</v>
      </c>
      <c r="E756" s="28" t="s">
        <v>34</v>
      </c>
      <c r="F756" s="5" t="s">
        <v>35</v>
      </c>
      <c r="G756" s="6" t="s">
        <v>36</v>
      </c>
      <c r="H756" s="6" t="s">
        <v>32</v>
      </c>
      <c r="I756" s="6" t="s">
        <v>32</v>
      </c>
      <c r="J756" s="8" t="s">
        <v>32</v>
      </c>
      <c r="K756" s="5" t="s">
        <v>32</v>
      </c>
      <c r="L756" s="7" t="s">
        <v>32</v>
      </c>
      <c r="M756" s="9">
        <v>0</v>
      </c>
      <c r="N756" s="5" t="s">
        <v>37</v>
      </c>
      <c r="O756" s="30">
        <v>42705.6364</v>
      </c>
      <c r="P756" s="31">
        <v>42705.6364</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799</v>
      </c>
      <c r="B757" s="6" t="s">
        <v>32</v>
      </c>
      <c r="C757" s="6" t="s">
        <v>32</v>
      </c>
      <c r="D757" s="7" t="s">
        <v>33</v>
      </c>
      <c r="E757" s="28" t="s">
        <v>34</v>
      </c>
      <c r="F757" s="5" t="s">
        <v>35</v>
      </c>
      <c r="G757" s="6" t="s">
        <v>36</v>
      </c>
      <c r="H757" s="6" t="s">
        <v>32</v>
      </c>
      <c r="I757" s="6" t="s">
        <v>32</v>
      </c>
      <c r="J757" s="8" t="s">
        <v>32</v>
      </c>
      <c r="K757" s="5" t="s">
        <v>32</v>
      </c>
      <c r="L757" s="7" t="s">
        <v>32</v>
      </c>
      <c r="M757" s="9">
        <v>0</v>
      </c>
      <c r="N757" s="5" t="s">
        <v>37</v>
      </c>
      <c r="O757" s="30">
        <v>42705.6364001968</v>
      </c>
      <c r="P757" s="31">
        <v>42705.6364001968</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800</v>
      </c>
      <c r="B758" s="6" t="s">
        <v>32</v>
      </c>
      <c r="C758" s="6" t="s">
        <v>32</v>
      </c>
      <c r="D758" s="7" t="s">
        <v>33</v>
      </c>
      <c r="E758" s="28" t="s">
        <v>34</v>
      </c>
      <c r="F758" s="5" t="s">
        <v>35</v>
      </c>
      <c r="G758" s="6" t="s">
        <v>36</v>
      </c>
      <c r="H758" s="6" t="s">
        <v>32</v>
      </c>
      <c r="I758" s="6" t="s">
        <v>32</v>
      </c>
      <c r="J758" s="8" t="s">
        <v>32</v>
      </c>
      <c r="K758" s="5" t="s">
        <v>32</v>
      </c>
      <c r="L758" s="7" t="s">
        <v>32</v>
      </c>
      <c r="M758" s="9">
        <v>0</v>
      </c>
      <c r="N758" s="5" t="s">
        <v>37</v>
      </c>
      <c r="O758" s="30">
        <v>42705.6364003819</v>
      </c>
      <c r="P758" s="31">
        <v>42705.6364003819</v>
      </c>
      <c r="Q758" s="28" t="s">
        <v>32</v>
      </c>
      <c r="R758" s="29" t="s">
        <v>32</v>
      </c>
      <c r="S758" s="28" t="s">
        <v>32</v>
      </c>
      <c r="T758" s="28" t="s">
        <v>32</v>
      </c>
      <c r="U758" s="5" t="s">
        <v>32</v>
      </c>
      <c r="V758" s="28" t="s">
        <v>32</v>
      </c>
      <c r="W758" s="7" t="s">
        <v>32</v>
      </c>
      <c r="X758" s="7" t="s">
        <v>32</v>
      </c>
      <c r="Y758" s="5" t="s">
        <v>32</v>
      </c>
      <c r="Z758" s="5" t="s">
        <v>32</v>
      </c>
      <c r="AA758" s="6" t="s">
        <v>32</v>
      </c>
      <c r="AB758" s="6" t="s">
        <v>32</v>
      </c>
      <c r="AC758" s="6" t="s">
        <v>32</v>
      </c>
      <c r="AD758" s="6" t="s">
        <v>32</v>
      </c>
      <c r="AE758" s="6" t="s">
        <v>32</v>
      </c>
    </row>
    <row r="759">
      <c r="A759" s="28" t="s">
        <v>801</v>
      </c>
      <c r="B759" s="6" t="s">
        <v>32</v>
      </c>
      <c r="C759" s="6" t="s">
        <v>32</v>
      </c>
      <c r="D759" s="7" t="s">
        <v>33</v>
      </c>
      <c r="E759" s="28" t="s">
        <v>34</v>
      </c>
      <c r="F759" s="5" t="s">
        <v>35</v>
      </c>
      <c r="G759" s="6" t="s">
        <v>36</v>
      </c>
      <c r="H759" s="6" t="s">
        <v>32</v>
      </c>
      <c r="I759" s="6" t="s">
        <v>32</v>
      </c>
      <c r="J759" s="8" t="s">
        <v>32</v>
      </c>
      <c r="K759" s="5" t="s">
        <v>32</v>
      </c>
      <c r="L759" s="7" t="s">
        <v>32</v>
      </c>
      <c r="M759" s="9">
        <v>0</v>
      </c>
      <c r="N759" s="5" t="s">
        <v>37</v>
      </c>
      <c r="O759" s="30">
        <v>42705.636400544</v>
      </c>
      <c r="P759" s="31">
        <v>42705.636400544</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802</v>
      </c>
      <c r="B760" s="6" t="s">
        <v>32</v>
      </c>
      <c r="C760" s="6" t="s">
        <v>32</v>
      </c>
      <c r="D760" s="7" t="s">
        <v>33</v>
      </c>
      <c r="E760" s="28" t="s">
        <v>34</v>
      </c>
      <c r="F760" s="5" t="s">
        <v>35</v>
      </c>
      <c r="G760" s="6" t="s">
        <v>36</v>
      </c>
      <c r="H760" s="6" t="s">
        <v>32</v>
      </c>
      <c r="I760" s="6" t="s">
        <v>32</v>
      </c>
      <c r="J760" s="8" t="s">
        <v>32</v>
      </c>
      <c r="K760" s="5" t="s">
        <v>32</v>
      </c>
      <c r="L760" s="7" t="s">
        <v>32</v>
      </c>
      <c r="M760" s="9">
        <v>0</v>
      </c>
      <c r="N760" s="5" t="s">
        <v>37</v>
      </c>
      <c r="O760" s="30">
        <v>42705.6364007292</v>
      </c>
      <c r="P760" s="31">
        <v>42705.6364007292</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803</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0">
        <v>42705.6364008912</v>
      </c>
      <c r="P761" s="31">
        <v>42705.6364008912</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804</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0">
        <v>42705.6364010764</v>
      </c>
      <c r="P762" s="31">
        <v>42705.6364010764</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805</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0">
        <v>42705.6364012732</v>
      </c>
      <c r="P763" s="31">
        <v>42705.6364012732</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806</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0">
        <v>42705.6364014699</v>
      </c>
      <c r="P764" s="31">
        <v>42705.6364014699</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807</v>
      </c>
      <c r="B765" s="6" t="s">
        <v>32</v>
      </c>
      <c r="C765" s="6" t="s">
        <v>32</v>
      </c>
      <c r="D765" s="7" t="s">
        <v>33</v>
      </c>
      <c r="E765" s="28" t="s">
        <v>34</v>
      </c>
      <c r="F765" s="5" t="s">
        <v>35</v>
      </c>
      <c r="G765" s="6" t="s">
        <v>36</v>
      </c>
      <c r="H765" s="6" t="s">
        <v>32</v>
      </c>
      <c r="I765" s="6" t="s">
        <v>32</v>
      </c>
      <c r="J765" s="8" t="s">
        <v>32</v>
      </c>
      <c r="K765" s="5" t="s">
        <v>32</v>
      </c>
      <c r="L765" s="7" t="s">
        <v>32</v>
      </c>
      <c r="M765" s="9">
        <v>0</v>
      </c>
      <c r="N765" s="5" t="s">
        <v>37</v>
      </c>
      <c r="O765" s="30">
        <v>42705.6364016204</v>
      </c>
      <c r="P765" s="31">
        <v>42705.6364016204</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808</v>
      </c>
      <c r="B766" s="6" t="s">
        <v>809</v>
      </c>
      <c r="C766" s="6" t="s">
        <v>694</v>
      </c>
      <c r="D766" s="7" t="s">
        <v>33</v>
      </c>
      <c r="E766" s="28" t="s">
        <v>34</v>
      </c>
      <c r="F766" s="5" t="s">
        <v>695</v>
      </c>
      <c r="G766" s="6" t="s">
        <v>36</v>
      </c>
      <c r="H766" s="6" t="s">
        <v>32</v>
      </c>
      <c r="I766" s="6" t="s">
        <v>32</v>
      </c>
      <c r="J766" s="8" t="s">
        <v>32</v>
      </c>
      <c r="K766" s="5" t="s">
        <v>32</v>
      </c>
      <c r="L766" s="7" t="s">
        <v>32</v>
      </c>
      <c r="M766" s="9">
        <v>0</v>
      </c>
      <c r="N766" s="5" t="s">
        <v>37</v>
      </c>
      <c r="O766" s="30">
        <v>42705.6364018171</v>
      </c>
      <c r="P766" s="31">
        <v>42705.6364018171</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810</v>
      </c>
      <c r="B767" s="6" t="s">
        <v>32</v>
      </c>
      <c r="C767" s="6" t="s">
        <v>32</v>
      </c>
      <c r="D767" s="7" t="s">
        <v>33</v>
      </c>
      <c r="E767" s="28" t="s">
        <v>34</v>
      </c>
      <c r="F767" s="5" t="s">
        <v>35</v>
      </c>
      <c r="G767" s="6" t="s">
        <v>36</v>
      </c>
      <c r="H767" s="6" t="s">
        <v>32</v>
      </c>
      <c r="I767" s="6" t="s">
        <v>32</v>
      </c>
      <c r="J767" s="8" t="s">
        <v>32</v>
      </c>
      <c r="K767" s="5" t="s">
        <v>32</v>
      </c>
      <c r="L767" s="7" t="s">
        <v>32</v>
      </c>
      <c r="M767" s="9">
        <v>0</v>
      </c>
      <c r="N767" s="5" t="s">
        <v>37</v>
      </c>
      <c r="O767" s="30">
        <v>42705.6364020023</v>
      </c>
      <c r="P767" s="31">
        <v>42705.6364020023</v>
      </c>
      <c r="Q767" s="28" t="s">
        <v>32</v>
      </c>
      <c r="R767" s="29" t="s">
        <v>32</v>
      </c>
      <c r="S767" s="28" t="s">
        <v>32</v>
      </c>
      <c r="T767" s="28" t="s">
        <v>32</v>
      </c>
      <c r="U767" s="5" t="s">
        <v>32</v>
      </c>
      <c r="V767" s="28" t="s">
        <v>32</v>
      </c>
      <c r="W767" s="7" t="s">
        <v>32</v>
      </c>
      <c r="X767" s="7" t="s">
        <v>32</v>
      </c>
      <c r="Y767" s="5" t="s">
        <v>32</v>
      </c>
      <c r="Z767" s="5" t="s">
        <v>32</v>
      </c>
      <c r="AA767" s="6" t="s">
        <v>32</v>
      </c>
      <c r="AB767" s="6" t="s">
        <v>32</v>
      </c>
      <c r="AC767" s="6" t="s">
        <v>32</v>
      </c>
      <c r="AD767" s="6" t="s">
        <v>32</v>
      </c>
      <c r="AE767" s="6" t="s">
        <v>32</v>
      </c>
    </row>
    <row r="768">
      <c r="A768" s="28" t="s">
        <v>811</v>
      </c>
      <c r="B768" s="6" t="s">
        <v>32</v>
      </c>
      <c r="C768" s="6" t="s">
        <v>32</v>
      </c>
      <c r="D768" s="7" t="s">
        <v>33</v>
      </c>
      <c r="E768" s="28" t="s">
        <v>34</v>
      </c>
      <c r="F768" s="5" t="s">
        <v>35</v>
      </c>
      <c r="G768" s="6" t="s">
        <v>36</v>
      </c>
      <c r="H768" s="6" t="s">
        <v>32</v>
      </c>
      <c r="I768" s="6" t="s">
        <v>32</v>
      </c>
      <c r="J768" s="8" t="s">
        <v>32</v>
      </c>
      <c r="K768" s="5" t="s">
        <v>32</v>
      </c>
      <c r="L768" s="7" t="s">
        <v>32</v>
      </c>
      <c r="M768" s="9">
        <v>0</v>
      </c>
      <c r="N768" s="5" t="s">
        <v>37</v>
      </c>
      <c r="O768" s="30">
        <v>42705.6364021644</v>
      </c>
      <c r="P768" s="31">
        <v>42705.6364021644</v>
      </c>
      <c r="Q768" s="28" t="s">
        <v>32</v>
      </c>
      <c r="R768" s="29" t="s">
        <v>32</v>
      </c>
      <c r="S768" s="28" t="s">
        <v>32</v>
      </c>
      <c r="T768" s="28" t="s">
        <v>32</v>
      </c>
      <c r="U768" s="5" t="s">
        <v>32</v>
      </c>
      <c r="V768" s="28" t="s">
        <v>32</v>
      </c>
      <c r="W768" s="7" t="s">
        <v>32</v>
      </c>
      <c r="X768" s="7" t="s">
        <v>32</v>
      </c>
      <c r="Y768" s="5" t="s">
        <v>32</v>
      </c>
      <c r="Z768" s="5" t="s">
        <v>32</v>
      </c>
      <c r="AA768" s="6" t="s">
        <v>32</v>
      </c>
      <c r="AB768" s="6" t="s">
        <v>32</v>
      </c>
      <c r="AC768" s="6" t="s">
        <v>32</v>
      </c>
      <c r="AD768" s="6" t="s">
        <v>32</v>
      </c>
      <c r="AE768" s="6" t="s">
        <v>32</v>
      </c>
    </row>
    <row r="769">
      <c r="A769" s="28" t="s">
        <v>812</v>
      </c>
      <c r="B769" s="6" t="s">
        <v>32</v>
      </c>
      <c r="C769" s="6" t="s">
        <v>32</v>
      </c>
      <c r="D769" s="7" t="s">
        <v>33</v>
      </c>
      <c r="E769" s="28" t="s">
        <v>34</v>
      </c>
      <c r="F769" s="5" t="s">
        <v>35</v>
      </c>
      <c r="G769" s="6" t="s">
        <v>36</v>
      </c>
      <c r="H769" s="6" t="s">
        <v>32</v>
      </c>
      <c r="I769" s="6" t="s">
        <v>32</v>
      </c>
      <c r="J769" s="8" t="s">
        <v>32</v>
      </c>
      <c r="K769" s="5" t="s">
        <v>32</v>
      </c>
      <c r="L769" s="7" t="s">
        <v>32</v>
      </c>
      <c r="M769" s="9">
        <v>0</v>
      </c>
      <c r="N769" s="5" t="s">
        <v>37</v>
      </c>
      <c r="O769" s="30">
        <v>42705.6364023495</v>
      </c>
      <c r="P769" s="31">
        <v>42705.6364023495</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813</v>
      </c>
      <c r="B770" s="6" t="s">
        <v>32</v>
      </c>
      <c r="C770" s="6" t="s">
        <v>32</v>
      </c>
      <c r="D770" s="7" t="s">
        <v>33</v>
      </c>
      <c r="E770" s="28" t="s">
        <v>34</v>
      </c>
      <c r="F770" s="5" t="s">
        <v>35</v>
      </c>
      <c r="G770" s="6" t="s">
        <v>36</v>
      </c>
      <c r="H770" s="6" t="s">
        <v>32</v>
      </c>
      <c r="I770" s="6" t="s">
        <v>32</v>
      </c>
      <c r="J770" s="8" t="s">
        <v>32</v>
      </c>
      <c r="K770" s="5" t="s">
        <v>32</v>
      </c>
      <c r="L770" s="7" t="s">
        <v>32</v>
      </c>
      <c r="M770" s="9">
        <v>0</v>
      </c>
      <c r="N770" s="5" t="s">
        <v>37</v>
      </c>
      <c r="O770" s="30">
        <v>42705.6364025463</v>
      </c>
      <c r="P770" s="31">
        <v>42705.6364025463</v>
      </c>
      <c r="Q770" s="28" t="s">
        <v>32</v>
      </c>
      <c r="R770" s="29" t="s">
        <v>32</v>
      </c>
      <c r="S770" s="28" t="s">
        <v>32</v>
      </c>
      <c r="T770" s="28" t="s">
        <v>32</v>
      </c>
      <c r="U770" s="5" t="s">
        <v>32</v>
      </c>
      <c r="V770" s="28" t="s">
        <v>32</v>
      </c>
      <c r="W770" s="7" t="s">
        <v>32</v>
      </c>
      <c r="X770" s="7" t="s">
        <v>32</v>
      </c>
      <c r="Y770" s="5" t="s">
        <v>32</v>
      </c>
      <c r="Z770" s="5" t="s">
        <v>32</v>
      </c>
      <c r="AA770" s="6" t="s">
        <v>32</v>
      </c>
      <c r="AB770" s="6" t="s">
        <v>32</v>
      </c>
      <c r="AC770" s="6" t="s">
        <v>32</v>
      </c>
      <c r="AD770" s="6" t="s">
        <v>32</v>
      </c>
      <c r="AE770" s="6" t="s">
        <v>32</v>
      </c>
    </row>
    <row r="771">
      <c r="A771" s="28" t="s">
        <v>814</v>
      </c>
      <c r="B771" s="6" t="s">
        <v>32</v>
      </c>
      <c r="C771" s="6" t="s">
        <v>32</v>
      </c>
      <c r="D771" s="7" t="s">
        <v>33</v>
      </c>
      <c r="E771" s="28" t="s">
        <v>34</v>
      </c>
      <c r="F771" s="5" t="s">
        <v>35</v>
      </c>
      <c r="G771" s="6" t="s">
        <v>36</v>
      </c>
      <c r="H771" s="6" t="s">
        <v>32</v>
      </c>
      <c r="I771" s="6" t="s">
        <v>32</v>
      </c>
      <c r="J771" s="8" t="s">
        <v>32</v>
      </c>
      <c r="K771" s="5" t="s">
        <v>32</v>
      </c>
      <c r="L771" s="7" t="s">
        <v>32</v>
      </c>
      <c r="M771" s="9">
        <v>0</v>
      </c>
      <c r="N771" s="5" t="s">
        <v>37</v>
      </c>
      <c r="O771" s="30">
        <v>42705.6364028935</v>
      </c>
      <c r="P771" s="31">
        <v>42705.6364028935</v>
      </c>
      <c r="Q771" s="28" t="s">
        <v>32</v>
      </c>
      <c r="R771" s="29" t="s">
        <v>32</v>
      </c>
      <c r="S771" s="28" t="s">
        <v>32</v>
      </c>
      <c r="T771" s="28" t="s">
        <v>32</v>
      </c>
      <c r="U771" s="5" t="s">
        <v>32</v>
      </c>
      <c r="V771" s="28" t="s">
        <v>32</v>
      </c>
      <c r="W771" s="7" t="s">
        <v>32</v>
      </c>
      <c r="X771" s="7" t="s">
        <v>32</v>
      </c>
      <c r="Y771" s="5" t="s">
        <v>32</v>
      </c>
      <c r="Z771" s="5" t="s">
        <v>32</v>
      </c>
      <c r="AA771" s="6" t="s">
        <v>32</v>
      </c>
      <c r="AB771" s="6" t="s">
        <v>32</v>
      </c>
      <c r="AC771" s="6" t="s">
        <v>32</v>
      </c>
      <c r="AD771" s="6" t="s">
        <v>32</v>
      </c>
      <c r="AE771" s="6" t="s">
        <v>32</v>
      </c>
    </row>
    <row r="772">
      <c r="A772" s="28" t="s">
        <v>815</v>
      </c>
      <c r="B772" s="6" t="s">
        <v>816</v>
      </c>
      <c r="C772" s="6" t="s">
        <v>694</v>
      </c>
      <c r="D772" s="7" t="s">
        <v>33</v>
      </c>
      <c r="E772" s="28" t="s">
        <v>34</v>
      </c>
      <c r="F772" s="5" t="s">
        <v>695</v>
      </c>
      <c r="G772" s="6" t="s">
        <v>36</v>
      </c>
      <c r="H772" s="6" t="s">
        <v>32</v>
      </c>
      <c r="I772" s="6" t="s">
        <v>32</v>
      </c>
      <c r="J772" s="8" t="s">
        <v>32</v>
      </c>
      <c r="K772" s="5" t="s">
        <v>32</v>
      </c>
      <c r="L772" s="7" t="s">
        <v>32</v>
      </c>
      <c r="M772" s="9">
        <v>0</v>
      </c>
      <c r="N772" s="5" t="s">
        <v>37</v>
      </c>
      <c r="O772" s="30">
        <v>42705.6364030903</v>
      </c>
      <c r="P772" s="31">
        <v>42705.6364028935</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817</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0">
        <v>42705.6364032407</v>
      </c>
      <c r="P773" s="31">
        <v>42705.6364032407</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818</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0">
        <v>42705.6364034375</v>
      </c>
      <c r="P774" s="31">
        <v>42705.6364032407</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819</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0">
        <v>42705.6364034375</v>
      </c>
      <c r="P775" s="31">
        <v>42705.6364034375</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820</v>
      </c>
      <c r="B776" s="6" t="s">
        <v>32</v>
      </c>
      <c r="C776" s="6" t="s">
        <v>32</v>
      </c>
      <c r="D776" s="7" t="s">
        <v>33</v>
      </c>
      <c r="E776" s="28" t="s">
        <v>34</v>
      </c>
      <c r="F776" s="5" t="s">
        <v>35</v>
      </c>
      <c r="G776" s="6" t="s">
        <v>36</v>
      </c>
      <c r="H776" s="6" t="s">
        <v>32</v>
      </c>
      <c r="I776" s="6" t="s">
        <v>32</v>
      </c>
      <c r="J776" s="8" t="s">
        <v>32</v>
      </c>
      <c r="K776" s="5" t="s">
        <v>32</v>
      </c>
      <c r="L776" s="7" t="s">
        <v>32</v>
      </c>
      <c r="M776" s="9">
        <v>0</v>
      </c>
      <c r="N776" s="5" t="s">
        <v>37</v>
      </c>
      <c r="O776" s="30">
        <v>42705.6364036227</v>
      </c>
      <c r="P776" s="31">
        <v>42705.6364036227</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821</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0">
        <v>42705.6364037847</v>
      </c>
      <c r="P777" s="31">
        <v>42705.6364037847</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822</v>
      </c>
      <c r="B778" s="6" t="s">
        <v>32</v>
      </c>
      <c r="C778" s="6" t="s">
        <v>32</v>
      </c>
      <c r="D778" s="7" t="s">
        <v>33</v>
      </c>
      <c r="E778" s="28" t="s">
        <v>34</v>
      </c>
      <c r="F778" s="5" t="s">
        <v>35</v>
      </c>
      <c r="G778" s="6" t="s">
        <v>36</v>
      </c>
      <c r="H778" s="6" t="s">
        <v>32</v>
      </c>
      <c r="I778" s="6" t="s">
        <v>32</v>
      </c>
      <c r="J778" s="8" t="s">
        <v>32</v>
      </c>
      <c r="K778" s="5" t="s">
        <v>32</v>
      </c>
      <c r="L778" s="7" t="s">
        <v>32</v>
      </c>
      <c r="M778" s="9">
        <v>0</v>
      </c>
      <c r="N778" s="5" t="s">
        <v>37</v>
      </c>
      <c r="O778" s="30">
        <v>42705.6364039699</v>
      </c>
      <c r="P778" s="31">
        <v>42705.6364039699</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823</v>
      </c>
      <c r="B779" s="6" t="s">
        <v>824</v>
      </c>
      <c r="C779" s="6" t="s">
        <v>694</v>
      </c>
      <c r="D779" s="7" t="s">
        <v>33</v>
      </c>
      <c r="E779" s="28" t="s">
        <v>34</v>
      </c>
      <c r="F779" s="5" t="s">
        <v>695</v>
      </c>
      <c r="G779" s="6" t="s">
        <v>36</v>
      </c>
      <c r="H779" s="6" t="s">
        <v>32</v>
      </c>
      <c r="I779" s="6" t="s">
        <v>32</v>
      </c>
      <c r="J779" s="8" t="s">
        <v>32</v>
      </c>
      <c r="K779" s="5" t="s">
        <v>32</v>
      </c>
      <c r="L779" s="7" t="s">
        <v>32</v>
      </c>
      <c r="M779" s="9">
        <v>0</v>
      </c>
      <c r="N779" s="5" t="s">
        <v>37</v>
      </c>
      <c r="O779" s="30">
        <v>42705.6364041667</v>
      </c>
      <c r="P779" s="31">
        <v>42705.6364041667</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825</v>
      </c>
      <c r="B780" s="6" t="s">
        <v>826</v>
      </c>
      <c r="C780" s="6" t="s">
        <v>694</v>
      </c>
      <c r="D780" s="7" t="s">
        <v>33</v>
      </c>
      <c r="E780" s="28" t="s">
        <v>34</v>
      </c>
      <c r="F780" s="5" t="s">
        <v>695</v>
      </c>
      <c r="G780" s="6" t="s">
        <v>36</v>
      </c>
      <c r="H780" s="6" t="s">
        <v>32</v>
      </c>
      <c r="I780" s="6" t="s">
        <v>32</v>
      </c>
      <c r="J780" s="8" t="s">
        <v>32</v>
      </c>
      <c r="K780" s="5" t="s">
        <v>32</v>
      </c>
      <c r="L780" s="7" t="s">
        <v>32</v>
      </c>
      <c r="M780" s="9">
        <v>0</v>
      </c>
      <c r="N780" s="5" t="s">
        <v>37</v>
      </c>
      <c r="O780" s="30">
        <v>42705.6364043634</v>
      </c>
      <c r="P780" s="31">
        <v>42705.6364043634</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827</v>
      </c>
      <c r="B781" s="6" t="s">
        <v>828</v>
      </c>
      <c r="C781" s="6" t="s">
        <v>694</v>
      </c>
      <c r="D781" s="7" t="s">
        <v>33</v>
      </c>
      <c r="E781" s="28" t="s">
        <v>34</v>
      </c>
      <c r="F781" s="5" t="s">
        <v>695</v>
      </c>
      <c r="G781" s="6" t="s">
        <v>36</v>
      </c>
      <c r="H781" s="6" t="s">
        <v>32</v>
      </c>
      <c r="I781" s="6" t="s">
        <v>32</v>
      </c>
      <c r="J781" s="8" t="s">
        <v>32</v>
      </c>
      <c r="K781" s="5" t="s">
        <v>32</v>
      </c>
      <c r="L781" s="7" t="s">
        <v>32</v>
      </c>
      <c r="M781" s="9">
        <v>0</v>
      </c>
      <c r="N781" s="5" t="s">
        <v>37</v>
      </c>
      <c r="O781" s="30">
        <v>42705.6364045139</v>
      </c>
      <c r="P781" s="31">
        <v>42705.6364045139</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829</v>
      </c>
      <c r="B782" s="6" t="s">
        <v>32</v>
      </c>
      <c r="C782" s="6" t="s">
        <v>32</v>
      </c>
      <c r="D782" s="7" t="s">
        <v>33</v>
      </c>
      <c r="E782" s="28" t="s">
        <v>34</v>
      </c>
      <c r="F782" s="5" t="s">
        <v>35</v>
      </c>
      <c r="G782" s="6" t="s">
        <v>36</v>
      </c>
      <c r="H782" s="6" t="s">
        <v>32</v>
      </c>
      <c r="I782" s="6" t="s">
        <v>32</v>
      </c>
      <c r="J782" s="8" t="s">
        <v>32</v>
      </c>
      <c r="K782" s="5" t="s">
        <v>32</v>
      </c>
      <c r="L782" s="7" t="s">
        <v>32</v>
      </c>
      <c r="M782" s="9">
        <v>0</v>
      </c>
      <c r="N782" s="5" t="s">
        <v>37</v>
      </c>
      <c r="O782" s="30">
        <v>42705.6364047106</v>
      </c>
      <c r="P782" s="31">
        <v>42705.6364047106</v>
      </c>
      <c r="Q782" s="28" t="s">
        <v>32</v>
      </c>
      <c r="R782" s="29" t="s">
        <v>32</v>
      </c>
      <c r="S782" s="28" t="s">
        <v>32</v>
      </c>
      <c r="T782" s="28" t="s">
        <v>32</v>
      </c>
      <c r="U782" s="5" t="s">
        <v>32</v>
      </c>
      <c r="V782" s="28" t="s">
        <v>32</v>
      </c>
      <c r="W782" s="7" t="s">
        <v>32</v>
      </c>
      <c r="X782" s="7" t="s">
        <v>32</v>
      </c>
      <c r="Y782" s="5" t="s">
        <v>32</v>
      </c>
      <c r="Z782" s="5" t="s">
        <v>32</v>
      </c>
      <c r="AA782" s="6" t="s">
        <v>32</v>
      </c>
      <c r="AB782" s="6" t="s">
        <v>32</v>
      </c>
      <c r="AC782" s="6" t="s">
        <v>32</v>
      </c>
      <c r="AD782" s="6" t="s">
        <v>32</v>
      </c>
      <c r="AE782" s="6" t="s">
        <v>32</v>
      </c>
    </row>
    <row r="783">
      <c r="A783" s="28" t="s">
        <v>830</v>
      </c>
      <c r="B783" s="6" t="s">
        <v>32</v>
      </c>
      <c r="C783" s="6" t="s">
        <v>32</v>
      </c>
      <c r="D783" s="7" t="s">
        <v>33</v>
      </c>
      <c r="E783" s="28" t="s">
        <v>34</v>
      </c>
      <c r="F783" s="5" t="s">
        <v>35</v>
      </c>
      <c r="G783" s="6" t="s">
        <v>36</v>
      </c>
      <c r="H783" s="6" t="s">
        <v>32</v>
      </c>
      <c r="I783" s="6" t="s">
        <v>32</v>
      </c>
      <c r="J783" s="8" t="s">
        <v>32</v>
      </c>
      <c r="K783" s="5" t="s">
        <v>32</v>
      </c>
      <c r="L783" s="7" t="s">
        <v>32</v>
      </c>
      <c r="M783" s="9">
        <v>0</v>
      </c>
      <c r="N783" s="5" t="s">
        <v>37</v>
      </c>
      <c r="O783" s="30">
        <v>42705.6364048958</v>
      </c>
      <c r="P783" s="31">
        <v>42705.6364048958</v>
      </c>
      <c r="Q783" s="28" t="s">
        <v>32</v>
      </c>
      <c r="R783" s="29" t="s">
        <v>32</v>
      </c>
      <c r="S783" s="28" t="s">
        <v>32</v>
      </c>
      <c r="T783" s="28" t="s">
        <v>32</v>
      </c>
      <c r="U783" s="5" t="s">
        <v>32</v>
      </c>
      <c r="V783" s="28" t="s">
        <v>32</v>
      </c>
      <c r="W783" s="7" t="s">
        <v>32</v>
      </c>
      <c r="X783" s="7" t="s">
        <v>32</v>
      </c>
      <c r="Y783" s="5" t="s">
        <v>32</v>
      </c>
      <c r="Z783" s="5" t="s">
        <v>32</v>
      </c>
      <c r="AA783" s="6" t="s">
        <v>32</v>
      </c>
      <c r="AB783" s="6" t="s">
        <v>32</v>
      </c>
      <c r="AC783" s="6" t="s">
        <v>32</v>
      </c>
      <c r="AD783" s="6" t="s">
        <v>32</v>
      </c>
      <c r="AE783" s="6" t="s">
        <v>32</v>
      </c>
    </row>
    <row r="784">
      <c r="A784" s="28" t="s">
        <v>831</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0">
        <v>42705.6364050579</v>
      </c>
      <c r="P784" s="31">
        <v>42705.6364050579</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832</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0">
        <v>42705.6364052431</v>
      </c>
      <c r="P785" s="31">
        <v>42705.6364052431</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833</v>
      </c>
      <c r="B786" s="6" t="s">
        <v>32</v>
      </c>
      <c r="C786" s="6" t="s">
        <v>32</v>
      </c>
      <c r="D786" s="7" t="s">
        <v>33</v>
      </c>
      <c r="E786" s="28" t="s">
        <v>34</v>
      </c>
      <c r="F786" s="5" t="s">
        <v>35</v>
      </c>
      <c r="G786" s="6" t="s">
        <v>36</v>
      </c>
      <c r="H786" s="6" t="s">
        <v>32</v>
      </c>
      <c r="I786" s="6" t="s">
        <v>32</v>
      </c>
      <c r="J786" s="8" t="s">
        <v>32</v>
      </c>
      <c r="K786" s="5" t="s">
        <v>32</v>
      </c>
      <c r="L786" s="7" t="s">
        <v>32</v>
      </c>
      <c r="M786" s="9">
        <v>0</v>
      </c>
      <c r="N786" s="5" t="s">
        <v>37</v>
      </c>
      <c r="O786" s="30">
        <v>42705.6364054051</v>
      </c>
      <c r="P786" s="31">
        <v>42705.6364054051</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834</v>
      </c>
      <c r="B787" s="6" t="s">
        <v>32</v>
      </c>
      <c r="C787" s="6" t="s">
        <v>32</v>
      </c>
      <c r="D787" s="7" t="s">
        <v>33</v>
      </c>
      <c r="E787" s="28" t="s">
        <v>34</v>
      </c>
      <c r="F787" s="5" t="s">
        <v>35</v>
      </c>
      <c r="G787" s="6" t="s">
        <v>36</v>
      </c>
      <c r="H787" s="6" t="s">
        <v>32</v>
      </c>
      <c r="I787" s="6" t="s">
        <v>32</v>
      </c>
      <c r="J787" s="8" t="s">
        <v>32</v>
      </c>
      <c r="K787" s="5" t="s">
        <v>32</v>
      </c>
      <c r="L787" s="7" t="s">
        <v>32</v>
      </c>
      <c r="M787" s="9">
        <v>0</v>
      </c>
      <c r="N787" s="5" t="s">
        <v>37</v>
      </c>
      <c r="O787" s="30">
        <v>42705.6364055903</v>
      </c>
      <c r="P787" s="31">
        <v>42705.6364055903</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835</v>
      </c>
      <c r="B788" s="6" t="s">
        <v>32</v>
      </c>
      <c r="C788" s="6" t="s">
        <v>32</v>
      </c>
      <c r="D788" s="7" t="s">
        <v>33</v>
      </c>
      <c r="E788" s="28" t="s">
        <v>34</v>
      </c>
      <c r="F788" s="5" t="s">
        <v>35</v>
      </c>
      <c r="G788" s="6" t="s">
        <v>36</v>
      </c>
      <c r="H788" s="6" t="s">
        <v>32</v>
      </c>
      <c r="I788" s="6" t="s">
        <v>32</v>
      </c>
      <c r="J788" s="8" t="s">
        <v>32</v>
      </c>
      <c r="K788" s="5" t="s">
        <v>32</v>
      </c>
      <c r="L788" s="7" t="s">
        <v>32</v>
      </c>
      <c r="M788" s="9">
        <v>0</v>
      </c>
      <c r="N788" s="5" t="s">
        <v>37</v>
      </c>
      <c r="O788" s="30">
        <v>42705.636405787</v>
      </c>
      <c r="P788" s="31">
        <v>42705.636405787</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836</v>
      </c>
      <c r="B789" s="6" t="s">
        <v>32</v>
      </c>
      <c r="C789" s="6" t="s">
        <v>32</v>
      </c>
      <c r="D789" s="7" t="s">
        <v>33</v>
      </c>
      <c r="E789" s="28" t="s">
        <v>34</v>
      </c>
      <c r="F789" s="5" t="s">
        <v>35</v>
      </c>
      <c r="G789" s="6" t="s">
        <v>36</v>
      </c>
      <c r="H789" s="6" t="s">
        <v>32</v>
      </c>
      <c r="I789" s="6" t="s">
        <v>32</v>
      </c>
      <c r="J789" s="8" t="s">
        <v>32</v>
      </c>
      <c r="K789" s="5" t="s">
        <v>32</v>
      </c>
      <c r="L789" s="7" t="s">
        <v>32</v>
      </c>
      <c r="M789" s="9">
        <v>0</v>
      </c>
      <c r="N789" s="5" t="s">
        <v>37</v>
      </c>
      <c r="O789" s="30">
        <v>42705.6364059838</v>
      </c>
      <c r="P789" s="31">
        <v>42705.6364059838</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837</v>
      </c>
      <c r="B790" s="6" t="s">
        <v>32</v>
      </c>
      <c r="C790" s="6" t="s">
        <v>32</v>
      </c>
      <c r="D790" s="7" t="s">
        <v>33</v>
      </c>
      <c r="E790" s="28" t="s">
        <v>34</v>
      </c>
      <c r="F790" s="5" t="s">
        <v>35</v>
      </c>
      <c r="G790" s="6" t="s">
        <v>36</v>
      </c>
      <c r="H790" s="6" t="s">
        <v>32</v>
      </c>
      <c r="I790" s="6" t="s">
        <v>32</v>
      </c>
      <c r="J790" s="8" t="s">
        <v>32</v>
      </c>
      <c r="K790" s="5" t="s">
        <v>32</v>
      </c>
      <c r="L790" s="7" t="s">
        <v>32</v>
      </c>
      <c r="M790" s="9">
        <v>0</v>
      </c>
      <c r="N790" s="5" t="s">
        <v>37</v>
      </c>
      <c r="O790" s="30">
        <v>42705.6364061343</v>
      </c>
      <c r="P790" s="31">
        <v>42705.6364061343</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838</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0">
        <v>42705.636406331</v>
      </c>
      <c r="P791" s="31">
        <v>42705.636406331</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839</v>
      </c>
      <c r="B792" s="6" t="s">
        <v>840</v>
      </c>
      <c r="C792" s="6" t="s">
        <v>694</v>
      </c>
      <c r="D792" s="7" t="s">
        <v>33</v>
      </c>
      <c r="E792" s="28" t="s">
        <v>34</v>
      </c>
      <c r="F792" s="5" t="s">
        <v>695</v>
      </c>
      <c r="G792" s="6" t="s">
        <v>36</v>
      </c>
      <c r="H792" s="6" t="s">
        <v>32</v>
      </c>
      <c r="I792" s="6" t="s">
        <v>32</v>
      </c>
      <c r="J792" s="8" t="s">
        <v>32</v>
      </c>
      <c r="K792" s="5" t="s">
        <v>32</v>
      </c>
      <c r="L792" s="7" t="s">
        <v>32</v>
      </c>
      <c r="M792" s="9">
        <v>0</v>
      </c>
      <c r="N792" s="5" t="s">
        <v>37</v>
      </c>
      <c r="O792" s="30">
        <v>42705.6364065162</v>
      </c>
      <c r="P792" s="31">
        <v>42705.6364065162</v>
      </c>
      <c r="Q792" s="28" t="s">
        <v>32</v>
      </c>
      <c r="R792" s="29" t="s">
        <v>32</v>
      </c>
      <c r="S792" s="28" t="s">
        <v>32</v>
      </c>
      <c r="T792" s="28" t="s">
        <v>32</v>
      </c>
      <c r="U792" s="5" t="s">
        <v>32</v>
      </c>
      <c r="V792" s="28" t="s">
        <v>32</v>
      </c>
      <c r="W792" s="7" t="s">
        <v>32</v>
      </c>
      <c r="X792" s="7" t="s">
        <v>32</v>
      </c>
      <c r="Y792" s="5" t="s">
        <v>32</v>
      </c>
      <c r="Z792" s="5" t="s">
        <v>32</v>
      </c>
      <c r="AA792" s="6" t="s">
        <v>32</v>
      </c>
      <c r="AB792" s="6" t="s">
        <v>32</v>
      </c>
      <c r="AC792" s="6" t="s">
        <v>32</v>
      </c>
      <c r="AD792" s="6" t="s">
        <v>32</v>
      </c>
      <c r="AE792" s="6" t="s">
        <v>32</v>
      </c>
    </row>
    <row r="793">
      <c r="A793" s="28" t="s">
        <v>841</v>
      </c>
      <c r="B793" s="6" t="s">
        <v>842</v>
      </c>
      <c r="C793" s="6" t="s">
        <v>694</v>
      </c>
      <c r="D793" s="7" t="s">
        <v>33</v>
      </c>
      <c r="E793" s="28" t="s">
        <v>34</v>
      </c>
      <c r="F793" s="5" t="s">
        <v>695</v>
      </c>
      <c r="G793" s="6" t="s">
        <v>36</v>
      </c>
      <c r="H793" s="6" t="s">
        <v>32</v>
      </c>
      <c r="I793" s="6" t="s">
        <v>32</v>
      </c>
      <c r="J793" s="8" t="s">
        <v>32</v>
      </c>
      <c r="K793" s="5" t="s">
        <v>32</v>
      </c>
      <c r="L793" s="7" t="s">
        <v>32</v>
      </c>
      <c r="M793" s="9">
        <v>0</v>
      </c>
      <c r="N793" s="5" t="s">
        <v>37</v>
      </c>
      <c r="O793" s="30">
        <v>42705.6364066782</v>
      </c>
      <c r="P793" s="31">
        <v>42705.6364066782</v>
      </c>
      <c r="Q793" s="28" t="s">
        <v>32</v>
      </c>
      <c r="R793" s="29" t="s">
        <v>32</v>
      </c>
      <c r="S793" s="28" t="s">
        <v>32</v>
      </c>
      <c r="T793" s="28" t="s">
        <v>32</v>
      </c>
      <c r="U793" s="5" t="s">
        <v>32</v>
      </c>
      <c r="V793" s="28" t="s">
        <v>32</v>
      </c>
      <c r="W793" s="7" t="s">
        <v>32</v>
      </c>
      <c r="X793" s="7" t="s">
        <v>32</v>
      </c>
      <c r="Y793" s="5" t="s">
        <v>32</v>
      </c>
      <c r="Z793" s="5" t="s">
        <v>32</v>
      </c>
      <c r="AA793" s="6" t="s">
        <v>32</v>
      </c>
      <c r="AB793" s="6" t="s">
        <v>32</v>
      </c>
      <c r="AC793" s="6" t="s">
        <v>32</v>
      </c>
      <c r="AD793" s="6" t="s">
        <v>32</v>
      </c>
      <c r="AE793" s="6" t="s">
        <v>32</v>
      </c>
    </row>
    <row r="794">
      <c r="A794" s="28" t="s">
        <v>843</v>
      </c>
      <c r="B794" s="6" t="s">
        <v>844</v>
      </c>
      <c r="C794" s="6" t="s">
        <v>694</v>
      </c>
      <c r="D794" s="7" t="s">
        <v>33</v>
      </c>
      <c r="E794" s="28" t="s">
        <v>34</v>
      </c>
      <c r="F794" s="5" t="s">
        <v>695</v>
      </c>
      <c r="G794" s="6" t="s">
        <v>36</v>
      </c>
      <c r="H794" s="6" t="s">
        <v>32</v>
      </c>
      <c r="I794" s="6" t="s">
        <v>32</v>
      </c>
      <c r="J794" s="8" t="s">
        <v>32</v>
      </c>
      <c r="K794" s="5" t="s">
        <v>32</v>
      </c>
      <c r="L794" s="7" t="s">
        <v>32</v>
      </c>
      <c r="M794" s="9">
        <v>0</v>
      </c>
      <c r="N794" s="5" t="s">
        <v>37</v>
      </c>
      <c r="O794" s="30">
        <v>42705.6364068634</v>
      </c>
      <c r="P794" s="31">
        <v>42705.6364068634</v>
      </c>
      <c r="Q794" s="28" t="s">
        <v>32</v>
      </c>
      <c r="R794" s="29" t="s">
        <v>32</v>
      </c>
      <c r="S794" s="28" t="s">
        <v>32</v>
      </c>
      <c r="T794" s="28" t="s">
        <v>32</v>
      </c>
      <c r="U794" s="5" t="s">
        <v>32</v>
      </c>
      <c r="V794" s="28" t="s">
        <v>32</v>
      </c>
      <c r="W794" s="7" t="s">
        <v>32</v>
      </c>
      <c r="X794" s="7" t="s">
        <v>32</v>
      </c>
      <c r="Y794" s="5" t="s">
        <v>32</v>
      </c>
      <c r="Z794" s="5" t="s">
        <v>32</v>
      </c>
      <c r="AA794" s="6" t="s">
        <v>32</v>
      </c>
      <c r="AB794" s="6" t="s">
        <v>32</v>
      </c>
      <c r="AC794" s="6" t="s">
        <v>32</v>
      </c>
      <c r="AD794" s="6" t="s">
        <v>32</v>
      </c>
      <c r="AE794" s="6" t="s">
        <v>32</v>
      </c>
    </row>
    <row r="795">
      <c r="A795" s="28" t="s">
        <v>845</v>
      </c>
      <c r="B795" s="6" t="s">
        <v>846</v>
      </c>
      <c r="C795" s="6" t="s">
        <v>694</v>
      </c>
      <c r="D795" s="7" t="s">
        <v>33</v>
      </c>
      <c r="E795" s="28" t="s">
        <v>34</v>
      </c>
      <c r="F795" s="5" t="s">
        <v>695</v>
      </c>
      <c r="G795" s="6" t="s">
        <v>36</v>
      </c>
      <c r="H795" s="6" t="s">
        <v>32</v>
      </c>
      <c r="I795" s="6" t="s">
        <v>32</v>
      </c>
      <c r="J795" s="8" t="s">
        <v>32</v>
      </c>
      <c r="K795" s="5" t="s">
        <v>32</v>
      </c>
      <c r="L795" s="7" t="s">
        <v>32</v>
      </c>
      <c r="M795" s="9">
        <v>0</v>
      </c>
      <c r="N795" s="5" t="s">
        <v>37</v>
      </c>
      <c r="O795" s="30">
        <v>42705.6364070602</v>
      </c>
      <c r="P795" s="31">
        <v>42705.6364070602</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847</v>
      </c>
      <c r="B796" s="6" t="s">
        <v>848</v>
      </c>
      <c r="C796" s="6" t="s">
        <v>694</v>
      </c>
      <c r="D796" s="7" t="s">
        <v>33</v>
      </c>
      <c r="E796" s="28" t="s">
        <v>34</v>
      </c>
      <c r="F796" s="5" t="s">
        <v>695</v>
      </c>
      <c r="G796" s="6" t="s">
        <v>36</v>
      </c>
      <c r="H796" s="6" t="s">
        <v>32</v>
      </c>
      <c r="I796" s="6" t="s">
        <v>32</v>
      </c>
      <c r="J796" s="8" t="s">
        <v>32</v>
      </c>
      <c r="K796" s="5" t="s">
        <v>32</v>
      </c>
      <c r="L796" s="7" t="s">
        <v>32</v>
      </c>
      <c r="M796" s="9">
        <v>0</v>
      </c>
      <c r="N796" s="5" t="s">
        <v>37</v>
      </c>
      <c r="O796" s="30">
        <v>42705.6364072107</v>
      </c>
      <c r="P796" s="31">
        <v>42705.6364072107</v>
      </c>
      <c r="Q796" s="28" t="s">
        <v>32</v>
      </c>
      <c r="R796" s="29" t="s">
        <v>32</v>
      </c>
      <c r="S796" s="28" t="s">
        <v>32</v>
      </c>
      <c r="T796" s="28" t="s">
        <v>32</v>
      </c>
      <c r="U796" s="5" t="s">
        <v>32</v>
      </c>
      <c r="V796" s="28" t="s">
        <v>32</v>
      </c>
      <c r="W796" s="7" t="s">
        <v>32</v>
      </c>
      <c r="X796" s="7" t="s">
        <v>32</v>
      </c>
      <c r="Y796" s="5" t="s">
        <v>32</v>
      </c>
      <c r="Z796" s="5" t="s">
        <v>32</v>
      </c>
      <c r="AA796" s="6" t="s">
        <v>32</v>
      </c>
      <c r="AB796" s="6" t="s">
        <v>32</v>
      </c>
      <c r="AC796" s="6" t="s">
        <v>32</v>
      </c>
      <c r="AD796" s="6" t="s">
        <v>32</v>
      </c>
      <c r="AE796" s="6" t="s">
        <v>32</v>
      </c>
    </row>
    <row r="797">
      <c r="A797" s="28" t="s">
        <v>849</v>
      </c>
      <c r="B797" s="6" t="s">
        <v>850</v>
      </c>
      <c r="C797" s="6" t="s">
        <v>694</v>
      </c>
      <c r="D797" s="7" t="s">
        <v>33</v>
      </c>
      <c r="E797" s="28" t="s">
        <v>34</v>
      </c>
      <c r="F797" s="5" t="s">
        <v>695</v>
      </c>
      <c r="G797" s="6" t="s">
        <v>36</v>
      </c>
      <c r="H797" s="6" t="s">
        <v>32</v>
      </c>
      <c r="I797" s="6" t="s">
        <v>32</v>
      </c>
      <c r="J797" s="8" t="s">
        <v>32</v>
      </c>
      <c r="K797" s="5" t="s">
        <v>32</v>
      </c>
      <c r="L797" s="7" t="s">
        <v>32</v>
      </c>
      <c r="M797" s="9">
        <v>0</v>
      </c>
      <c r="N797" s="5" t="s">
        <v>37</v>
      </c>
      <c r="O797" s="30">
        <v>42705.6364074074</v>
      </c>
      <c r="P797" s="31">
        <v>42705.6364074074</v>
      </c>
      <c r="Q797" s="28" t="s">
        <v>32</v>
      </c>
      <c r="R797" s="29" t="s">
        <v>32</v>
      </c>
      <c r="S797" s="28" t="s">
        <v>32</v>
      </c>
      <c r="T797" s="28" t="s">
        <v>32</v>
      </c>
      <c r="U797" s="5" t="s">
        <v>32</v>
      </c>
      <c r="V797" s="28" t="s">
        <v>32</v>
      </c>
      <c r="W797" s="7" t="s">
        <v>32</v>
      </c>
      <c r="X797" s="7" t="s">
        <v>32</v>
      </c>
      <c r="Y797" s="5" t="s">
        <v>32</v>
      </c>
      <c r="Z797" s="5" t="s">
        <v>32</v>
      </c>
      <c r="AA797" s="6" t="s">
        <v>32</v>
      </c>
      <c r="AB797" s="6" t="s">
        <v>32</v>
      </c>
      <c r="AC797" s="6" t="s">
        <v>32</v>
      </c>
      <c r="AD797" s="6" t="s">
        <v>32</v>
      </c>
      <c r="AE797" s="6" t="s">
        <v>32</v>
      </c>
    </row>
    <row r="798">
      <c r="A798" s="28" t="s">
        <v>851</v>
      </c>
      <c r="B798" s="6" t="s">
        <v>32</v>
      </c>
      <c r="C798" s="6" t="s">
        <v>32</v>
      </c>
      <c r="D798" s="7" t="s">
        <v>33</v>
      </c>
      <c r="E798" s="28" t="s">
        <v>34</v>
      </c>
      <c r="F798" s="5" t="s">
        <v>35</v>
      </c>
      <c r="G798" s="6" t="s">
        <v>36</v>
      </c>
      <c r="H798" s="6" t="s">
        <v>32</v>
      </c>
      <c r="I798" s="6" t="s">
        <v>32</v>
      </c>
      <c r="J798" s="8" t="s">
        <v>32</v>
      </c>
      <c r="K798" s="5" t="s">
        <v>32</v>
      </c>
      <c r="L798" s="7" t="s">
        <v>32</v>
      </c>
      <c r="M798" s="9">
        <v>0</v>
      </c>
      <c r="N798" s="5" t="s">
        <v>37</v>
      </c>
      <c r="O798" s="30">
        <v>42705.6364076042</v>
      </c>
      <c r="P798" s="31">
        <v>42705.6364076042</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852</v>
      </c>
      <c r="B799" s="6" t="s">
        <v>853</v>
      </c>
      <c r="C799" s="6" t="s">
        <v>694</v>
      </c>
      <c r="D799" s="7" t="s">
        <v>33</v>
      </c>
      <c r="E799" s="28" t="s">
        <v>34</v>
      </c>
      <c r="F799" s="5" t="s">
        <v>695</v>
      </c>
      <c r="G799" s="6" t="s">
        <v>36</v>
      </c>
      <c r="H799" s="6" t="s">
        <v>32</v>
      </c>
      <c r="I799" s="6" t="s">
        <v>32</v>
      </c>
      <c r="J799" s="8" t="s">
        <v>32</v>
      </c>
      <c r="K799" s="5" t="s">
        <v>32</v>
      </c>
      <c r="L799" s="7" t="s">
        <v>32</v>
      </c>
      <c r="M799" s="9">
        <v>0</v>
      </c>
      <c r="N799" s="5" t="s">
        <v>37</v>
      </c>
      <c r="O799" s="30">
        <v>42705.6364077546</v>
      </c>
      <c r="P799" s="31">
        <v>42705.6364077546</v>
      </c>
      <c r="Q799" s="28" t="s">
        <v>32</v>
      </c>
      <c r="R799" s="29" t="s">
        <v>32</v>
      </c>
      <c r="S799" s="28" t="s">
        <v>32</v>
      </c>
      <c r="T799" s="28" t="s">
        <v>32</v>
      </c>
      <c r="U799" s="5" t="s">
        <v>32</v>
      </c>
      <c r="V799" s="28" t="s">
        <v>32</v>
      </c>
      <c r="W799" s="7" t="s">
        <v>32</v>
      </c>
      <c r="X799" s="7" t="s">
        <v>32</v>
      </c>
      <c r="Y799" s="5" t="s">
        <v>32</v>
      </c>
      <c r="Z799" s="5" t="s">
        <v>32</v>
      </c>
      <c r="AA799" s="6" t="s">
        <v>32</v>
      </c>
      <c r="AB799" s="6" t="s">
        <v>32</v>
      </c>
      <c r="AC799" s="6" t="s">
        <v>32</v>
      </c>
      <c r="AD799" s="6" t="s">
        <v>32</v>
      </c>
      <c r="AE799" s="6" t="s">
        <v>32</v>
      </c>
    </row>
    <row r="800">
      <c r="A800" s="28" t="s">
        <v>854</v>
      </c>
      <c r="B800" s="6" t="s">
        <v>855</v>
      </c>
      <c r="C800" s="6" t="s">
        <v>694</v>
      </c>
      <c r="D800" s="7" t="s">
        <v>33</v>
      </c>
      <c r="E800" s="28" t="s">
        <v>34</v>
      </c>
      <c r="F800" s="5" t="s">
        <v>695</v>
      </c>
      <c r="G800" s="6" t="s">
        <v>36</v>
      </c>
      <c r="H800" s="6" t="s">
        <v>32</v>
      </c>
      <c r="I800" s="6" t="s">
        <v>32</v>
      </c>
      <c r="J800" s="8" t="s">
        <v>32</v>
      </c>
      <c r="K800" s="5" t="s">
        <v>32</v>
      </c>
      <c r="L800" s="7" t="s">
        <v>32</v>
      </c>
      <c r="M800" s="9">
        <v>0</v>
      </c>
      <c r="N800" s="5" t="s">
        <v>37</v>
      </c>
      <c r="O800" s="30">
        <v>42705.6364079514</v>
      </c>
      <c r="P800" s="31">
        <v>42705.6364079514</v>
      </c>
      <c r="Q800" s="28" t="s">
        <v>32</v>
      </c>
      <c r="R800" s="29" t="s">
        <v>32</v>
      </c>
      <c r="S800" s="28" t="s">
        <v>32</v>
      </c>
      <c r="T800" s="28" t="s">
        <v>32</v>
      </c>
      <c r="U800" s="5" t="s">
        <v>32</v>
      </c>
      <c r="V800" s="28" t="s">
        <v>32</v>
      </c>
      <c r="W800" s="7" t="s">
        <v>32</v>
      </c>
      <c r="X800" s="7" t="s">
        <v>32</v>
      </c>
      <c r="Y800" s="5" t="s">
        <v>32</v>
      </c>
      <c r="Z800" s="5" t="s">
        <v>32</v>
      </c>
      <c r="AA800" s="6" t="s">
        <v>32</v>
      </c>
      <c r="AB800" s="6" t="s">
        <v>32</v>
      </c>
      <c r="AC800" s="6" t="s">
        <v>32</v>
      </c>
      <c r="AD800" s="6" t="s">
        <v>32</v>
      </c>
      <c r="AE800" s="6" t="s">
        <v>32</v>
      </c>
    </row>
    <row r="801">
      <c r="A801" s="28" t="s">
        <v>856</v>
      </c>
      <c r="B801" s="6" t="s">
        <v>32</v>
      </c>
      <c r="C801" s="6" t="s">
        <v>32</v>
      </c>
      <c r="D801" s="7" t="s">
        <v>33</v>
      </c>
      <c r="E801" s="28" t="s">
        <v>34</v>
      </c>
      <c r="F801" s="5" t="s">
        <v>35</v>
      </c>
      <c r="G801" s="6" t="s">
        <v>36</v>
      </c>
      <c r="H801" s="6" t="s">
        <v>32</v>
      </c>
      <c r="I801" s="6" t="s">
        <v>32</v>
      </c>
      <c r="J801" s="8" t="s">
        <v>32</v>
      </c>
      <c r="K801" s="5" t="s">
        <v>32</v>
      </c>
      <c r="L801" s="7" t="s">
        <v>32</v>
      </c>
      <c r="M801" s="9">
        <v>0</v>
      </c>
      <c r="N801" s="5" t="s">
        <v>37</v>
      </c>
      <c r="O801" s="30">
        <v>42705.6364081366</v>
      </c>
      <c r="P801" s="31">
        <v>42705.6364081366</v>
      </c>
      <c r="Q801" s="28" t="s">
        <v>32</v>
      </c>
      <c r="R801" s="29" t="s">
        <v>32</v>
      </c>
      <c r="S801" s="28" t="s">
        <v>32</v>
      </c>
      <c r="T801" s="28" t="s">
        <v>32</v>
      </c>
      <c r="U801" s="5" t="s">
        <v>32</v>
      </c>
      <c r="V801" s="28" t="s">
        <v>32</v>
      </c>
      <c r="W801" s="7" t="s">
        <v>32</v>
      </c>
      <c r="X801" s="7" t="s">
        <v>32</v>
      </c>
      <c r="Y801" s="5" t="s">
        <v>32</v>
      </c>
      <c r="Z801" s="5" t="s">
        <v>32</v>
      </c>
      <c r="AA801" s="6" t="s">
        <v>32</v>
      </c>
      <c r="AB801" s="6" t="s">
        <v>32</v>
      </c>
      <c r="AC801" s="6" t="s">
        <v>32</v>
      </c>
      <c r="AD801" s="6" t="s">
        <v>32</v>
      </c>
      <c r="AE801" s="6" t="s">
        <v>32</v>
      </c>
    </row>
    <row r="802">
      <c r="A802" s="28" t="s">
        <v>857</v>
      </c>
      <c r="B802" s="6" t="s">
        <v>32</v>
      </c>
      <c r="C802" s="6" t="s">
        <v>32</v>
      </c>
      <c r="D802" s="7" t="s">
        <v>33</v>
      </c>
      <c r="E802" s="28" t="s">
        <v>34</v>
      </c>
      <c r="F802" s="5" t="s">
        <v>35</v>
      </c>
      <c r="G802" s="6" t="s">
        <v>36</v>
      </c>
      <c r="H802" s="6" t="s">
        <v>32</v>
      </c>
      <c r="I802" s="6" t="s">
        <v>32</v>
      </c>
      <c r="J802" s="8" t="s">
        <v>32</v>
      </c>
      <c r="K802" s="5" t="s">
        <v>32</v>
      </c>
      <c r="L802" s="7" t="s">
        <v>32</v>
      </c>
      <c r="M802" s="9">
        <v>0</v>
      </c>
      <c r="N802" s="5" t="s">
        <v>37</v>
      </c>
      <c r="O802" s="30">
        <v>42705.6364082986</v>
      </c>
      <c r="P802" s="31">
        <v>42705.6364082986</v>
      </c>
      <c r="Q802" s="28" t="s">
        <v>32</v>
      </c>
      <c r="R802" s="29" t="s">
        <v>32</v>
      </c>
      <c r="S802" s="28" t="s">
        <v>32</v>
      </c>
      <c r="T802" s="28" t="s">
        <v>32</v>
      </c>
      <c r="U802" s="5" t="s">
        <v>32</v>
      </c>
      <c r="V802" s="28" t="s">
        <v>32</v>
      </c>
      <c r="W802" s="7" t="s">
        <v>32</v>
      </c>
      <c r="X802" s="7" t="s">
        <v>32</v>
      </c>
      <c r="Y802" s="5" t="s">
        <v>32</v>
      </c>
      <c r="Z802" s="5" t="s">
        <v>32</v>
      </c>
      <c r="AA802" s="6" t="s">
        <v>32</v>
      </c>
      <c r="AB802" s="6" t="s">
        <v>32</v>
      </c>
      <c r="AC802" s="6" t="s">
        <v>32</v>
      </c>
      <c r="AD802" s="6" t="s">
        <v>32</v>
      </c>
      <c r="AE80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5f9d80decc648c2"/>
    <hyperlink ref="E2" r:id="R404a1908a46d49cc"/>
    <hyperlink ref="A3" r:id="R54ecb69ee02c4dd6"/>
    <hyperlink ref="E3" r:id="R8ec005cd523c4292"/>
    <hyperlink ref="A4" r:id="R235e621c11cc40e5"/>
    <hyperlink ref="E4" r:id="R33ccbcd4e1aa49c2"/>
    <hyperlink ref="A5" r:id="Rf8c2b010c42a4357"/>
    <hyperlink ref="E5" r:id="Rf4c6a9fda6c84ea8"/>
    <hyperlink ref="A6" r:id="Rd88da4aab00544de"/>
    <hyperlink ref="E6" r:id="Rc474bced942445d7"/>
    <hyperlink ref="A7" r:id="Rfccd3fa5efa84a40"/>
    <hyperlink ref="E7" r:id="R23940553f39d4cfb"/>
    <hyperlink ref="A8" r:id="Rcbbfe2aeb04944c1"/>
    <hyperlink ref="E8" r:id="R8a30212ecf4d40f4"/>
    <hyperlink ref="A9" r:id="R06ed91832ba242d8"/>
    <hyperlink ref="E9" r:id="R67b865e55f8f4878"/>
    <hyperlink ref="A10" r:id="R54ed13781e0945d9"/>
    <hyperlink ref="E10" r:id="R39496873bd4a4ecf"/>
    <hyperlink ref="A11" r:id="R4a5465fa44f3458d"/>
    <hyperlink ref="E11" r:id="R4933dce370a54250"/>
    <hyperlink ref="A12" r:id="R2fd6689453bc425d"/>
    <hyperlink ref="E12" r:id="Rb184e89d50a14cbd"/>
    <hyperlink ref="A13" r:id="R7d312cc307d04dbb"/>
    <hyperlink ref="E13" r:id="R282c89c788a64597"/>
    <hyperlink ref="A14" r:id="R54224b717a564a7d"/>
    <hyperlink ref="E14" r:id="Re32bd8303b014ef1"/>
    <hyperlink ref="A15" r:id="Ree53491d824e44f0"/>
    <hyperlink ref="E15" r:id="Rca53ebd3eae1439c"/>
    <hyperlink ref="A16" r:id="Rc82e9a8e9b5243c0"/>
    <hyperlink ref="E16" r:id="Rbe252f5dcff74472"/>
    <hyperlink ref="A17" r:id="Rd2ca414a51f74e65"/>
    <hyperlink ref="E17" r:id="R431ea521052b4579"/>
    <hyperlink ref="A18" r:id="R55d64301819a4ecb"/>
    <hyperlink ref="E18" r:id="R8c68beb0e5b142ea"/>
    <hyperlink ref="A19" r:id="R5198bde262f84555"/>
    <hyperlink ref="E19" r:id="R751a3152207c4608"/>
    <hyperlink ref="A20" r:id="Reb9c4d6c2aac4c44"/>
    <hyperlink ref="E20" r:id="R1f8314d578284779"/>
    <hyperlink ref="A21" r:id="Rb1d471c5e6ce45e7"/>
    <hyperlink ref="E21" r:id="R1453daeddff14822"/>
    <hyperlink ref="A22" r:id="R60df59d778294f0f"/>
    <hyperlink ref="E22" r:id="R3c87677efc4a42ef"/>
    <hyperlink ref="A23" r:id="R440be79f81e24167"/>
    <hyperlink ref="E23" r:id="R7db6d5f3851d413b"/>
    <hyperlink ref="A24" r:id="R3e377cab10a84213"/>
    <hyperlink ref="E24" r:id="R4b669c48e3394f5f"/>
    <hyperlink ref="A25" r:id="R49f6cec033e44db8"/>
    <hyperlink ref="E25" r:id="R622a89df29534fec"/>
    <hyperlink ref="A26" r:id="R5ccde86cceda4328"/>
    <hyperlink ref="E26" r:id="R62ef6c9b12f64f49"/>
    <hyperlink ref="A27" r:id="R13531e2ce1f04efb"/>
    <hyperlink ref="E27" r:id="Rab4e119ae28c4a66"/>
    <hyperlink ref="A28" r:id="R28433f311f0149ff"/>
    <hyperlink ref="E28" r:id="R4413673212fd4d58"/>
    <hyperlink ref="A29" r:id="Rb1b82a229aac4aff"/>
    <hyperlink ref="E29" r:id="R1ff7e7508fc142b2"/>
    <hyperlink ref="A30" r:id="R79ede265af234ba2"/>
    <hyperlink ref="E30" r:id="R670c3e6f81e84b88"/>
    <hyperlink ref="A31" r:id="R69aba3cccb5143ff"/>
    <hyperlink ref="E31" r:id="Ra747fb5654ff4cbe"/>
    <hyperlink ref="A32" r:id="R73c7b977589246bf"/>
    <hyperlink ref="E32" r:id="R21d794b675f546b2"/>
    <hyperlink ref="A33" r:id="Rf036672e2d894063"/>
    <hyperlink ref="E33" r:id="R72574e08fa844339"/>
    <hyperlink ref="A34" r:id="Re488719ae8bb4ede"/>
    <hyperlink ref="E34" r:id="Rac2fcdb6a738445f"/>
    <hyperlink ref="A35" r:id="Rfbbc8521b3e74c3f"/>
    <hyperlink ref="E35" r:id="R8017a9e952bf4650"/>
    <hyperlink ref="A36" r:id="R0d387aed1f7e40f8"/>
    <hyperlink ref="E36" r:id="R9abe65ca6dcc4856"/>
    <hyperlink ref="A37" r:id="R8fcf2cfd0fa04d82"/>
    <hyperlink ref="E37" r:id="R3606a938aabe45a5"/>
    <hyperlink ref="A38" r:id="Rc8fac3f9974e4a6b"/>
    <hyperlink ref="E38" r:id="R5665dab8a6a94aac"/>
    <hyperlink ref="A39" r:id="Rce5b0ae51ee945dc"/>
    <hyperlink ref="E39" r:id="Rbed630eba7414420"/>
    <hyperlink ref="A40" r:id="Rccdc4e97324d4311"/>
    <hyperlink ref="E40" r:id="Rda863ecc319043a6"/>
    <hyperlink ref="A41" r:id="Rcbc20bb2e22843a3"/>
    <hyperlink ref="E41" r:id="Ra4c1aebc53a34e84"/>
    <hyperlink ref="A42" r:id="Rc87d7e8926e64496"/>
    <hyperlink ref="E42" r:id="R2efaf75526cb4e77"/>
    <hyperlink ref="A43" r:id="R40b8aa8460164c6d"/>
    <hyperlink ref="E43" r:id="R9e1ecb8a91454217"/>
    <hyperlink ref="A44" r:id="R1e6e388794fb416d"/>
    <hyperlink ref="E44" r:id="R4b6f128a0de24465"/>
    <hyperlink ref="A45" r:id="R79053a5102554e8a"/>
    <hyperlink ref="E45" r:id="Rd5b1e4b1fe7243cd"/>
    <hyperlink ref="A46" r:id="Rcaf1d2a4517c4363"/>
    <hyperlink ref="E46" r:id="R1a238bfbcc364585"/>
    <hyperlink ref="A47" r:id="R564e03c161b54268"/>
    <hyperlink ref="E47" r:id="R1ae061dc35534a69"/>
    <hyperlink ref="A48" r:id="Rdef9ab9e024d4eef"/>
    <hyperlink ref="E48" r:id="R9623e902f795463d"/>
    <hyperlink ref="A49" r:id="Rc08fb45a944b4ba0"/>
    <hyperlink ref="E49" r:id="R91863d717cda4de1"/>
    <hyperlink ref="A50" r:id="R1921b4b25f024d11"/>
    <hyperlink ref="E50" r:id="R402bbbd65f4746f0"/>
    <hyperlink ref="A51" r:id="R476b73d40213497a"/>
    <hyperlink ref="E51" r:id="Rcb993daaabbd4e99"/>
    <hyperlink ref="A52" r:id="R27cf36d192e44d10"/>
    <hyperlink ref="E52" r:id="Ra634bf97ae1a4c43"/>
    <hyperlink ref="A53" r:id="Rb7850c72e08f43ad"/>
    <hyperlink ref="E53" r:id="R1f91e16df52d4b92"/>
    <hyperlink ref="A54" r:id="R0c94a26589524c10"/>
    <hyperlink ref="E54" r:id="Rb2418df63f404cd5"/>
    <hyperlink ref="A55" r:id="Rc32624d7f6414e68"/>
    <hyperlink ref="E55" r:id="R8f101fc3d5944d38"/>
    <hyperlink ref="A56" r:id="Rb31bc2d7a62e4f9d"/>
    <hyperlink ref="E56" r:id="R5824636f7190490e"/>
    <hyperlink ref="A57" r:id="R2a139e43e1d54808"/>
    <hyperlink ref="E57" r:id="R9b181cc081b44a03"/>
    <hyperlink ref="A58" r:id="R0d7ec714df3a45f1"/>
    <hyperlink ref="E58" r:id="R563f2ead5f2e4035"/>
    <hyperlink ref="A59" r:id="R9f285f02f8c94807"/>
    <hyperlink ref="E59" r:id="R9cd1ddd66caa4d77"/>
    <hyperlink ref="A60" r:id="Re5382558a8d74e7b"/>
    <hyperlink ref="E60" r:id="Rea54296bed5d4170"/>
    <hyperlink ref="A61" r:id="Rfaefda0c025c4d00"/>
    <hyperlink ref="E61" r:id="R1385117b302945a3"/>
    <hyperlink ref="A62" r:id="R5bb9637a87c84728"/>
    <hyperlink ref="E62" r:id="R26049d7d97bd4c47"/>
    <hyperlink ref="A63" r:id="Rb5271c89299d49e7"/>
    <hyperlink ref="E63" r:id="R5f7ffdef03fd4ebd"/>
    <hyperlink ref="A64" r:id="Ra1bedd580d924a28"/>
    <hyperlink ref="E64" r:id="R15292f8335444a2b"/>
    <hyperlink ref="A65" r:id="R40d5eb17a0ee4183"/>
    <hyperlink ref="E65" r:id="R89db4c2adf394f68"/>
    <hyperlink ref="A66" r:id="Rf39d12919aa44303"/>
    <hyperlink ref="E66" r:id="R570150faca4c4994"/>
    <hyperlink ref="A67" r:id="R4e412a35f7de44d3"/>
    <hyperlink ref="E67" r:id="Rdb5012ac72aa4f2b"/>
    <hyperlink ref="A68" r:id="Raea8bbde52014092"/>
    <hyperlink ref="E68" r:id="Rfdd2c2ce77c3452f"/>
    <hyperlink ref="A69" r:id="R5ee831e98b224811"/>
    <hyperlink ref="E69" r:id="R213e98340da94f6f"/>
    <hyperlink ref="A70" r:id="Rb1df5e43991047cd"/>
    <hyperlink ref="E70" r:id="R9058403ab24f4500"/>
    <hyperlink ref="A71" r:id="Rb93ecf99de2a4171"/>
    <hyperlink ref="E71" r:id="R8c8fe49c28584915"/>
    <hyperlink ref="A72" r:id="R2e99700e0fd14e17"/>
    <hyperlink ref="E72" r:id="Re5d2abea9c6a47fb"/>
    <hyperlink ref="A73" r:id="R23afb8ac7c0e4a7e"/>
    <hyperlink ref="E73" r:id="Rda56d701a5cd4241"/>
    <hyperlink ref="A74" r:id="Rfee800ae02ca4676"/>
    <hyperlink ref="E74" r:id="R52da4886e7a64c61"/>
    <hyperlink ref="A75" r:id="R6768e04d0d5643f2"/>
    <hyperlink ref="E75" r:id="R1c96a864ee1046a6"/>
    <hyperlink ref="A76" r:id="R618519bcb76b474e"/>
    <hyperlink ref="E76" r:id="Rb587772629a74479"/>
    <hyperlink ref="A77" r:id="R8508c6a2d64f4ff3"/>
    <hyperlink ref="E77" r:id="R12d823a5f74d43c3"/>
    <hyperlink ref="A78" r:id="Rd70be668f53d4550"/>
    <hyperlink ref="E78" r:id="Rc0bc6762d92a45fd"/>
    <hyperlink ref="A79" r:id="R6f73b55d669d4c3d"/>
    <hyperlink ref="E79" r:id="Ra291ef31a05a4a20"/>
    <hyperlink ref="A80" r:id="R50cfb88d371344db"/>
    <hyperlink ref="E80" r:id="R8ae217e56e654938"/>
    <hyperlink ref="A81" r:id="R8b0a52158a854851"/>
    <hyperlink ref="E81" r:id="Ree5ab736e3b94ce5"/>
    <hyperlink ref="A82" r:id="R6cb10a934ff94682"/>
    <hyperlink ref="E82" r:id="Rcbc89d43147a45a2"/>
    <hyperlink ref="A83" r:id="R305bd7277be14cf8"/>
    <hyperlink ref="E83" r:id="Reb6bcc6e8486401d"/>
    <hyperlink ref="A84" r:id="Ra61ba36b161f4da3"/>
    <hyperlink ref="E84" r:id="R54adcfae930a480a"/>
    <hyperlink ref="A85" r:id="Rbba9a07f353249f3"/>
    <hyperlink ref="E85" r:id="Rb9147eae357b4768"/>
    <hyperlink ref="A86" r:id="R02b8dcaeb8954aed"/>
    <hyperlink ref="E86" r:id="Rc4c411d6a63b40f7"/>
    <hyperlink ref="A87" r:id="Ra9cd9ddc2331436d"/>
    <hyperlink ref="E87" r:id="R212dded040ae4220"/>
    <hyperlink ref="A88" r:id="Rebacf70048934b75"/>
    <hyperlink ref="E88" r:id="R6d98d754209a4616"/>
    <hyperlink ref="A89" r:id="R99f0496b95084bdd"/>
    <hyperlink ref="E89" r:id="Rf1668041e299460c"/>
    <hyperlink ref="A90" r:id="Re0bd1d18328842df"/>
    <hyperlink ref="E90" r:id="R9b222cb8b6a04199"/>
    <hyperlink ref="A91" r:id="Rebcae4cb94fd4cb9"/>
    <hyperlink ref="E91" r:id="R3afb7830f5b94bd5"/>
    <hyperlink ref="A92" r:id="Rcc28e23659594371"/>
    <hyperlink ref="E92" r:id="R17bca2b5a8bf4328"/>
    <hyperlink ref="A93" r:id="R1d28053d99fb4cf8"/>
    <hyperlink ref="E93" r:id="R788c8e546ceb4f2f"/>
    <hyperlink ref="A94" r:id="Ra4834f52340d4077"/>
    <hyperlink ref="E94" r:id="R3d0ea58a6d4c4d89"/>
    <hyperlink ref="A95" r:id="R8c3d66e14d134605"/>
    <hyperlink ref="E95" r:id="Rd7fc721d30f442f5"/>
    <hyperlink ref="A96" r:id="Reb6675a69cf64580"/>
    <hyperlink ref="E96" r:id="Rb5d47d74f9624dfd"/>
    <hyperlink ref="A97" r:id="R9d75e9cb4698491d"/>
    <hyperlink ref="E97" r:id="R07991f1898fa48ee"/>
    <hyperlink ref="A98" r:id="R1a8623481d284670"/>
    <hyperlink ref="E98" r:id="R63a92f9ced1343b7"/>
    <hyperlink ref="A99" r:id="Rb2f4f5381b7d4df3"/>
    <hyperlink ref="E99" r:id="R0e9b8cdc397e454e"/>
    <hyperlink ref="A100" r:id="Rc44dc79ac83e458a"/>
    <hyperlink ref="E100" r:id="Rbee212fe6ed84a33"/>
    <hyperlink ref="A101" r:id="R405067a5321e4118"/>
    <hyperlink ref="E101" r:id="R54f019d569cf4e79"/>
    <hyperlink ref="A102" r:id="Re62a0a63d7d744a8"/>
    <hyperlink ref="E102" r:id="R5c600c9b6eec432d"/>
    <hyperlink ref="A103" r:id="Re41c9eeb5db34c5f"/>
    <hyperlink ref="E103" r:id="R233568588a9b429f"/>
    <hyperlink ref="A104" r:id="Rfb5303042f924468"/>
    <hyperlink ref="E104" r:id="Rdbf45f99d4b3402b"/>
    <hyperlink ref="A105" r:id="Rbcdfb4b8b25f4931"/>
    <hyperlink ref="E105" r:id="R25ca383b982e41f2"/>
    <hyperlink ref="A106" r:id="R32f5f89edc094f68"/>
    <hyperlink ref="E106" r:id="Rdbc34839443444b6"/>
    <hyperlink ref="A107" r:id="Rdc5d6b47e15a473f"/>
    <hyperlink ref="E107" r:id="R1fe5a6d68c314484"/>
    <hyperlink ref="A108" r:id="Rcda1e83318294eb6"/>
    <hyperlink ref="E108" r:id="R17c74384df1e40f5"/>
    <hyperlink ref="A109" r:id="R2eb330c3fe144312"/>
    <hyperlink ref="E109" r:id="R258faf3b5b994c33"/>
    <hyperlink ref="A110" r:id="R1fab6f1ae9f04fd0"/>
    <hyperlink ref="E110" r:id="R27a2d3917f2a452e"/>
    <hyperlink ref="A111" r:id="R53da905fd9404c22"/>
    <hyperlink ref="E111" r:id="R14d30d423e424959"/>
    <hyperlink ref="A112" r:id="R93d9598b17ca495b"/>
    <hyperlink ref="E112" r:id="R8bbb173d5ff9474c"/>
    <hyperlink ref="A113" r:id="R7e8872d200804dea"/>
    <hyperlink ref="E113" r:id="Rbc04e305feca4682"/>
    <hyperlink ref="A114" r:id="Ra27b8b85075c4f28"/>
    <hyperlink ref="E114" r:id="Rbdbca7cf5dd0414d"/>
    <hyperlink ref="A115" r:id="R0375a78d134248c5"/>
    <hyperlink ref="E115" r:id="R877bbbece8ad4a88"/>
    <hyperlink ref="A116" r:id="Rf7a3542f75ce4733"/>
    <hyperlink ref="E116" r:id="R0ebe9faa5ef146fc"/>
    <hyperlink ref="A117" r:id="Ra211f22989004548"/>
    <hyperlink ref="E117" r:id="R9849089b5ad841c9"/>
    <hyperlink ref="A118" r:id="Rfc6f702bb69d4735"/>
    <hyperlink ref="E118" r:id="Rba06986dcb3746fd"/>
    <hyperlink ref="A119" r:id="Rafaa9375378c44dc"/>
    <hyperlink ref="E119" r:id="R96f7eb06e35e46f2"/>
    <hyperlink ref="A120" r:id="R66c2e7e9db094c7a"/>
    <hyperlink ref="E120" r:id="R885c7d8dac9c42c0"/>
    <hyperlink ref="A121" r:id="R7d2b0451cc484cb7"/>
    <hyperlink ref="E121" r:id="R9451c48c2b164144"/>
    <hyperlink ref="A122" r:id="R8ab9ab224baa43cc"/>
    <hyperlink ref="E122" r:id="R06b6da21f65e48f4"/>
    <hyperlink ref="A123" r:id="Rfb955ff524d74537"/>
    <hyperlink ref="E123" r:id="R4ad59a14fd52420d"/>
    <hyperlink ref="A124" r:id="Re2a7b99257374051"/>
    <hyperlink ref="E124" r:id="Rcd7c6dd8eb894687"/>
    <hyperlink ref="A125" r:id="R8b53b34e0f5c489e"/>
    <hyperlink ref="E125" r:id="R96c4fe2ee9ad4dca"/>
    <hyperlink ref="A126" r:id="Re454eb7ed948468f"/>
    <hyperlink ref="E126" r:id="Rb508aa08211646c9"/>
    <hyperlink ref="A127" r:id="Rba4a94c7d15a4ea8"/>
    <hyperlink ref="E127" r:id="Rd1f59cfada7e47e1"/>
    <hyperlink ref="A128" r:id="Rc319193566df4c88"/>
    <hyperlink ref="E128" r:id="R92c5316941004346"/>
    <hyperlink ref="A129" r:id="Rfff01777223b4119"/>
    <hyperlink ref="E129" r:id="R4151830f899943e1"/>
    <hyperlink ref="A130" r:id="R000e9595fcc4474c"/>
    <hyperlink ref="E130" r:id="R7360d2ad77094256"/>
    <hyperlink ref="A131" r:id="R03dc196872e84f0c"/>
    <hyperlink ref="E131" r:id="Rd8365b9fd2c54a82"/>
    <hyperlink ref="A132" r:id="R91e1b0a51bfa4e89"/>
    <hyperlink ref="E132" r:id="R0fae4e03390b4e3e"/>
    <hyperlink ref="A133" r:id="R876fe1d6fc1243d7"/>
    <hyperlink ref="E133" r:id="R008b6d27b1904827"/>
    <hyperlink ref="A134" r:id="R011476970c2140b3"/>
    <hyperlink ref="E134" r:id="R8ef878c33c1d4339"/>
    <hyperlink ref="A135" r:id="Rec5680862d114008"/>
    <hyperlink ref="E135" r:id="R22673ce153a440ca"/>
    <hyperlink ref="A136" r:id="R927423d47047466b"/>
    <hyperlink ref="E136" r:id="Rc820d39cd50f46fd"/>
    <hyperlink ref="A137" r:id="R9c53fdc5c91d4767"/>
    <hyperlink ref="E137" r:id="Rb969798b8f824b01"/>
    <hyperlink ref="A138" r:id="R1b2c5a291f374975"/>
    <hyperlink ref="E138" r:id="Rb711e9855e484cd8"/>
    <hyperlink ref="A139" r:id="Rea433b25be8d48ab"/>
    <hyperlink ref="E139" r:id="R7165986e99e74a83"/>
    <hyperlink ref="A140" r:id="R8e177169b6164a42"/>
    <hyperlink ref="E140" r:id="R0ca4aa08773c4b9f"/>
    <hyperlink ref="A141" r:id="R3ea7c8f78bd94ddd"/>
    <hyperlink ref="E141" r:id="R1c93262bc18e4a47"/>
    <hyperlink ref="A142" r:id="R0b2e528a0a274024"/>
    <hyperlink ref="E142" r:id="Rfac27ad0e52345e2"/>
    <hyperlink ref="A143" r:id="Rb0543f08ca114e6d"/>
    <hyperlink ref="E143" r:id="R1fd4c20ed05545b8"/>
    <hyperlink ref="A144" r:id="Rd24c2bbf61f84aff"/>
    <hyperlink ref="E144" r:id="R10b9ac35fac3417b"/>
    <hyperlink ref="A145" r:id="R9b2429926c1d4306"/>
    <hyperlink ref="E145" r:id="Rfbaaa618c0af4189"/>
    <hyperlink ref="A146" r:id="Rd3595ad3ae7e4a72"/>
    <hyperlink ref="E146" r:id="Rc786568e9b314fc6"/>
    <hyperlink ref="A147" r:id="R86f6894f118444de"/>
    <hyperlink ref="E147" r:id="R25393b3b488d4253"/>
    <hyperlink ref="A148" r:id="Rc0fbae65432249a9"/>
    <hyperlink ref="E148" r:id="R0e32869111b2445a"/>
    <hyperlink ref="A149" r:id="Rfebd500d6777473a"/>
    <hyperlink ref="E149" r:id="R11aad03931a04e74"/>
    <hyperlink ref="A150" r:id="R6112c24f07f140c6"/>
    <hyperlink ref="E150" r:id="R008eab981c3045a7"/>
    <hyperlink ref="A151" r:id="R508a28a6b9aa4ffa"/>
    <hyperlink ref="E151" r:id="R2cc62a01c0fb4b61"/>
    <hyperlink ref="A152" r:id="Rdc68349810a8453d"/>
    <hyperlink ref="E152" r:id="Rda2702246f824b1c"/>
    <hyperlink ref="A153" r:id="R92aa59dcf40a4e9b"/>
    <hyperlink ref="E153" r:id="R699dfb0b910e4219"/>
    <hyperlink ref="A154" r:id="Re1a89b33027241d5"/>
    <hyperlink ref="E154" r:id="Rcd98ed1c9262476b"/>
    <hyperlink ref="A155" r:id="Rb88e29d7eb034149"/>
    <hyperlink ref="E155" r:id="Rd4377f67b63a4c6c"/>
    <hyperlink ref="A156" r:id="R91d17d4b9e8f418d"/>
    <hyperlink ref="E156" r:id="Rde835e3756f04da7"/>
    <hyperlink ref="A157" r:id="R35ffa99985794ff8"/>
    <hyperlink ref="E157" r:id="R8f9e663c01e14d46"/>
    <hyperlink ref="A158" r:id="R25ac55623eb54d28"/>
    <hyperlink ref="E158" r:id="R8b34af40e1944ffc"/>
    <hyperlink ref="A159" r:id="Radcbf5478b1f4420"/>
    <hyperlink ref="E159" r:id="R688e2a65cdea432a"/>
    <hyperlink ref="A160" r:id="R0f87e2926dad46a0"/>
    <hyperlink ref="E160" r:id="R34d245caa14843ec"/>
    <hyperlink ref="A161" r:id="R7681828497c44881"/>
    <hyperlink ref="E161" r:id="Rea13b34328b74b91"/>
    <hyperlink ref="A162" r:id="Re77ac3b854154bd5"/>
    <hyperlink ref="E162" r:id="Ra626213d87a44c54"/>
    <hyperlink ref="A163" r:id="Ra3de0395db4e4aea"/>
    <hyperlink ref="E163" r:id="R7e6b48f0b588411e"/>
    <hyperlink ref="A164" r:id="R8fa4961ad8e241aa"/>
    <hyperlink ref="E164" r:id="R543409450ba046d3"/>
    <hyperlink ref="A165" r:id="Rd75742b7cf3c421e"/>
    <hyperlink ref="E165" r:id="Rb8672f92053a409e"/>
    <hyperlink ref="A166" r:id="R9a247bc7a5e048e4"/>
    <hyperlink ref="E166" r:id="Rc4a68ab1afa74bfd"/>
    <hyperlink ref="A167" r:id="R6c97bb92f4764c7f"/>
    <hyperlink ref="E167" r:id="R438a34de59cb4edc"/>
    <hyperlink ref="A168" r:id="Rb7d6ef7fb473496e"/>
    <hyperlink ref="E168" r:id="R49e5fa584108449b"/>
    <hyperlink ref="A169" r:id="R46c5f2f4af434a14"/>
    <hyperlink ref="E169" r:id="R57a417ba79e3413f"/>
    <hyperlink ref="A170" r:id="Rda68f5c96339478a"/>
    <hyperlink ref="E170" r:id="R297e32edcade4656"/>
    <hyperlink ref="A171" r:id="Rb271bb4b7db84e67"/>
    <hyperlink ref="E171" r:id="R4422503493f84f6d"/>
    <hyperlink ref="A172" r:id="Rf47707e14057404a"/>
    <hyperlink ref="E172" r:id="Rd4a3c04a7fed4d6f"/>
    <hyperlink ref="A173" r:id="R7ae3d4c6a3a24555"/>
    <hyperlink ref="E173" r:id="Re70e2af765a84cea"/>
    <hyperlink ref="A174" r:id="R41e9c100124b4ce0"/>
    <hyperlink ref="E174" r:id="R5cf08a8bca9e4939"/>
    <hyperlink ref="A175" r:id="R1dde181601254631"/>
    <hyperlink ref="E175" r:id="R3f6ca7ee0e234c05"/>
    <hyperlink ref="A176" r:id="R229eb2e118c14dba"/>
    <hyperlink ref="E176" r:id="R34cdfca87a66452f"/>
    <hyperlink ref="A177" r:id="R2dfc61e8544a45f3"/>
    <hyperlink ref="E177" r:id="R476d35c86d0b4f9d"/>
    <hyperlink ref="A178" r:id="R73100b99c0a54800"/>
    <hyperlink ref="E178" r:id="Rea7f3d30ae424b91"/>
    <hyperlink ref="A179" r:id="Rb68ebb10cbae4690"/>
    <hyperlink ref="E179" r:id="R60c1369f4586419b"/>
    <hyperlink ref="A180" r:id="Rc93e21f5f0a94602"/>
    <hyperlink ref="E180" r:id="Rc7ba0f67cb7f4d7b"/>
    <hyperlink ref="A181" r:id="R9615e1a398034864"/>
    <hyperlink ref="E181" r:id="R21cd9d0ddc51422e"/>
    <hyperlink ref="A182" r:id="R01f03596aca548eb"/>
    <hyperlink ref="E182" r:id="Rf03a4df9923344f6"/>
    <hyperlink ref="A183" r:id="R49fbc54c9ef8455c"/>
    <hyperlink ref="E183" r:id="R9b42a98fc7f642c1"/>
    <hyperlink ref="A184" r:id="R3e79221f204e40db"/>
    <hyperlink ref="E184" r:id="Ra5e58dacad094e7b"/>
    <hyperlink ref="A185" r:id="R0456b2739c4e4d30"/>
    <hyperlink ref="E185" r:id="R14b4a6cbbfbe451e"/>
    <hyperlink ref="A186" r:id="R96640ee9d2014972"/>
    <hyperlink ref="E186" r:id="R127213e348694caa"/>
    <hyperlink ref="A187" r:id="R744c6cec3b2048d1"/>
    <hyperlink ref="E187" r:id="R4a208dc7894c416f"/>
    <hyperlink ref="A188" r:id="R9dc2e2d79f1d40b9"/>
    <hyperlink ref="E188" r:id="R285b5926f6c14b2f"/>
    <hyperlink ref="A189" r:id="Rf1eedf01cf964c14"/>
    <hyperlink ref="E189" r:id="R92228868edba4e43"/>
    <hyperlink ref="A190" r:id="R57f456d42e184734"/>
    <hyperlink ref="E190" r:id="R4ac3a4d55dff4e54"/>
    <hyperlink ref="A191" r:id="R8f455033d9b24082"/>
    <hyperlink ref="E191" r:id="R090b31f42da04bb8"/>
    <hyperlink ref="A192" r:id="R52b3d937b18d47e1"/>
    <hyperlink ref="E192" r:id="R4cfbbff3219144f9"/>
    <hyperlink ref="A193" r:id="R4f92a4cf3fe94d81"/>
    <hyperlink ref="E193" r:id="R23c32cbec8f243d2"/>
    <hyperlink ref="A194" r:id="Rc3a92e189ccd4932"/>
    <hyperlink ref="E194" r:id="Rbd92952fd2c344d3"/>
    <hyperlink ref="A195" r:id="R116efc5c4c4742dd"/>
    <hyperlink ref="E195" r:id="R703462d8383145e7"/>
    <hyperlink ref="A196" r:id="R419bbd59532149fc"/>
    <hyperlink ref="E196" r:id="R4ccfb5f6974c4db0"/>
    <hyperlink ref="A197" r:id="R8b11216e4d7340d1"/>
    <hyperlink ref="E197" r:id="Rc6d09509a8e44e02"/>
    <hyperlink ref="A198" r:id="R63420984ea9840ea"/>
    <hyperlink ref="E198" r:id="Rbc00551d939c4ed3"/>
    <hyperlink ref="A199" r:id="Rcb5d1f7f9bbd412e"/>
    <hyperlink ref="E199" r:id="Rd1516b3c0d9a4cb8"/>
    <hyperlink ref="A200" r:id="Rd66b1fbaa4524dcc"/>
    <hyperlink ref="E200" r:id="R616a6668d36b4433"/>
    <hyperlink ref="A201" r:id="R4d4ca03b2242454f"/>
    <hyperlink ref="E201" r:id="R43e5cfdcc55445fb"/>
    <hyperlink ref="A202" r:id="R4adbac51551447b9"/>
    <hyperlink ref="E202" r:id="Rb51c2780bd9746e6"/>
    <hyperlink ref="A203" r:id="R22baea281f734147"/>
    <hyperlink ref="E203" r:id="R677f6805d4d54291"/>
    <hyperlink ref="A204" r:id="R0ceed79bd69c4aa6"/>
    <hyperlink ref="E204" r:id="R5f9b18e780124c44"/>
    <hyperlink ref="A205" r:id="R0ca8a9af51384d62"/>
    <hyperlink ref="E205" r:id="R75fd6be03c83405c"/>
    <hyperlink ref="A206" r:id="R9f5a1719710e4a27"/>
    <hyperlink ref="E206" r:id="Rf36b8c80fb714497"/>
    <hyperlink ref="A207" r:id="R2ab6d4ffe9af4f8c"/>
    <hyperlink ref="E207" r:id="R83645f1c04d74f95"/>
    <hyperlink ref="A208" r:id="Ra539434c8b224914"/>
    <hyperlink ref="E208" r:id="R6e17ded8c68041bc"/>
    <hyperlink ref="A209" r:id="Rb14a709ce5994a77"/>
    <hyperlink ref="E209" r:id="R114abc24cb1f477e"/>
    <hyperlink ref="A210" r:id="R6de5f9285fb842e2"/>
    <hyperlink ref="E210" r:id="R61455c0c62b7477b"/>
    <hyperlink ref="A211" r:id="R983d72ac608149fe"/>
    <hyperlink ref="E211" r:id="R34c04cf834b74ce4"/>
    <hyperlink ref="A212" r:id="Re7c8f9caf4a44d46"/>
    <hyperlink ref="E212" r:id="R4b0f9f09c5d748fd"/>
    <hyperlink ref="A213" r:id="Rcbf6e7ac0fca416f"/>
    <hyperlink ref="E213" r:id="R92a5ce02be5d4a16"/>
    <hyperlink ref="A214" r:id="R518c93ed46844236"/>
    <hyperlink ref="E214" r:id="R5a3cbdc2ffa54126"/>
    <hyperlink ref="A215" r:id="Rbd42f90de65743af"/>
    <hyperlink ref="E215" r:id="R8b23807739c44f12"/>
    <hyperlink ref="A216" r:id="Re4ca71618ecb4b84"/>
    <hyperlink ref="E216" r:id="R993e0f212f4145a8"/>
    <hyperlink ref="A217" r:id="R4dc4d369d64644db"/>
    <hyperlink ref="E217" r:id="Rb89f42affef9430d"/>
    <hyperlink ref="A218" r:id="R72018197d0844219"/>
    <hyperlink ref="E218" r:id="R607d0056c15944f5"/>
    <hyperlink ref="A219" r:id="Ra91016c7648649c5"/>
    <hyperlink ref="E219" r:id="R91bff501f59745ee"/>
    <hyperlink ref="A220" r:id="Rf7f6786795124b04"/>
    <hyperlink ref="E220" r:id="R7ffc57c244524b0d"/>
    <hyperlink ref="A221" r:id="R900f54e978c94361"/>
    <hyperlink ref="E221" r:id="Rca543fc49b774264"/>
    <hyperlink ref="A222" r:id="Ra51c861a01984038"/>
    <hyperlink ref="E222" r:id="R748f9bd3008e4730"/>
    <hyperlink ref="A223" r:id="R2cc0a592911b4bf5"/>
    <hyperlink ref="E223" r:id="R3719db449a164f68"/>
    <hyperlink ref="A224" r:id="R84ac34c5a9cb4a91"/>
    <hyperlink ref="E224" r:id="Rcab239dd275b425d"/>
    <hyperlink ref="A225" r:id="Rc5a4179775274064"/>
    <hyperlink ref="E225" r:id="R8f3d0c1e75344d61"/>
    <hyperlink ref="A226" r:id="Ra4c6fd924827404d"/>
    <hyperlink ref="E226" r:id="R965879a085844ab3"/>
    <hyperlink ref="A227" r:id="Rb01cbc5d31d2408b"/>
    <hyperlink ref="E227" r:id="R164faf202ebf4e63"/>
    <hyperlink ref="A228" r:id="R537c70d17b054f96"/>
    <hyperlink ref="E228" r:id="Rf63aa6f041304acc"/>
    <hyperlink ref="A229" r:id="Rf2c400200dd54a82"/>
    <hyperlink ref="E229" r:id="R2203d3b76d7e4233"/>
    <hyperlink ref="A230" r:id="Rd0431ca417b94923"/>
    <hyperlink ref="E230" r:id="Rf4b6b838e55848ed"/>
    <hyperlink ref="A231" r:id="R35c26f7fbe75499a"/>
    <hyperlink ref="E231" r:id="Rb4535c13c1754558"/>
    <hyperlink ref="A232" r:id="R11a8864af8404e6d"/>
    <hyperlink ref="E232" r:id="R8753b2e54c1849d7"/>
    <hyperlink ref="A233" r:id="R837d39c2559849a9"/>
    <hyperlink ref="E233" r:id="R35e2a473cc6b47bb"/>
    <hyperlink ref="A234" r:id="Rc02d7df49d1f4054"/>
    <hyperlink ref="E234" r:id="R0915be0daf5a4018"/>
    <hyperlink ref="A235" r:id="R746968ff6ede4e96"/>
    <hyperlink ref="E235" r:id="R1c8b43d38c9545b7"/>
    <hyperlink ref="A236" r:id="R2951194909f2406f"/>
    <hyperlink ref="E236" r:id="Rd178abd3a14b4a36"/>
    <hyperlink ref="A237" r:id="R9f06e3d927a44765"/>
    <hyperlink ref="E237" r:id="R7424d578a4c64b93"/>
    <hyperlink ref="A238" r:id="R3c6fbfa4df38494d"/>
    <hyperlink ref="E238" r:id="R2198c36096ca4282"/>
    <hyperlink ref="A239" r:id="Redaf5448a5114e08"/>
    <hyperlink ref="E239" r:id="R73ad2b32cb1142c4"/>
    <hyperlink ref="A240" r:id="Rd9dedc91bc4e4f61"/>
    <hyperlink ref="E240" r:id="R0758867e1d284b67"/>
    <hyperlink ref="A241" r:id="R0c230e02dc394e80"/>
    <hyperlink ref="E241" r:id="R0149c1106af74494"/>
    <hyperlink ref="A242" r:id="R9aac62f67d084298"/>
    <hyperlink ref="E242" r:id="Rdf8ac148fc444589"/>
    <hyperlink ref="A243" r:id="Rbf8243f2813a408a"/>
    <hyperlink ref="E243" r:id="Re66190205f484c7b"/>
    <hyperlink ref="A244" r:id="R252679ed192d4e1e"/>
    <hyperlink ref="E244" r:id="Re747a78c60f54faf"/>
    <hyperlink ref="A245" r:id="Rbb46bd75b1e04051"/>
    <hyperlink ref="E245" r:id="R3a531037c2e5455f"/>
    <hyperlink ref="A246" r:id="Rc7a7103caaa44cfe"/>
    <hyperlink ref="E246" r:id="Rbb002aa3481f48dd"/>
    <hyperlink ref="A247" r:id="R661610cbdc7f45a7"/>
    <hyperlink ref="E247" r:id="Rb238459f8c3a4d0a"/>
    <hyperlink ref="A248" r:id="Rf9f6e9637de04ba1"/>
    <hyperlink ref="E248" r:id="R96e6e531fd474292"/>
    <hyperlink ref="A249" r:id="Rf3f532cbf7ec4058"/>
    <hyperlink ref="E249" r:id="Re65f640daa0b44d9"/>
    <hyperlink ref="A250" r:id="Rfe4866b2ea414604"/>
    <hyperlink ref="E250" r:id="R8993771f5a92413a"/>
    <hyperlink ref="A251" r:id="R96622cafd0e4439e"/>
    <hyperlink ref="E251" r:id="Rbe28560fa9a34fc1"/>
    <hyperlink ref="A252" r:id="Rb321d9782f9c4f3d"/>
    <hyperlink ref="E252" r:id="R87ba52fec1e74893"/>
    <hyperlink ref="A253" r:id="Rabd08f568aac4e9b"/>
    <hyperlink ref="E253" r:id="Rf7c7eecae7964990"/>
    <hyperlink ref="A254" r:id="R084684fd7168425e"/>
    <hyperlink ref="E254" r:id="R0b47b59af8f847ec"/>
    <hyperlink ref="A255" r:id="Rafec6e1b08e1403f"/>
    <hyperlink ref="E255" r:id="Rab0ca4368f1344ac"/>
    <hyperlink ref="A256" r:id="Rb8a4810efe3041fb"/>
    <hyperlink ref="E256" r:id="R39dae002f62c4c4e"/>
    <hyperlink ref="A257" r:id="Rf9ae9bc91bf84f38"/>
    <hyperlink ref="E257" r:id="R6ba7a8135bb84f71"/>
    <hyperlink ref="A258" r:id="R53d4bd32534d4021"/>
    <hyperlink ref="E258" r:id="Rd156c9a53fdc432b"/>
    <hyperlink ref="A259" r:id="R316f2bfaa08b4880"/>
    <hyperlink ref="E259" r:id="R6821a90ff56945a0"/>
    <hyperlink ref="A260" r:id="Ref93580445b44c84"/>
    <hyperlink ref="E260" r:id="Rb6e640f693944453"/>
    <hyperlink ref="A261" r:id="R5cfd8154d2484786"/>
    <hyperlink ref="E261" r:id="Rf94b4b6779fe4f81"/>
    <hyperlink ref="A262" r:id="R22d6e80e070d469b"/>
    <hyperlink ref="E262" r:id="R805fbf6caba947ae"/>
    <hyperlink ref="A263" r:id="R02537ad5248b4088"/>
    <hyperlink ref="E263" r:id="R1f6e53a099454674"/>
    <hyperlink ref="A264" r:id="R876275ec227a4353"/>
    <hyperlink ref="E264" r:id="Re3aab16becf5483e"/>
    <hyperlink ref="A265" r:id="Rf871dafda1514be4"/>
    <hyperlink ref="E265" r:id="R5a6fd782384a4847"/>
    <hyperlink ref="A266" r:id="R7b881ba8e34a4691"/>
    <hyperlink ref="E266" r:id="R4dcfb399e023413c"/>
    <hyperlink ref="A267" r:id="Rb7749de809724f75"/>
    <hyperlink ref="E267" r:id="Rfecd5a2d241b48a1"/>
    <hyperlink ref="A268" r:id="R8ae326c1d77c4831"/>
    <hyperlink ref="E268" r:id="R2960ef2377f04c9d"/>
    <hyperlink ref="A269" r:id="Rdeb18eb2952b475c"/>
    <hyperlink ref="E269" r:id="R3b221d7d90714934"/>
    <hyperlink ref="A270" r:id="R79a28d56e36b4a7b"/>
    <hyperlink ref="E270" r:id="R4de84aadaa874d92"/>
    <hyperlink ref="A271" r:id="Rd3ca78b486a54505"/>
    <hyperlink ref="E271" r:id="Rd8006d7c673840be"/>
    <hyperlink ref="A272" r:id="R77772bb5192240ab"/>
    <hyperlink ref="E272" r:id="Rfd2bc3f53bd14b30"/>
    <hyperlink ref="A273" r:id="Rf885cf8cf5154b3d"/>
    <hyperlink ref="E273" r:id="R87f82c574f9d4f94"/>
    <hyperlink ref="A274" r:id="R09ae0632d0dc4be7"/>
    <hyperlink ref="E274" r:id="R4a06662ddddf40b2"/>
    <hyperlink ref="A275" r:id="Rc0d0f769008842cd"/>
    <hyperlink ref="E275" r:id="Rd43b657348914220"/>
    <hyperlink ref="A276" r:id="R3600a44136fe42e3"/>
    <hyperlink ref="E276" r:id="R906524685abc44b5"/>
    <hyperlink ref="A277" r:id="R7533eef0b9314539"/>
    <hyperlink ref="E277" r:id="R166c8fc030134d0e"/>
    <hyperlink ref="A278" r:id="R33a1415246dd40f0"/>
    <hyperlink ref="E278" r:id="R689fc1298b56452d"/>
    <hyperlink ref="A279" r:id="R6fd2a8f5175e486e"/>
    <hyperlink ref="E279" r:id="Rba9186f1b3bf4248"/>
    <hyperlink ref="A280" r:id="R2a2dc004b3514914"/>
    <hyperlink ref="E280" r:id="R3bf20020acf04383"/>
    <hyperlink ref="A281" r:id="Ree402ee8c80d4254"/>
    <hyperlink ref="E281" r:id="Rbe4c1a823f174945"/>
    <hyperlink ref="A282" r:id="Rbd2cc0273b644132"/>
    <hyperlink ref="E282" r:id="Rc0e6a19135d14d88"/>
    <hyperlink ref="A283" r:id="Rf147db244e4549b8"/>
    <hyperlink ref="E283" r:id="R8c2bc6c1f5804430"/>
    <hyperlink ref="A284" r:id="Rf737ac895c7e48c4"/>
    <hyperlink ref="E284" r:id="R825c627223c9474d"/>
    <hyperlink ref="A285" r:id="R7f7b96423914455e"/>
    <hyperlink ref="E285" r:id="R26c6557eabe742c6"/>
    <hyperlink ref="A286" r:id="R9f334507444c480d"/>
    <hyperlink ref="E286" r:id="R4ac10cde8205490c"/>
    <hyperlink ref="A287" r:id="R76317c0a59c04f86"/>
    <hyperlink ref="E287" r:id="R128c2cc87dcf4927"/>
    <hyperlink ref="A288" r:id="Rd248aa0c974f4801"/>
    <hyperlink ref="E288" r:id="Rcb0e7e1ab43d4d0b"/>
    <hyperlink ref="A289" r:id="R1e049a76215d4abf"/>
    <hyperlink ref="E289" r:id="R1d5e03bbf8c14e39"/>
    <hyperlink ref="A290" r:id="R036ee292960c4c16"/>
    <hyperlink ref="E290" r:id="R4d55e329ea894abe"/>
    <hyperlink ref="A291" r:id="R9efff6e4ffae4c43"/>
    <hyperlink ref="E291" r:id="R63df2e90f0bf4e22"/>
    <hyperlink ref="A292" r:id="R1be94091eb774158"/>
    <hyperlink ref="E292" r:id="R9d3e4218713547bd"/>
    <hyperlink ref="A293" r:id="R8c2ad7432271487b"/>
    <hyperlink ref="E293" r:id="R707477d2b8274614"/>
    <hyperlink ref="A294" r:id="R5b2b3c74bab04162"/>
    <hyperlink ref="E294" r:id="R834b79234d0241bc"/>
    <hyperlink ref="A295" r:id="Rdf4e17212681431b"/>
    <hyperlink ref="E295" r:id="Rd32e372ad2a5445c"/>
    <hyperlink ref="A296" r:id="Rc5586fd8ab0e4d00"/>
    <hyperlink ref="E296" r:id="R6b89a4f329734e35"/>
    <hyperlink ref="A297" r:id="Re3e32c60d8394acc"/>
    <hyperlink ref="E297" r:id="R4f03868ac5a84cd4"/>
    <hyperlink ref="A298" r:id="R30c7c68554994b40"/>
    <hyperlink ref="E298" r:id="Rfec31fed93c04796"/>
    <hyperlink ref="A299" r:id="R97d8de19a1944006"/>
    <hyperlink ref="E299" r:id="R1e6e4b8570f64c6d"/>
    <hyperlink ref="A300" r:id="Rec74f320ba7f4c9f"/>
    <hyperlink ref="E300" r:id="R022a9f8ab4334d76"/>
    <hyperlink ref="A301" r:id="R5cc410d5480b4974"/>
    <hyperlink ref="E301" r:id="R642816ea55b445a1"/>
    <hyperlink ref="A302" r:id="R48db35f0bd914be2"/>
    <hyperlink ref="E302" r:id="R52f0df15248f4198"/>
    <hyperlink ref="A303" r:id="R4efc598ccf3041c6"/>
    <hyperlink ref="E303" r:id="R2542e7bb92264805"/>
    <hyperlink ref="A304" r:id="R8edf1eaad6aa4a57"/>
    <hyperlink ref="E304" r:id="R59edb5c94d3e4f77"/>
    <hyperlink ref="A305" r:id="R71559618fdac4a03"/>
    <hyperlink ref="E305" r:id="Rfa26b30fe896450b"/>
    <hyperlink ref="A306" r:id="R5597900064b142e8"/>
    <hyperlink ref="E306" r:id="Rd320b39acc7e4e91"/>
    <hyperlink ref="A307" r:id="R353cb0a9c97a4668"/>
    <hyperlink ref="E307" r:id="Re5a75b938316483f"/>
    <hyperlink ref="A308" r:id="Ra3c522e5463b4436"/>
    <hyperlink ref="E308" r:id="R7dbdbf8761914cc1"/>
    <hyperlink ref="A309" r:id="Rbcf418f2992b4bad"/>
    <hyperlink ref="E309" r:id="Rfefec310f58d46bf"/>
    <hyperlink ref="A310" r:id="Rb6c7d71d27e44ef2"/>
    <hyperlink ref="E310" r:id="R9cdb10cb9d444acf"/>
    <hyperlink ref="A311" r:id="R83e3c90f7371489d"/>
    <hyperlink ref="E311" r:id="R395bdd598cf04f4a"/>
    <hyperlink ref="A312" r:id="R591bdd2458364f71"/>
    <hyperlink ref="E312" r:id="R954d47da963c4bcb"/>
    <hyperlink ref="A313" r:id="Rb3360accfb36414d"/>
    <hyperlink ref="E313" r:id="R87f63275941f4dcc"/>
    <hyperlink ref="A314" r:id="Rd2b1c47309b449a9"/>
    <hyperlink ref="E314" r:id="R544723133ca745db"/>
    <hyperlink ref="A315" r:id="Rfe8aa0cf90864f1d"/>
    <hyperlink ref="E315" r:id="R7ccc7d9d44ba4fbc"/>
    <hyperlink ref="A316" r:id="Rfd4044d939c34341"/>
    <hyperlink ref="E316" r:id="R98cc2b8d3d634c93"/>
    <hyperlink ref="A317" r:id="R2eb6312e4c314684"/>
    <hyperlink ref="E317" r:id="R70eb4b0276b54500"/>
    <hyperlink ref="A318" r:id="Re93a8e8e60664d36"/>
    <hyperlink ref="E318" r:id="R22ae8165047b4bc0"/>
    <hyperlink ref="A319" r:id="Rce05dc26e3ba46f1"/>
    <hyperlink ref="E319" r:id="Ra3282aca7d5043e3"/>
    <hyperlink ref="A320" r:id="R70540c7693db41e4"/>
    <hyperlink ref="E320" r:id="R270bbff492cb4836"/>
    <hyperlink ref="A321" r:id="R09680cef92174afb"/>
    <hyperlink ref="E321" r:id="Rd1a0ddce0f424d96"/>
    <hyperlink ref="A322" r:id="Ra1ff11e9b7e14d61"/>
    <hyperlink ref="E322" r:id="Ra6500d4bf5554409"/>
    <hyperlink ref="A323" r:id="R606d289d52404024"/>
    <hyperlink ref="E323" r:id="R00dc3bb2a777406e"/>
    <hyperlink ref="A324" r:id="R4119a6bf761f451d"/>
    <hyperlink ref="E324" r:id="R2cc821efee864691"/>
    <hyperlink ref="A325" r:id="R409fc53ea3614225"/>
    <hyperlink ref="E325" r:id="Raec41d01498c4979"/>
    <hyperlink ref="A326" r:id="Rb614fc121f8742c5"/>
    <hyperlink ref="E326" r:id="R4da9f0bc7061476a"/>
    <hyperlink ref="A327" r:id="R5a66cb56919d466e"/>
    <hyperlink ref="E327" r:id="Rcfea423267004a4a"/>
    <hyperlink ref="A328" r:id="Rfa092d6a630040c7"/>
    <hyperlink ref="E328" r:id="Ra54ae516b1f94420"/>
    <hyperlink ref="A329" r:id="Rc68746e4f4dc4f7c"/>
    <hyperlink ref="E329" r:id="R6763c081b5864038"/>
    <hyperlink ref="A330" r:id="R00ce9935228b4520"/>
    <hyperlink ref="E330" r:id="Rb4414596b53646b1"/>
    <hyperlink ref="A331" r:id="Rd8bc22920ce44173"/>
    <hyperlink ref="E331" r:id="Reca5b3ea38e2493e"/>
    <hyperlink ref="A332" r:id="R6e61bef2b0044eea"/>
    <hyperlink ref="E332" r:id="Rec49afeae0734fff"/>
    <hyperlink ref="A333" r:id="Ref4a91a5c47d49ea"/>
    <hyperlink ref="E333" r:id="R896c0916eade4ad0"/>
    <hyperlink ref="A334" r:id="R1ce4f8a48fd74fa8"/>
    <hyperlink ref="E334" r:id="R5d09e80ba8584ada"/>
    <hyperlink ref="A335" r:id="R75fad3eea5874f84"/>
    <hyperlink ref="E335" r:id="Rc06c769eb60f4404"/>
    <hyperlink ref="A336" r:id="Rd8e0b69ec08941d9"/>
    <hyperlink ref="E336" r:id="R4e9c5366d78a4534"/>
    <hyperlink ref="A337" r:id="Ra8804ddcf1474414"/>
    <hyperlink ref="E337" r:id="Rebcf9bb22a24479c"/>
    <hyperlink ref="A338" r:id="R04d98eb82d9d46ef"/>
    <hyperlink ref="E338" r:id="Racb97c7f73c54ea2"/>
    <hyperlink ref="A339" r:id="R1d3d2adcaf7e4610"/>
    <hyperlink ref="E339" r:id="R15cdb9ebe87345f1"/>
    <hyperlink ref="A340" r:id="R9504c08cae29498c"/>
    <hyperlink ref="E340" r:id="R29f5f87c7b7842bb"/>
    <hyperlink ref="A341" r:id="Re41beca1948d4224"/>
    <hyperlink ref="E341" r:id="Rde63c5367a404cfc"/>
    <hyperlink ref="A342" r:id="R8cfc60c7e6a94227"/>
    <hyperlink ref="E342" r:id="R9dce8507d86b4ed5"/>
    <hyperlink ref="A343" r:id="Rd59659a5d84d4ca1"/>
    <hyperlink ref="E343" r:id="R3b78c74752894879"/>
    <hyperlink ref="A344" r:id="Rc26181bf1c144225"/>
    <hyperlink ref="E344" r:id="R9b5734bb88a245b1"/>
    <hyperlink ref="A345" r:id="Rf344aed8cc6048cc"/>
    <hyperlink ref="E345" r:id="R1bce024ddcff4ffe"/>
    <hyperlink ref="A346" r:id="Rc4b1e9e5d1bd4517"/>
    <hyperlink ref="E346" r:id="Rd19082ee6c9941a5"/>
    <hyperlink ref="A347" r:id="R218881898eac43c3"/>
    <hyperlink ref="E347" r:id="R67534a0fd71f48d8"/>
    <hyperlink ref="A348" r:id="R38672a5ecfd54cfe"/>
    <hyperlink ref="E348" r:id="R7be67ceea43347bb"/>
    <hyperlink ref="A349" r:id="R37eade459b294b12"/>
    <hyperlink ref="E349" r:id="Rc256da80337e4572"/>
    <hyperlink ref="A350" r:id="R942b5ae5ca644910"/>
    <hyperlink ref="E350" r:id="R24a4c4d894e94593"/>
    <hyperlink ref="A351" r:id="Rf4d7473eeb5f4fa0"/>
    <hyperlink ref="E351" r:id="R867efec0018349fe"/>
    <hyperlink ref="A352" r:id="Rd004a0c8244443b1"/>
    <hyperlink ref="E352" r:id="Rf101d882fd614715"/>
    <hyperlink ref="A353" r:id="R136ca146410f475d"/>
    <hyperlink ref="E353" r:id="Rf5925f17ac2444d2"/>
    <hyperlink ref="A354" r:id="R0a91471fbbcc4eb1"/>
    <hyperlink ref="E354" r:id="R7843b35e941a40ea"/>
    <hyperlink ref="A355" r:id="Rab2496d35d65458c"/>
    <hyperlink ref="E355" r:id="R8e20eda20b8c4db4"/>
    <hyperlink ref="A356" r:id="R69778b93841247ad"/>
    <hyperlink ref="E356" r:id="Raecb6badf1314ded"/>
    <hyperlink ref="A357" r:id="R0fe24d9621c64a15"/>
    <hyperlink ref="E357" r:id="Rb21c479252cc4abe"/>
    <hyperlink ref="A358" r:id="R1f8c5d5fd5e34544"/>
    <hyperlink ref="E358" r:id="Rb48f3011529e40e6"/>
    <hyperlink ref="A359" r:id="R1fd495d9ceb04ddd"/>
    <hyperlink ref="E359" r:id="Rd3ffe87c3c9f44a8"/>
    <hyperlink ref="A360" r:id="Rdd14732b5cd944c8"/>
    <hyperlink ref="E360" r:id="R6daa14e0983c4934"/>
    <hyperlink ref="A361" r:id="R572888b487fe4ef7"/>
    <hyperlink ref="E361" r:id="Rdb4a6a49fca24ae4"/>
    <hyperlink ref="A362" r:id="Reaa97c28749248af"/>
    <hyperlink ref="E362" r:id="R614a6e6cc2ae4f1a"/>
    <hyperlink ref="A363" r:id="R563eea7920214a81"/>
    <hyperlink ref="E363" r:id="R3fec0a2bf1c3422e"/>
    <hyperlink ref="A364" r:id="R7927ff3b87324d3b"/>
    <hyperlink ref="E364" r:id="R2da41076bec344bb"/>
    <hyperlink ref="A365" r:id="R102009552cb040f0"/>
    <hyperlink ref="E365" r:id="R084782532fdb4ebb"/>
    <hyperlink ref="A366" r:id="R817b924dd2b74aed"/>
    <hyperlink ref="E366" r:id="R8106e91555784809"/>
    <hyperlink ref="A367" r:id="Rd528ee2348964599"/>
    <hyperlink ref="E367" r:id="R20417efb0b9b4f49"/>
    <hyperlink ref="A368" r:id="Rc7bb1c2fa8fc4084"/>
    <hyperlink ref="E368" r:id="Re03cd3c86050400d"/>
    <hyperlink ref="A369" r:id="Re45d7fba072f4431"/>
    <hyperlink ref="E369" r:id="R55cb68fa84224ced"/>
    <hyperlink ref="A370" r:id="R7b9c58b29aab4f09"/>
    <hyperlink ref="E370" r:id="R99cd5eebb507477d"/>
    <hyperlink ref="A371" r:id="R103364bc989a43da"/>
    <hyperlink ref="E371" r:id="R4ecf8d4e8d70403f"/>
    <hyperlink ref="A372" r:id="Re8e0f68a799d4438"/>
    <hyperlink ref="E372" r:id="Ra893990e433249e5"/>
    <hyperlink ref="A373" r:id="R60725e85eff64a45"/>
    <hyperlink ref="E373" r:id="R4b61d16b14324c71"/>
    <hyperlink ref="A374" r:id="R64107a0c3be14ac4"/>
    <hyperlink ref="E374" r:id="R9894cf06ff3044f8"/>
    <hyperlink ref="A375" r:id="Rc6a68e8512ac4fe4"/>
    <hyperlink ref="E375" r:id="R4f182b0ab15d4ce8"/>
    <hyperlink ref="A376" r:id="R8c8f2a4f02fe4b8b"/>
    <hyperlink ref="E376" r:id="Rfd2574c75b5a4d71"/>
    <hyperlink ref="A377" r:id="R4eaa0c70eed74c3b"/>
    <hyperlink ref="E377" r:id="R4cbd344609e645b4"/>
    <hyperlink ref="A378" r:id="R5bc5d2aa8f4046d5"/>
    <hyperlink ref="E378" r:id="Rb0c094dcb0074211"/>
    <hyperlink ref="A379" r:id="R1af58bcbfe8a41ba"/>
    <hyperlink ref="E379" r:id="R44dae6b1a5f44500"/>
    <hyperlink ref="A380" r:id="Ra5705b9f72eb45ed"/>
    <hyperlink ref="E380" r:id="Rc2a2c4ac6eb74b11"/>
    <hyperlink ref="A381" r:id="R1864ac7638c447d9"/>
    <hyperlink ref="E381" r:id="R6a2b07fa1e884acf"/>
    <hyperlink ref="A382" r:id="R9161ea6d21324651"/>
    <hyperlink ref="E382" r:id="Raffb7143e403441e"/>
    <hyperlink ref="A383" r:id="R48b506c8f6324c26"/>
    <hyperlink ref="E383" r:id="R3bab78586db24f9a"/>
    <hyperlink ref="A384" r:id="R3f17a6c666f64602"/>
    <hyperlink ref="E384" r:id="R991d144ac20541f7"/>
    <hyperlink ref="A385" r:id="R967b4e3a076c45b6"/>
    <hyperlink ref="E385" r:id="Rba7b31dda87641c6"/>
    <hyperlink ref="A386" r:id="R4f448a61928c434f"/>
    <hyperlink ref="E386" r:id="R988bdd8f072e4bc0"/>
    <hyperlink ref="A387" r:id="R872d7f15101e4492"/>
    <hyperlink ref="E387" r:id="R524b7b97bdca4df1"/>
    <hyperlink ref="A388" r:id="Re826ea99a3fc47b1"/>
    <hyperlink ref="E388" r:id="R1918df5f14c645c6"/>
    <hyperlink ref="A389" r:id="R24becfd9efa746d1"/>
    <hyperlink ref="E389" r:id="R0c627216007e4bb2"/>
    <hyperlink ref="A390" r:id="R4aeae046c03e48b5"/>
    <hyperlink ref="E390" r:id="R2dfcdf4cb9824522"/>
    <hyperlink ref="A391" r:id="Raae59602107a41f0"/>
    <hyperlink ref="E391" r:id="Rc7c52b14557443d8"/>
    <hyperlink ref="A392" r:id="Reb3279aacc634d3d"/>
    <hyperlink ref="E392" r:id="R19b55161fd564950"/>
    <hyperlink ref="A393" r:id="R35c82b16513e43d3"/>
    <hyperlink ref="E393" r:id="Rdf2f59a534e447ae"/>
    <hyperlink ref="A394" r:id="R9db75e539fa74f4e"/>
    <hyperlink ref="E394" r:id="R78890a89e8ae41ac"/>
    <hyperlink ref="A395" r:id="Rf6a858ea10774e6a"/>
    <hyperlink ref="E395" r:id="R80b71c6dacd943a1"/>
    <hyperlink ref="A396" r:id="R41b9ae362ce14619"/>
    <hyperlink ref="E396" r:id="Rcffcd9c8790a4606"/>
    <hyperlink ref="A397" r:id="Re0ced314f18a498e"/>
    <hyperlink ref="E397" r:id="Rb386542b3b5c4835"/>
    <hyperlink ref="A398" r:id="Rb9ef498589334cf4"/>
    <hyperlink ref="E398" r:id="R4f1099d5273144f6"/>
    <hyperlink ref="A399" r:id="R1475147967954c02"/>
    <hyperlink ref="E399" r:id="R004ccfab29794ae3"/>
    <hyperlink ref="A400" r:id="Rb18639b4a72044f6"/>
    <hyperlink ref="E400" r:id="R8394379a0a1d4396"/>
    <hyperlink ref="A401" r:id="R0ec39d138d014b9d"/>
    <hyperlink ref="E401" r:id="R07df58e97ac044ee"/>
    <hyperlink ref="A402" r:id="R619d072bd2374e52"/>
    <hyperlink ref="E402" r:id="R93f3ece460a24cf0"/>
    <hyperlink ref="A403" r:id="Rf4aa6e7c0d394b47"/>
    <hyperlink ref="E403" r:id="Rbd222b35755e4bd1"/>
    <hyperlink ref="A404" r:id="R650b3c3031894fe4"/>
    <hyperlink ref="E404" r:id="Re8d3d90c3a094f88"/>
    <hyperlink ref="A405" r:id="R84ff14ed6baa45c2"/>
    <hyperlink ref="E405" r:id="R3a6fcb3a2df24b63"/>
    <hyperlink ref="A406" r:id="Rc1bc06fc36394f5b"/>
    <hyperlink ref="E406" r:id="Rfde6262fe89840b5"/>
    <hyperlink ref="A407" r:id="R1585131b91744157"/>
    <hyperlink ref="E407" r:id="Rb293585d7cb6403a"/>
    <hyperlink ref="A408" r:id="R71f1f7323200410b"/>
    <hyperlink ref="E408" r:id="Re7f8cda2d786414e"/>
    <hyperlink ref="A409" r:id="Rde4109a501f541e5"/>
    <hyperlink ref="E409" r:id="Rc1cc4465643c48ee"/>
    <hyperlink ref="A410" r:id="R4064b64eb3d24e26"/>
    <hyperlink ref="E410" r:id="Rd394d9cf9df641b9"/>
    <hyperlink ref="A411" r:id="Rf85623cf26fb47af"/>
    <hyperlink ref="E411" r:id="R211bb3e346404eb1"/>
    <hyperlink ref="A412" r:id="R06ee977cafb74572"/>
    <hyperlink ref="E412" r:id="Rfc75194d79e94628"/>
    <hyperlink ref="A413" r:id="R52ef97bac583419d"/>
    <hyperlink ref="E413" r:id="Rcb6089c166a74326"/>
    <hyperlink ref="A414" r:id="Ra1e0e34fb36c418f"/>
    <hyperlink ref="E414" r:id="R6b2c3a5d17d643c2"/>
    <hyperlink ref="A415" r:id="Rd985d6d49dcd4c6e"/>
    <hyperlink ref="E415" r:id="R1b2847532f2c4d87"/>
    <hyperlink ref="A416" r:id="Re42981e902464b03"/>
    <hyperlink ref="E416" r:id="R3a7bfd34cd0c467a"/>
    <hyperlink ref="A417" r:id="R09f33a6b916a4a90"/>
    <hyperlink ref="E417" r:id="R3b76e970e437420b"/>
    <hyperlink ref="A418" r:id="Rb522f1ff7edc485c"/>
    <hyperlink ref="E418" r:id="Racd5ead79cd04eb8"/>
    <hyperlink ref="A419" r:id="Rd130987fe4e74af0"/>
    <hyperlink ref="E419" r:id="Ra99c618b26c248ac"/>
    <hyperlink ref="A420" r:id="Rbd526e27ff0c4448"/>
    <hyperlink ref="E420" r:id="Redda5ba766324ea9"/>
    <hyperlink ref="A421" r:id="R5fe5ba3a75bf4bf2"/>
    <hyperlink ref="E421" r:id="R5df821148b694b5e"/>
    <hyperlink ref="A422" r:id="R27bceb6c616d4bcc"/>
    <hyperlink ref="E422" r:id="R7e56546af8d44259"/>
    <hyperlink ref="A423" r:id="R2b5a8b8383b5437c"/>
    <hyperlink ref="E423" r:id="Rdd7a24f5f7f84a76"/>
    <hyperlink ref="A424" r:id="R55d27b77f89e4e75"/>
    <hyperlink ref="E424" r:id="R0845dcd9953047ab"/>
    <hyperlink ref="A425" r:id="R96a468163fff477b"/>
    <hyperlink ref="E425" r:id="Re6f048fafe4d4263"/>
    <hyperlink ref="A426" r:id="R0022ca1f00e1409d"/>
    <hyperlink ref="E426" r:id="Rc539d55b781b4807"/>
    <hyperlink ref="A427" r:id="R7ba2e16a648d466e"/>
    <hyperlink ref="E427" r:id="Rc314075667b54c1f"/>
    <hyperlink ref="A428" r:id="Ra81b751a013b4b67"/>
    <hyperlink ref="E428" r:id="R272218c257b6441a"/>
    <hyperlink ref="A429" r:id="R6b69c76447a24ac8"/>
    <hyperlink ref="E429" r:id="R6ff456f559d3477a"/>
    <hyperlink ref="A430" r:id="Rffb4f9bd7dcb44b7"/>
    <hyperlink ref="E430" r:id="R14ef9749e12d4bfd"/>
    <hyperlink ref="A431" r:id="R0f0294a608194f4b"/>
    <hyperlink ref="E431" r:id="Rbb2eb44a18d74bc5"/>
    <hyperlink ref="A432" r:id="R0d0b3702af87486a"/>
    <hyperlink ref="E432" r:id="R9df539ab565c4319"/>
    <hyperlink ref="A433" r:id="R96764ef1595445fb"/>
    <hyperlink ref="E433" r:id="R6435ca46058046d5"/>
    <hyperlink ref="A434" r:id="Rb7b82b9b3b0c4337"/>
    <hyperlink ref="E434" r:id="R65da5f292d2944cd"/>
    <hyperlink ref="A435" r:id="Rb35b16129ceb4823"/>
    <hyperlink ref="E435" r:id="R4cc1bd7e628c473e"/>
    <hyperlink ref="A436" r:id="R6f693cfbd8a548a4"/>
    <hyperlink ref="E436" r:id="R11f4dd6bdb2f4324"/>
    <hyperlink ref="A437" r:id="R0129c6b0782940c9"/>
    <hyperlink ref="E437" r:id="R2aa5e259e6e446fe"/>
    <hyperlink ref="A438" r:id="R98d87f1b89d54e00"/>
    <hyperlink ref="E438" r:id="Raaefe92288354c23"/>
    <hyperlink ref="A439" r:id="Ra79e3260f13e4b8a"/>
    <hyperlink ref="E439" r:id="Rc8aaa93216024339"/>
    <hyperlink ref="A440" r:id="Rddd8d81ce57041e3"/>
    <hyperlink ref="E440" r:id="Rf8d901af31434177"/>
    <hyperlink ref="A441" r:id="R9fc5ae976ee2436f"/>
    <hyperlink ref="E441" r:id="R43ba73d7b71a4abb"/>
    <hyperlink ref="A442" r:id="R2600395e47f94e8f"/>
    <hyperlink ref="E442" r:id="Rb4f5560a706b4307"/>
    <hyperlink ref="A443" r:id="R76827daa549c42e3"/>
    <hyperlink ref="E443" r:id="R6f8ca2128aed48ba"/>
    <hyperlink ref="A444" r:id="R6ccb4bf2eb214e42"/>
    <hyperlink ref="E444" r:id="Rccf87a40c426438d"/>
    <hyperlink ref="A445" r:id="R0dccf867df3e4073"/>
    <hyperlink ref="E445" r:id="R14afa448f6ba4bce"/>
    <hyperlink ref="A446" r:id="R4e919e23f8224293"/>
    <hyperlink ref="E446" r:id="Rb5a79ad2923a40b5"/>
    <hyperlink ref="A447" r:id="R4aad8dbe255f4b1c"/>
    <hyperlink ref="E447" r:id="R6fb93a75ffc54ac4"/>
    <hyperlink ref="A448" r:id="R0b44908597624f8f"/>
    <hyperlink ref="E448" r:id="R15b6ccaa341c42c2"/>
    <hyperlink ref="A449" r:id="Re95413bacef54dae"/>
    <hyperlink ref="E449" r:id="R85821f1e706c4073"/>
    <hyperlink ref="A450" r:id="Rf057cc6a006c46ff"/>
    <hyperlink ref="E450" r:id="R773475dd4368462e"/>
    <hyperlink ref="A451" r:id="Rb8d2ec823e1d417d"/>
    <hyperlink ref="E451" r:id="R3f8636c7b8e2412f"/>
    <hyperlink ref="A452" r:id="Rc9b3855ada7e4018"/>
    <hyperlink ref="E452" r:id="Rbfdfbe3b212f4466"/>
    <hyperlink ref="A453" r:id="R08d2dabf45b046eb"/>
    <hyperlink ref="E453" r:id="Rf03a53ce5cb5462b"/>
    <hyperlink ref="A454" r:id="Rbb76bce5201943fc"/>
    <hyperlink ref="E454" r:id="R3b5efb29467545e0"/>
    <hyperlink ref="A455" r:id="R6e0c91db8e8541f1"/>
    <hyperlink ref="E455" r:id="Ra30f1dbb207341a5"/>
    <hyperlink ref="A456" r:id="R08073da33cfc427d"/>
    <hyperlink ref="E456" r:id="R0d3706b8dbb14e36"/>
    <hyperlink ref="A457" r:id="R98f6288c55594e5f"/>
    <hyperlink ref="E457" r:id="R62ed3afd3f624ced"/>
    <hyperlink ref="A458" r:id="Rea07e0c3df3b4024"/>
    <hyperlink ref="E458" r:id="R3892c9e90b704d1a"/>
    <hyperlink ref="A459" r:id="R70a9ffc9dc314e71"/>
    <hyperlink ref="E459" r:id="R4f66460dd45846e2"/>
    <hyperlink ref="A460" r:id="R9e636181f1624645"/>
    <hyperlink ref="E460" r:id="R10e5c42e319d4053"/>
    <hyperlink ref="A461" r:id="R72c710fe04894a49"/>
    <hyperlink ref="E461" r:id="R249644aaabb846ff"/>
    <hyperlink ref="A462" r:id="R12e5a1ff1ff84e26"/>
    <hyperlink ref="E462" r:id="Rb64440c6f6244824"/>
    <hyperlink ref="A463" r:id="Rfb11f3e817a54eea"/>
    <hyperlink ref="E463" r:id="R58928928c7684a36"/>
    <hyperlink ref="A464" r:id="Rc2b3adeb13f84800"/>
    <hyperlink ref="E464" r:id="R181d0602626147af"/>
    <hyperlink ref="A465" r:id="Rf2104b555a3b435b"/>
    <hyperlink ref="E465" r:id="R7a48bd8145384a9d"/>
    <hyperlink ref="A466" r:id="Rf046598a0ebe4f14"/>
    <hyperlink ref="E466" r:id="Rfdcc2776812c4699"/>
    <hyperlink ref="A467" r:id="Rd04f245ad8ba4228"/>
    <hyperlink ref="E467" r:id="R18f51c9cd3294409"/>
    <hyperlink ref="A468" r:id="Ra28b06b48bd740db"/>
    <hyperlink ref="E468" r:id="Rd7447eb985b345ed"/>
    <hyperlink ref="A469" r:id="Re49abda005a04371"/>
    <hyperlink ref="E469" r:id="R57f228ce8c104853"/>
    <hyperlink ref="A470" r:id="Rf247ba1f23ea4344"/>
    <hyperlink ref="E470" r:id="R45d04b4fa5cc4f96"/>
    <hyperlink ref="A471" r:id="R84a634bdd5be49a6"/>
    <hyperlink ref="E471" r:id="Rc665413464014677"/>
    <hyperlink ref="A472" r:id="Rfb0907f7f6e64d55"/>
    <hyperlink ref="E472" r:id="Rac19e511ebf744de"/>
    <hyperlink ref="A473" r:id="Re70fb1074b124111"/>
    <hyperlink ref="E473" r:id="R6517d7fc7aae4e57"/>
    <hyperlink ref="A474" r:id="Rc0e51f277fc340c1"/>
    <hyperlink ref="E474" r:id="R5e78669c070d4318"/>
    <hyperlink ref="A475" r:id="Rcff16c32f6d34014"/>
    <hyperlink ref="E475" r:id="R7c1d8108f4104b83"/>
    <hyperlink ref="A476" r:id="R56e2ea226bfe403b"/>
    <hyperlink ref="E476" r:id="Rdc3e2b9df0c24c27"/>
    <hyperlink ref="A477" r:id="R0f979c579cbb4503"/>
    <hyperlink ref="E477" r:id="R72992419a6c145dd"/>
    <hyperlink ref="A478" r:id="R10d4a9ac509b4e3f"/>
    <hyperlink ref="E478" r:id="R2459b71d8e924d52"/>
    <hyperlink ref="A479" r:id="R8c74b27652a049ef"/>
    <hyperlink ref="E479" r:id="Rae842476463d4273"/>
    <hyperlink ref="A480" r:id="Rfa729e511ad54a3d"/>
    <hyperlink ref="E480" r:id="Ra7525b8197364159"/>
    <hyperlink ref="A481" r:id="Red1cd0e1d67648c6"/>
    <hyperlink ref="E481" r:id="R61249412816c4450"/>
    <hyperlink ref="A482" r:id="Rfeac7b4bb6224851"/>
    <hyperlink ref="E482" r:id="R8e4edfad8ebb42fa"/>
    <hyperlink ref="A483" r:id="R23f06db5f9674087"/>
    <hyperlink ref="E483" r:id="Rbff7bad5a41a48ac"/>
    <hyperlink ref="A484" r:id="R7126c2830ce54176"/>
    <hyperlink ref="E484" r:id="R1acbd0dca9d84eb8"/>
    <hyperlink ref="A485" r:id="R277d7a2304f4433b"/>
    <hyperlink ref="E485" r:id="Rd7a180adeb234375"/>
    <hyperlink ref="A486" r:id="Rfe49b616277b4d51"/>
    <hyperlink ref="E486" r:id="Ref423a099ff041bb"/>
    <hyperlink ref="A487" r:id="Rfaa10b61e0d94041"/>
    <hyperlink ref="E487" r:id="Ra1cd7cc28ddb47d8"/>
    <hyperlink ref="A488" r:id="Rd6e1c1e3fad7482e"/>
    <hyperlink ref="E488" r:id="Rd2f8a24906d2497e"/>
    <hyperlink ref="A489" r:id="Rf798d23e97cd44f5"/>
    <hyperlink ref="E489" r:id="R8f0052c2c6744806"/>
    <hyperlink ref="A490" r:id="Rc93f54a3bbdd4c94"/>
    <hyperlink ref="E490" r:id="Ra403fb71e84f444c"/>
    <hyperlink ref="A491" r:id="R477177d0ed414ffe"/>
    <hyperlink ref="E491" r:id="R815a836687a6433d"/>
    <hyperlink ref="A492" r:id="R18a39e8e092d429a"/>
    <hyperlink ref="E492" r:id="R39625dff468546e7"/>
    <hyperlink ref="A493" r:id="R4b452501ba9b46e9"/>
    <hyperlink ref="E493" r:id="R433573bc624d4c40"/>
    <hyperlink ref="A494" r:id="R1f748a6b75c4470c"/>
    <hyperlink ref="E494" r:id="R36946ace223f44d1"/>
    <hyperlink ref="A495" r:id="R2efd188baf3e4598"/>
    <hyperlink ref="E495" r:id="Rb0849a9f6f0a4a36"/>
    <hyperlink ref="A496" r:id="R07ddea81d3a24819"/>
    <hyperlink ref="E496" r:id="Re261779d675f4c0d"/>
    <hyperlink ref="A497" r:id="R8501f7a4931f4814"/>
    <hyperlink ref="E497" r:id="Rea277acdb74d446b"/>
    <hyperlink ref="A498" r:id="R41c727dd5cb14932"/>
    <hyperlink ref="E498" r:id="Ra66ddbf8579c4d36"/>
    <hyperlink ref="A499" r:id="R8699e153360c4151"/>
    <hyperlink ref="E499" r:id="R101c7c825d914f62"/>
    <hyperlink ref="A500" r:id="R120d9cbe018848d7"/>
    <hyperlink ref="E500" r:id="R9092f46e2f464686"/>
    <hyperlink ref="A501" r:id="R5dbc8d4324644bc3"/>
    <hyperlink ref="E501" r:id="R5e9429451d4d42ff"/>
    <hyperlink ref="A502" r:id="Rba11d1959fc24c8c"/>
    <hyperlink ref="E502" r:id="R0f46d4ced6364543"/>
    <hyperlink ref="A503" r:id="Ra78da9a7fdd94900"/>
    <hyperlink ref="E503" r:id="R239e83e9ff2f479f"/>
    <hyperlink ref="A504" r:id="Rfbec6d9d9fcb477e"/>
    <hyperlink ref="E504" r:id="R07f3c3738bca481d"/>
    <hyperlink ref="A505" r:id="R8ad62b37e8274533"/>
    <hyperlink ref="E505" r:id="R310121533e01410d"/>
    <hyperlink ref="A506" r:id="Rc78994fda93941c1"/>
    <hyperlink ref="E506" r:id="R779593a92c704f9a"/>
    <hyperlink ref="A507" r:id="Rb3dcf650532f487e"/>
    <hyperlink ref="E507" r:id="Rc293c120416543c6"/>
    <hyperlink ref="A508" r:id="Ra3d2bf8e8ae64458"/>
    <hyperlink ref="E508" r:id="R113b12abd96b48d6"/>
    <hyperlink ref="A509" r:id="Rf439825da4ce407c"/>
    <hyperlink ref="E509" r:id="Rab91f6c5a29c477a"/>
    <hyperlink ref="A510" r:id="Rc764d6e1462345d1"/>
    <hyperlink ref="E510" r:id="Ra4ec7ddde57c4ef3"/>
    <hyperlink ref="A511" r:id="R1beebcde41804d4b"/>
    <hyperlink ref="E511" r:id="R44f6286c8949418a"/>
    <hyperlink ref="A512" r:id="Rc5f0826252d948c3"/>
    <hyperlink ref="E512" r:id="R860c3385e947464c"/>
    <hyperlink ref="A513" r:id="R8bde43a6c0154cc2"/>
    <hyperlink ref="E513" r:id="R7f20065b96c641d2"/>
    <hyperlink ref="A514" r:id="R7c29c95047144697"/>
    <hyperlink ref="E514" r:id="R7ad9b7538b5d4eb1"/>
    <hyperlink ref="A515" r:id="Rd4cb20f73ef84724"/>
    <hyperlink ref="E515" r:id="Re89e336cf5dd44ff"/>
    <hyperlink ref="A516" r:id="R2554f0ecc335482a"/>
    <hyperlink ref="E516" r:id="Rdd4e13b399e24fa6"/>
    <hyperlink ref="A517" r:id="R05997cb14e3d4621"/>
    <hyperlink ref="E517" r:id="R1312122de21744fa"/>
    <hyperlink ref="A518" r:id="R42c386d2a4144aa4"/>
    <hyperlink ref="E518" r:id="R1a38f06e0145480c"/>
    <hyperlink ref="A519" r:id="Re8f1ab2ebfa04d41"/>
    <hyperlink ref="E519" r:id="Re6f9421e23894ab8"/>
    <hyperlink ref="A520" r:id="Re51598c14a994d35"/>
    <hyperlink ref="E520" r:id="R578dfa766caa4e17"/>
    <hyperlink ref="A521" r:id="R30fa6f8126a448b3"/>
    <hyperlink ref="E521" r:id="Rbc7c3d13d0af433e"/>
    <hyperlink ref="A522" r:id="R763c7a5003e540af"/>
    <hyperlink ref="E522" r:id="R5faf79c688d04156"/>
    <hyperlink ref="A523" r:id="R4cb8a9c644bd470f"/>
    <hyperlink ref="E523" r:id="R4ac7656c1ee14c1d"/>
    <hyperlink ref="A524" r:id="R1c84630121d54104"/>
    <hyperlink ref="E524" r:id="Rdbb7be8485ad4e1f"/>
    <hyperlink ref="A525" r:id="Rd430fe7305ff4e3d"/>
    <hyperlink ref="E525" r:id="Ree15061c55694b33"/>
    <hyperlink ref="A526" r:id="R2f3865ee124345a6"/>
    <hyperlink ref="E526" r:id="R9585eeaef1924f99"/>
    <hyperlink ref="A527" r:id="Rd2576329e705479b"/>
    <hyperlink ref="E527" r:id="Rbe3639dee4384915"/>
    <hyperlink ref="A528" r:id="Rabea79eb6f2a41b7"/>
    <hyperlink ref="E528" r:id="R3419a693d7814a1b"/>
    <hyperlink ref="A529" r:id="R81ddc0d02cdf476c"/>
    <hyperlink ref="E529" r:id="R2df09896975442a2"/>
    <hyperlink ref="A530" r:id="R63536b0210c2443f"/>
    <hyperlink ref="E530" r:id="Rbfdaa3e7d8a845d2"/>
    <hyperlink ref="A531" r:id="R78ecfd812736407b"/>
    <hyperlink ref="E531" r:id="Rfacec9e1d23b4f46"/>
    <hyperlink ref="A532" r:id="R62fcb6b7e7704e30"/>
    <hyperlink ref="E532" r:id="R3561c40fa2bc4f2d"/>
    <hyperlink ref="A533" r:id="Rc8a5795b75004ecb"/>
    <hyperlink ref="E533" r:id="Ra9c257aee28e4d8f"/>
    <hyperlink ref="A534" r:id="Rca2891dd55c843a2"/>
    <hyperlink ref="E534" r:id="R5650ee03ecfd4277"/>
    <hyperlink ref="A535" r:id="R9948bb80ab5a4e0a"/>
    <hyperlink ref="E535" r:id="R72eff6f353e142f1"/>
    <hyperlink ref="A536" r:id="Rc6b1ad6d4374432f"/>
    <hyperlink ref="E536" r:id="Re0b3ecd9d7e54cf1"/>
    <hyperlink ref="A537" r:id="R63af16395dac490d"/>
    <hyperlink ref="E537" r:id="Rbd6ed5f6d482462f"/>
    <hyperlink ref="A538" r:id="R73d48c5a4af54a92"/>
    <hyperlink ref="E538" r:id="Rf5b3ab4f879a4640"/>
    <hyperlink ref="A539" r:id="Rd87b1c99d6cf4296"/>
    <hyperlink ref="E539" r:id="R00d8e77b621544b0"/>
    <hyperlink ref="A540" r:id="R72f7da28350a4ea6"/>
    <hyperlink ref="E540" r:id="R95a8a1fc4d4a4494"/>
    <hyperlink ref="A541" r:id="R3312d6b37b744d81"/>
    <hyperlink ref="E541" r:id="R4c5a3d2f312b42aa"/>
    <hyperlink ref="A542" r:id="R563523fe9e504df1"/>
    <hyperlink ref="E542" r:id="R77568d9b57b449ff"/>
    <hyperlink ref="A543" r:id="Re7572253256d4519"/>
    <hyperlink ref="E543" r:id="Rfc75d2c7a8bc48c4"/>
    <hyperlink ref="A544" r:id="R5cb1d076b6f441b9"/>
    <hyperlink ref="E544" r:id="R34c0448f0c45434f"/>
    <hyperlink ref="A545" r:id="R60388c24c64846aa"/>
    <hyperlink ref="E545" r:id="Rfff0b560a9554127"/>
    <hyperlink ref="A546" r:id="R0e1590e1e642424b"/>
    <hyperlink ref="E546" r:id="Rd8aa94dc50994e8d"/>
    <hyperlink ref="A547" r:id="R0ca4a5227569409a"/>
    <hyperlink ref="E547" r:id="R1a672a5da8b54cfc"/>
    <hyperlink ref="A548" r:id="Rdf09587b7318448a"/>
    <hyperlink ref="E548" r:id="R04c55885345043a6"/>
    <hyperlink ref="A549" r:id="R98948a26fd1b40ad"/>
    <hyperlink ref="E549" r:id="Rf7b20c0e7a974d09"/>
    <hyperlink ref="A550" r:id="R65370b1a022e449b"/>
    <hyperlink ref="E550" r:id="R7b4cbe5e8c4e4204"/>
    <hyperlink ref="A551" r:id="Rbebcdb8e20344c79"/>
    <hyperlink ref="E551" r:id="R26dee750c2534db9"/>
    <hyperlink ref="A552" r:id="R7e2eab24207c41fc"/>
    <hyperlink ref="E552" r:id="R559008e49d704988"/>
    <hyperlink ref="A553" r:id="R21cbbbd7b2df4b40"/>
    <hyperlink ref="E553" r:id="R831c46d5cddc4144"/>
    <hyperlink ref="A554" r:id="Reda279589ae54494"/>
    <hyperlink ref="E554" r:id="R22375827d3a842a2"/>
    <hyperlink ref="A555" r:id="R240d75329d89498a"/>
    <hyperlink ref="E555" r:id="R54678e0d14904049"/>
    <hyperlink ref="A556" r:id="Ra4c8ab5a74a549b7"/>
    <hyperlink ref="E556" r:id="R0873d75bc37b47dc"/>
    <hyperlink ref="A557" r:id="Re41ce212f59e4a36"/>
    <hyperlink ref="E557" r:id="R1e4e0b0fccbe47e6"/>
    <hyperlink ref="A558" r:id="R18766e9eee874554"/>
    <hyperlink ref="E558" r:id="Rb3cce607206f4770"/>
    <hyperlink ref="A559" r:id="R79c9550dc6da4b1a"/>
    <hyperlink ref="E559" r:id="Ree22f2f5dda14ce0"/>
    <hyperlink ref="A560" r:id="R577d16bcc5694473"/>
    <hyperlink ref="E560" r:id="R752950ef9a6a4d5a"/>
    <hyperlink ref="A561" r:id="Rba3e52e7933e4d76"/>
    <hyperlink ref="E561" r:id="R079dbe998fe04619"/>
    <hyperlink ref="A562" r:id="Rb1877aa74aca459d"/>
    <hyperlink ref="E562" r:id="R93d6afad6fb1430b"/>
    <hyperlink ref="A563" r:id="R5c79c74240284761"/>
    <hyperlink ref="E563" r:id="R190e3b98f1224184"/>
    <hyperlink ref="A564" r:id="R59db0c09234a4004"/>
    <hyperlink ref="E564" r:id="Rc160e9feba9e4f5d"/>
    <hyperlink ref="A565" r:id="Rb51a6e5306674082"/>
    <hyperlink ref="E565" r:id="R8dc43c63fcad458c"/>
    <hyperlink ref="A566" r:id="R76a00e6355e34658"/>
    <hyperlink ref="E566" r:id="Rb0eef5832ca94a33"/>
    <hyperlink ref="A567" r:id="R6e18c4bf845644d2"/>
    <hyperlink ref="E567" r:id="Rcfd6aeb7fc4d4e52"/>
    <hyperlink ref="A568" r:id="R01aca8138abe4ac2"/>
    <hyperlink ref="E568" r:id="R6c15e251c5374c87"/>
    <hyperlink ref="A569" r:id="Rf7f91a4640834d40"/>
    <hyperlink ref="E569" r:id="Rc0acfaa0856541f9"/>
    <hyperlink ref="A570" r:id="Rc36f70d3488b4696"/>
    <hyperlink ref="E570" r:id="Ra8e69206113a4041"/>
    <hyperlink ref="A571" r:id="R9048a218b0804207"/>
    <hyperlink ref="E571" r:id="Rbe988cd025604cc7"/>
    <hyperlink ref="A572" r:id="R486dbeb509c44c70"/>
    <hyperlink ref="E572" r:id="Rab1745a590fe4979"/>
    <hyperlink ref="A573" r:id="R89001bb75a1d4a81"/>
    <hyperlink ref="E573" r:id="R44d2f4288a03467f"/>
    <hyperlink ref="A574" r:id="R567f74b8032b4557"/>
    <hyperlink ref="E574" r:id="R1fad42ffee9c4117"/>
    <hyperlink ref="A575" r:id="Rf6913e69b72d4855"/>
    <hyperlink ref="E575" r:id="R235e6c1493f54d26"/>
    <hyperlink ref="A576" r:id="Rb27d3a80f6f240b4"/>
    <hyperlink ref="E576" r:id="Rce6da5d67bb549b2"/>
    <hyperlink ref="A577" r:id="R04ee7e5e80b443b5"/>
    <hyperlink ref="E577" r:id="R633894a1a4df4200"/>
    <hyperlink ref="A578" r:id="R315946c9d4574c70"/>
    <hyperlink ref="E578" r:id="R7a692afced8d4166"/>
    <hyperlink ref="A579" r:id="Rb261b3650b554c44"/>
    <hyperlink ref="E579" r:id="R4f566d9c1a524dc4"/>
    <hyperlink ref="A580" r:id="Ra27a2f12268142b5"/>
    <hyperlink ref="E580" r:id="Rfa809fba95da4076"/>
    <hyperlink ref="A581" r:id="R2c911c5dfefb44f8"/>
    <hyperlink ref="E581" r:id="R5b09915256bc4ce4"/>
    <hyperlink ref="A582" r:id="R9f75cf0c1b6b42ac"/>
    <hyperlink ref="E582" r:id="R877268a4cc464c08"/>
    <hyperlink ref="A583" r:id="R485a4241213643b0"/>
    <hyperlink ref="E583" r:id="R746503c18aa24eb9"/>
    <hyperlink ref="A584" r:id="Rb79e2b1e5ea74263"/>
    <hyperlink ref="E584" r:id="R3b84722da4494b39"/>
    <hyperlink ref="A585" r:id="Raa0d64ada8ca422c"/>
    <hyperlink ref="E585" r:id="R863fb32794264f43"/>
    <hyperlink ref="A586" r:id="R344bff3bbd644b56"/>
    <hyperlink ref="E586" r:id="Rd58b522b85554ea0"/>
    <hyperlink ref="A587" r:id="Rea71f08a70734797"/>
    <hyperlink ref="E587" r:id="R459729510c0f4d7d"/>
    <hyperlink ref="A588" r:id="R1f42df183aa243ca"/>
    <hyperlink ref="E588" r:id="Ra2c5dc2c9de149fa"/>
    <hyperlink ref="A589" r:id="Rd7e6da583e654312"/>
    <hyperlink ref="E589" r:id="Raa2c7425f6bd43fc"/>
    <hyperlink ref="A590" r:id="Re9a7fc3c89e54f9a"/>
    <hyperlink ref="E590" r:id="R5de0794207a241ae"/>
    <hyperlink ref="A591" r:id="Rae7baf048e284717"/>
    <hyperlink ref="E591" r:id="R87c7881dc28d4e1b"/>
    <hyperlink ref="A592" r:id="R9409dbccecf5435d"/>
    <hyperlink ref="E592" r:id="R4416bf74a69a49b4"/>
    <hyperlink ref="A593" r:id="R747e9ce3adda465f"/>
    <hyperlink ref="E593" r:id="R34886ff8e0c84c6a"/>
    <hyperlink ref="A594" r:id="Rf440145a1d4f48d0"/>
    <hyperlink ref="E594" r:id="R68a213a67e7743de"/>
    <hyperlink ref="A595" r:id="Rd91de9ceb2f9457f"/>
    <hyperlink ref="E595" r:id="R071f26ae63bb418c"/>
    <hyperlink ref="A596" r:id="Rb2449a9f367946ff"/>
    <hyperlink ref="E596" r:id="R8862d3831216488e"/>
    <hyperlink ref="A597" r:id="Rc253398e67a8423f"/>
    <hyperlink ref="E597" r:id="Rdf5194b8535f4a77"/>
    <hyperlink ref="A598" r:id="Rd4e62de2ac994424"/>
    <hyperlink ref="E598" r:id="R14d0206d4ced4a73"/>
    <hyperlink ref="A599" r:id="R3fdbbc3a69834a8b"/>
    <hyperlink ref="E599" r:id="R55141cc420554111"/>
    <hyperlink ref="A600" r:id="R0814ec1fb31a4004"/>
    <hyperlink ref="E600" r:id="Raa7b5c09bb184021"/>
    <hyperlink ref="A601" r:id="R8e034263203c4cf1"/>
    <hyperlink ref="E601" r:id="R376246cdd05a4d0a"/>
    <hyperlink ref="A602" r:id="R60a3342c261443b1"/>
    <hyperlink ref="E602" r:id="R49f82c424a3a4e30"/>
    <hyperlink ref="A603" r:id="R5f1ae10d77fa41ac"/>
    <hyperlink ref="E603" r:id="Rc0268dbd911f41fe"/>
    <hyperlink ref="A604" r:id="Rec0a68a5a05d4963"/>
    <hyperlink ref="E604" r:id="Ra7f7c3bd347c47c8"/>
    <hyperlink ref="A605" r:id="R6e9fbec234994fc6"/>
    <hyperlink ref="E605" r:id="R52d0f06cfeca4507"/>
    <hyperlink ref="A606" r:id="R01ca9824920c4d61"/>
    <hyperlink ref="E606" r:id="R146fbd20ae0b4e04"/>
    <hyperlink ref="A607" r:id="R727b2698a2b54bdd"/>
    <hyperlink ref="E607" r:id="Re1840aad73544aae"/>
    <hyperlink ref="A608" r:id="R724b3a72548744f2"/>
    <hyperlink ref="E608" r:id="Re34f26e0db554a75"/>
    <hyperlink ref="A609" r:id="Ra74c9c5c43cc42b4"/>
    <hyperlink ref="E609" r:id="Rcc4304879a5341c2"/>
    <hyperlink ref="A610" r:id="Re0fac5221a574ad0"/>
    <hyperlink ref="E610" r:id="R0af983d509404b43"/>
    <hyperlink ref="A611" r:id="Rafb0344020964788"/>
    <hyperlink ref="E611" r:id="Rae5a6b55b3e54d2f"/>
    <hyperlink ref="A612" r:id="R9fb54d53c68148bd"/>
    <hyperlink ref="E612" r:id="R7cbec30ead5e440a"/>
    <hyperlink ref="A613" r:id="R9109836ebff44a1a"/>
    <hyperlink ref="E613" r:id="R33e34ec7901c4ef0"/>
    <hyperlink ref="A614" r:id="R72762435698e4c61"/>
    <hyperlink ref="E614" r:id="R6a39290efb7742d1"/>
    <hyperlink ref="A615" r:id="R67f8deba5db247cf"/>
    <hyperlink ref="E615" r:id="Rf4e08747d3fd44dd"/>
    <hyperlink ref="A616" r:id="Ra954fc20e99c48b1"/>
    <hyperlink ref="E616" r:id="R2f74eb575fa44269"/>
    <hyperlink ref="A617" r:id="Rdda3f193d73d4af6"/>
    <hyperlink ref="E617" r:id="R1d30966907254216"/>
    <hyperlink ref="A618" r:id="R70d4f9e43f484cbc"/>
    <hyperlink ref="E618" r:id="R13ea4bd545474187"/>
    <hyperlink ref="A619" r:id="Ra2bb8a321bf94f1e"/>
    <hyperlink ref="E619" r:id="Rc60d35f7e92245e3"/>
    <hyperlink ref="A620" r:id="R52712a202c934937"/>
    <hyperlink ref="E620" r:id="Re871224dfb2b49ea"/>
    <hyperlink ref="A621" r:id="Ra399c3f5f47a414d"/>
    <hyperlink ref="E621" r:id="Re0bec2e26a6d471c"/>
    <hyperlink ref="A622" r:id="R6d886e786bda44b0"/>
    <hyperlink ref="E622" r:id="R63451d69386c498f"/>
    <hyperlink ref="A623" r:id="R7fec7bbeb6f846e2"/>
    <hyperlink ref="E623" r:id="R227d221ea1524d03"/>
    <hyperlink ref="A624" r:id="R1e9a5f7157f04634"/>
    <hyperlink ref="E624" r:id="R26ea7c5485cf450d"/>
    <hyperlink ref="A625" r:id="R2e34899e1a604fd0"/>
    <hyperlink ref="E625" r:id="R48d15163b3604d8f"/>
    <hyperlink ref="A626" r:id="R6df65e2c7ca1463a"/>
    <hyperlink ref="E626" r:id="R80c8e5cb67c444c9"/>
    <hyperlink ref="A627" r:id="R052cddcfd6a04f8f"/>
    <hyperlink ref="E627" r:id="R588094639dfb40cd"/>
    <hyperlink ref="A628" r:id="R1b02bb8f5f354589"/>
    <hyperlink ref="E628" r:id="R97f562fc0cf7499c"/>
    <hyperlink ref="A629" r:id="R2431d0cb8ca74846"/>
    <hyperlink ref="E629" r:id="Rb89a1770e1b24814"/>
    <hyperlink ref="A630" r:id="R427415da26f74578"/>
    <hyperlink ref="E630" r:id="R0e38a646b16b4639"/>
    <hyperlink ref="A631" r:id="Rdd5caaae21284ee2"/>
    <hyperlink ref="E631" r:id="R438e8e6591494a9a"/>
    <hyperlink ref="A632" r:id="R759b057f3eda40be"/>
    <hyperlink ref="E632" r:id="R8f8416d587b240ac"/>
    <hyperlink ref="A633" r:id="R7b8696b1c18e48ac"/>
    <hyperlink ref="E633" r:id="Rfb1e4744d012412a"/>
    <hyperlink ref="A634" r:id="Rc0bee108e36249c2"/>
    <hyperlink ref="E634" r:id="Rc5385ffb4648489a"/>
    <hyperlink ref="A635" r:id="R4dbf10f29ce44522"/>
    <hyperlink ref="E635" r:id="Rd2adfc329be04182"/>
    <hyperlink ref="A636" r:id="R26609ef0ac034078"/>
    <hyperlink ref="E636" r:id="Reaa56ea92a5b41e9"/>
    <hyperlink ref="A637" r:id="R9f9a1ae77151443a"/>
    <hyperlink ref="E637" r:id="R020f5650911e4748"/>
    <hyperlink ref="A638" r:id="Rdad6a87b650d42f6"/>
    <hyperlink ref="E638" r:id="R33e6d079a334491f"/>
    <hyperlink ref="A639" r:id="R6c8552c6ec504f97"/>
    <hyperlink ref="E639" r:id="R1f40757c6c7c4864"/>
    <hyperlink ref="A640" r:id="Rc3b7b4f39fa84c49"/>
    <hyperlink ref="E640" r:id="R86378b089b9b4071"/>
    <hyperlink ref="A641" r:id="Rc02cacfb580b4336"/>
    <hyperlink ref="E641" r:id="R8f60e25a19a845a8"/>
    <hyperlink ref="A642" r:id="Rcf0cda802ce44cff"/>
    <hyperlink ref="E642" r:id="R32b7fc32e37447d7"/>
    <hyperlink ref="A643" r:id="R67608ea4b7af4492"/>
    <hyperlink ref="E643" r:id="Rf157805c32ab43a0"/>
    <hyperlink ref="A644" r:id="R2cc81435de434c82"/>
    <hyperlink ref="E644" r:id="R59abedf1ec46492f"/>
    <hyperlink ref="A645" r:id="R17e9a1a91f084dbe"/>
    <hyperlink ref="E645" r:id="R9e0ce6e412f54851"/>
    <hyperlink ref="A646" r:id="R23024bb983ee439a"/>
    <hyperlink ref="E646" r:id="R5e78d202a13e499a"/>
    <hyperlink ref="A647" r:id="R21d34779e0d643a6"/>
    <hyperlink ref="E647" r:id="Rf2102417165a45d7"/>
    <hyperlink ref="A648" r:id="Rb2daef7e60ba4f9e"/>
    <hyperlink ref="E648" r:id="Re279c71cacbc4522"/>
    <hyperlink ref="A649" r:id="Rbbf664d38d2f4de3"/>
    <hyperlink ref="E649" r:id="R1040b71d780846f7"/>
    <hyperlink ref="A650" r:id="R6a46807b22fd4a5c"/>
    <hyperlink ref="E650" r:id="R3c8d7856a29c4ce5"/>
    <hyperlink ref="A651" r:id="Rbe6d44b789234fd2"/>
    <hyperlink ref="E651" r:id="R853adb62ef3245cd"/>
    <hyperlink ref="A652" r:id="R3a3b963c1f9446db"/>
    <hyperlink ref="E652" r:id="R97f0318acad5491f"/>
    <hyperlink ref="A653" r:id="R3935b34f6de24c46"/>
    <hyperlink ref="E653" r:id="R9e29ccd629884d44"/>
    <hyperlink ref="A654" r:id="Rd4b421e006ff450b"/>
    <hyperlink ref="E654" r:id="R6351c1db55df4157"/>
    <hyperlink ref="A655" r:id="R7e81d350479d41ce"/>
    <hyperlink ref="E655" r:id="R0419c2927d0741f1"/>
    <hyperlink ref="A656" r:id="Rf236fd5d43da4027"/>
    <hyperlink ref="E656" r:id="R1251ed54a5e645a5"/>
    <hyperlink ref="A657" r:id="R6fea0fb3659e4fd1"/>
    <hyperlink ref="E657" r:id="Rc0493809a9034fce"/>
    <hyperlink ref="A658" r:id="Rb9dd64aeb92945b9"/>
    <hyperlink ref="E658" r:id="R2623a486088c4e5c"/>
    <hyperlink ref="A659" r:id="R1eb82d2d74ba41d7"/>
    <hyperlink ref="E659" r:id="R62d8c3a1ee5642ed"/>
    <hyperlink ref="A660" r:id="R86b76e17865b4df4"/>
    <hyperlink ref="E660" r:id="R0f5c97c5fe194aa5"/>
    <hyperlink ref="A661" r:id="R045ad5d752344867"/>
    <hyperlink ref="E661" r:id="Re1f42eb6db9a4e1d"/>
    <hyperlink ref="A662" r:id="R133760fb56ef471e"/>
    <hyperlink ref="E662" r:id="R837541c3fa334113"/>
    <hyperlink ref="A663" r:id="R40f1947b890a4a11"/>
    <hyperlink ref="E663" r:id="R68c836e7d8634544"/>
    <hyperlink ref="A664" r:id="R41badda3cf2e46c5"/>
    <hyperlink ref="E664" r:id="Rd528287c48b74b62"/>
    <hyperlink ref="A665" r:id="Re38ba3f3a913416a"/>
    <hyperlink ref="E665" r:id="R5c01b5f07cf84880"/>
    <hyperlink ref="A666" r:id="R638a426ffc0f44d6"/>
    <hyperlink ref="E666" r:id="R55f756d8d7654448"/>
    <hyperlink ref="A667" r:id="Re0e108813bf64abc"/>
    <hyperlink ref="E667" r:id="R618cc1d6c17b45b5"/>
    <hyperlink ref="A668" r:id="Rafe771e56bec410f"/>
    <hyperlink ref="E668" r:id="R94f00bbd4eb6409c"/>
    <hyperlink ref="A669" r:id="R14d5ffd119134ef4"/>
    <hyperlink ref="E669" r:id="R42237b95c9874412"/>
    <hyperlink ref="A670" r:id="R802e2668daab4942"/>
    <hyperlink ref="E670" r:id="R2e4212332e7349fe"/>
    <hyperlink ref="A671" r:id="Raecbb3a52cb14c99"/>
    <hyperlink ref="E671" r:id="R54c77e8ba3b647ba"/>
    <hyperlink ref="A672" r:id="R1522bfb39dd24ac5"/>
    <hyperlink ref="E672" r:id="Rbbe287e944074ca2"/>
    <hyperlink ref="A673" r:id="R704dff0d2a214a28"/>
    <hyperlink ref="E673" r:id="R9457f21016b54cd5"/>
    <hyperlink ref="A674" r:id="Rb218d8deb99b4b6e"/>
    <hyperlink ref="E674" r:id="R5376fa2c5e2a4ddd"/>
    <hyperlink ref="A675" r:id="R00d3173fe529435e"/>
    <hyperlink ref="E675" r:id="R09af5e99ae3a4f09"/>
    <hyperlink ref="A676" r:id="R90112d38349c4e1c"/>
    <hyperlink ref="E676" r:id="R5bc459b62312427e"/>
    <hyperlink ref="A677" r:id="R5cf6853bd65144d6"/>
    <hyperlink ref="E677" r:id="R270e73989fbd4955"/>
    <hyperlink ref="A678" r:id="R6975d13744ca43b4"/>
    <hyperlink ref="E678" r:id="R26cecc78fa6b4439"/>
    <hyperlink ref="A679" r:id="Rad3fe746dc234413"/>
    <hyperlink ref="E679" r:id="R0db044e001854318"/>
    <hyperlink ref="A680" r:id="Rfa37d0a26ab44e2d"/>
    <hyperlink ref="E680" r:id="R52c2b39e48d24f63"/>
    <hyperlink ref="A681" r:id="R09bf405fd8cc45b1"/>
    <hyperlink ref="E681" r:id="R8eec9e17f6dd4e7d"/>
    <hyperlink ref="A682" r:id="Rb5dfa963946b4cc8"/>
    <hyperlink ref="E682" r:id="Rcee7a726e273449b"/>
    <hyperlink ref="A683" r:id="R56448be82f5c4169"/>
    <hyperlink ref="E683" r:id="Rfdc60a8f72f34217"/>
    <hyperlink ref="A684" r:id="R9783762a8cdf4aae"/>
    <hyperlink ref="E684" r:id="R8a7682d0c9b34440"/>
    <hyperlink ref="A685" r:id="R0a88597ff1e24162"/>
    <hyperlink ref="E685" r:id="Rb677a4092aa74101"/>
    <hyperlink ref="A686" r:id="Rff49b0b18f0f48b3"/>
    <hyperlink ref="E686" r:id="R4247939835de40d9"/>
    <hyperlink ref="A687" r:id="R4400105a96474ece"/>
    <hyperlink ref="E687" r:id="R273702071c69428e"/>
    <hyperlink ref="A688" r:id="Ref8959e8a5c54dab"/>
    <hyperlink ref="E688" r:id="Rb3a12e312c6a4494"/>
    <hyperlink ref="A689" r:id="R2206062ed9364179"/>
    <hyperlink ref="E689" r:id="Rcc5d53dd68954ee4"/>
    <hyperlink ref="A690" r:id="R0b417e1b94c04490"/>
    <hyperlink ref="E690" r:id="R0bea239b1c11498f"/>
    <hyperlink ref="A691" r:id="Rc78c9e2a52d14652"/>
    <hyperlink ref="E691" r:id="Rceae43a0b9ed45f0"/>
    <hyperlink ref="A692" r:id="R8efb271b7e964c0b"/>
    <hyperlink ref="E692" r:id="R99a78ed3f7184484"/>
    <hyperlink ref="A693" r:id="R7eacc6d3ffac4973"/>
    <hyperlink ref="E693" r:id="R951eb740d1044c83"/>
    <hyperlink ref="A694" r:id="Rddbc6283f1cf49e4"/>
    <hyperlink ref="E694" r:id="R21249b2f113c42e5"/>
    <hyperlink ref="A695" r:id="R6b41c2627e2c476b"/>
    <hyperlink ref="E695" r:id="R1d13b2c1dbf74a5c"/>
    <hyperlink ref="A696" r:id="Rce3be2081e2e4744"/>
    <hyperlink ref="E696" r:id="Ra06f186d75e148b5"/>
    <hyperlink ref="A697" r:id="Rfb92937232154f12"/>
    <hyperlink ref="E697" r:id="R4341bfe7ae42408d"/>
    <hyperlink ref="A698" r:id="R64ab12c0c0b14184"/>
    <hyperlink ref="E698" r:id="Rb585555149e042e8"/>
    <hyperlink ref="A699" r:id="R2a5ab32e6e08428e"/>
    <hyperlink ref="E699" r:id="R3281fa32801249ff"/>
    <hyperlink ref="A700" r:id="R5d9d5a8bff0a46f6"/>
    <hyperlink ref="E700" r:id="R9752ab41e8494313"/>
    <hyperlink ref="A701" r:id="Rf766ee427a9e440a"/>
    <hyperlink ref="E701" r:id="R07008aecb9094fe7"/>
    <hyperlink ref="A702" r:id="Rfb1d1ceb93574a79"/>
    <hyperlink ref="E702" r:id="R1f89e0d0567346c3"/>
    <hyperlink ref="A703" r:id="Rced393d10ffe4efb"/>
    <hyperlink ref="E703" r:id="R840258a5a8a14727"/>
    <hyperlink ref="A704" r:id="R7be8c6a4a3b6414b"/>
    <hyperlink ref="E704" r:id="Rd0aebab552634d3f"/>
    <hyperlink ref="A705" r:id="R2b61b94a8192404f"/>
    <hyperlink ref="E705" r:id="Rea13884369c2433f"/>
    <hyperlink ref="A706" r:id="Rd6f49743135d480a"/>
    <hyperlink ref="E706" r:id="Rd0bcd830c6794a02"/>
    <hyperlink ref="A707" r:id="R77f10c4d833247bc"/>
    <hyperlink ref="E707" r:id="R2f9b135df7674b13"/>
    <hyperlink ref="A708" r:id="R271a303caafe4a17"/>
    <hyperlink ref="E708" r:id="R95955d05203d427b"/>
    <hyperlink ref="A709" r:id="Ra5cf98d925964d50"/>
    <hyperlink ref="E709" r:id="R3d034119cc4f4e3e"/>
    <hyperlink ref="A710" r:id="R327fc1a732d248a4"/>
    <hyperlink ref="E710" r:id="R16edf10f845f43cc"/>
    <hyperlink ref="A711" r:id="Re6be03f90f1d4ac8"/>
    <hyperlink ref="E711" r:id="R853135f53cff4a85"/>
    <hyperlink ref="A712" r:id="R95dd52db155344fb"/>
    <hyperlink ref="E712" r:id="R3b7d21150a9940f8"/>
    <hyperlink ref="A713" r:id="R7b8b7271cf1b4046"/>
    <hyperlink ref="E713" r:id="Rd01861b5fcb44eb1"/>
    <hyperlink ref="A714" r:id="R9dba029906e9438d"/>
    <hyperlink ref="E714" r:id="R3d4c07b5b1a840bd"/>
    <hyperlink ref="A715" r:id="R34e8bd39d1524f24"/>
    <hyperlink ref="E715" r:id="R068cbffca09d48fe"/>
    <hyperlink ref="A716" r:id="Rcfbf3e8dcc8d469f"/>
    <hyperlink ref="E716" r:id="R7651608cb446424d"/>
    <hyperlink ref="A717" r:id="R4050471dabdb4f14"/>
    <hyperlink ref="E717" r:id="R983eb6d62c52410b"/>
    <hyperlink ref="A718" r:id="Rc0eac090ecd74884"/>
    <hyperlink ref="E718" r:id="Rf2d31a79d2b64fd8"/>
    <hyperlink ref="A719" r:id="Rd361c224211c41d8"/>
    <hyperlink ref="E719" r:id="R277561d2e6e04e38"/>
    <hyperlink ref="A720" r:id="Rf80222d9daf349f6"/>
    <hyperlink ref="E720" r:id="Rea6d70b1ba3d440d"/>
    <hyperlink ref="A721" r:id="R361f8200a81f4618"/>
    <hyperlink ref="E721" r:id="R329f01ce0e854353"/>
    <hyperlink ref="A722" r:id="R0d229f4de55b4745"/>
    <hyperlink ref="E722" r:id="R0b7043e613754fd9"/>
    <hyperlink ref="A723" r:id="R0221b137a7854a48"/>
    <hyperlink ref="E723" r:id="Rc39962f1b70f4adc"/>
    <hyperlink ref="A724" r:id="R2c614a0308c047d9"/>
    <hyperlink ref="E724" r:id="Reb52cac5ca084507"/>
    <hyperlink ref="A725" r:id="Rdd2c25bc24a24338"/>
    <hyperlink ref="E725" r:id="R493bcd2f33e74e1a"/>
    <hyperlink ref="A726" r:id="R4264e50781844dd7"/>
    <hyperlink ref="E726" r:id="Rc242fbfe96f64a4a"/>
    <hyperlink ref="A727" r:id="Rb1dbfc9a68314f41"/>
    <hyperlink ref="E727" r:id="R2333e81790864a43"/>
    <hyperlink ref="A728" r:id="R6edd0fd4f42e471c"/>
    <hyperlink ref="E728" r:id="Rc0331b0791ba45b6"/>
    <hyperlink ref="A729" r:id="Ra1bec9cfcfd2436a"/>
    <hyperlink ref="E729" r:id="R697342e15d114bd3"/>
    <hyperlink ref="A730" r:id="R7a0125defd454621"/>
    <hyperlink ref="E730" r:id="Rd53d8d468986474e"/>
    <hyperlink ref="A731" r:id="Red6b7e4c6f044e1f"/>
    <hyperlink ref="E731" r:id="Rc2d5cb3fdf81444e"/>
    <hyperlink ref="A732" r:id="R08d0b539f9514869"/>
    <hyperlink ref="E732" r:id="Rdb3a57b995954c48"/>
    <hyperlink ref="A733" r:id="Rf88763533dc84a93"/>
    <hyperlink ref="E733" r:id="R57106f02cfd44fbb"/>
    <hyperlink ref="A734" r:id="Ra940e75588c54383"/>
    <hyperlink ref="E734" r:id="Rb39b7e972063456a"/>
    <hyperlink ref="A735" r:id="R90053e0a41c1407d"/>
    <hyperlink ref="E735" r:id="Rbbaf03e098d14678"/>
    <hyperlink ref="A736" r:id="R5ae164572ec847bf"/>
    <hyperlink ref="E736" r:id="R79dd0a32b7b3440b"/>
    <hyperlink ref="A737" r:id="R56ffc739f5a74b01"/>
    <hyperlink ref="E737" r:id="Reff7076853944393"/>
    <hyperlink ref="A738" r:id="Ra67f28d47f25478c"/>
    <hyperlink ref="E738" r:id="R81b0e00ceea34df3"/>
    <hyperlink ref="A739" r:id="R4a3b5af90eca457f"/>
    <hyperlink ref="E739" r:id="R10a570726f7a48ae"/>
    <hyperlink ref="A740" r:id="R3be116e275ca4d55"/>
    <hyperlink ref="E740" r:id="R79008e942a3c4928"/>
    <hyperlink ref="A741" r:id="R58dbc9b1748c4c01"/>
    <hyperlink ref="E741" r:id="R96c8948439de4aba"/>
    <hyperlink ref="A742" r:id="R4a68345826254a8a"/>
    <hyperlink ref="E742" r:id="R3fed4decf6c147bf"/>
    <hyperlink ref="A743" r:id="R4c20cfc101de4664"/>
    <hyperlink ref="E743" r:id="Rfbf43748d4b04d9d"/>
    <hyperlink ref="A744" r:id="Rbd0d32d471314200"/>
    <hyperlink ref="E744" r:id="R0232a21537fb4095"/>
    <hyperlink ref="A745" r:id="R8544e1bc62db4c72"/>
    <hyperlink ref="E745" r:id="Rd2ab794256ed43b9"/>
    <hyperlink ref="A746" r:id="Rf14d9b94d54b4049"/>
    <hyperlink ref="E746" r:id="R2a3478273d604a27"/>
    <hyperlink ref="A747" r:id="R5aa5208c1fc746a3"/>
    <hyperlink ref="E747" r:id="R84e7da5039684e2c"/>
    <hyperlink ref="A748" r:id="Rdf43fcf8ef4a4ffc"/>
    <hyperlink ref="E748" r:id="R50383dd71c1f45b3"/>
    <hyperlink ref="A749" r:id="R4d48e4b8b1ba4f05"/>
    <hyperlink ref="E749" r:id="R41f147ecc609417b"/>
    <hyperlink ref="A750" r:id="R3f88fd9563c0456f"/>
    <hyperlink ref="E750" r:id="R4d149c99de1d4189"/>
    <hyperlink ref="A751" r:id="R5fa21a49acbe4877"/>
    <hyperlink ref="E751" r:id="R1f5ee8a253eb417f"/>
    <hyperlink ref="A752" r:id="R1c1d7321af604273"/>
    <hyperlink ref="E752" r:id="Reedade351a9f460d"/>
    <hyperlink ref="A753" r:id="Rbe0b509807e24681"/>
    <hyperlink ref="E753" r:id="R754e36f904834c95"/>
    <hyperlink ref="A754" r:id="Ra02e06f334164d54"/>
    <hyperlink ref="E754" r:id="Red136f48babd4ddc"/>
    <hyperlink ref="A755" r:id="R123cb95b78594e86"/>
    <hyperlink ref="E755" r:id="Rd13d353ec16c4efd"/>
    <hyperlink ref="A756" r:id="R99a48a399a374380"/>
    <hyperlink ref="E756" r:id="Rbcb3495b6ae548f7"/>
    <hyperlink ref="A757" r:id="Re3762395f65141e7"/>
    <hyperlink ref="E757" r:id="R0945f2b183274b8c"/>
    <hyperlink ref="A758" r:id="R583d9ec57b304aa4"/>
    <hyperlink ref="E758" r:id="R3f856c04f565426d"/>
    <hyperlink ref="A759" r:id="Rd462393f55924ff2"/>
    <hyperlink ref="E759" r:id="R38742b7e410544cc"/>
    <hyperlink ref="A760" r:id="Rcd65bc342cf04db4"/>
    <hyperlink ref="E760" r:id="Rac1990e2f96a4953"/>
    <hyperlink ref="A761" r:id="R9583289106d346b5"/>
    <hyperlink ref="E761" r:id="R12f833374fc249cc"/>
    <hyperlink ref="A762" r:id="Re57f975076ad4fe4"/>
    <hyperlink ref="E762" r:id="R79ae53a7d11f48ea"/>
    <hyperlink ref="A763" r:id="R17f38efb024347c0"/>
    <hyperlink ref="E763" r:id="Rd342a2d75f8d4538"/>
    <hyperlink ref="A764" r:id="R5c40e88979664ee2"/>
    <hyperlink ref="E764" r:id="R68ab60a309e34c9c"/>
    <hyperlink ref="A765" r:id="R9d128fd402bd4408"/>
    <hyperlink ref="E765" r:id="Rfeebd1f60416450b"/>
    <hyperlink ref="A766" r:id="Rc3216e47f47141c5"/>
    <hyperlink ref="E766" r:id="Rf6c164c0d20144a5"/>
    <hyperlink ref="A767" r:id="Rbd1d78906d5a4f01"/>
    <hyperlink ref="E767" r:id="R1260535430ca49b4"/>
    <hyperlink ref="A768" r:id="R7f76da86bac04b66"/>
    <hyperlink ref="E768" r:id="R85ae817a570c407f"/>
    <hyperlink ref="A769" r:id="R16088c20c4014138"/>
    <hyperlink ref="E769" r:id="R2c0ddb63ab91446c"/>
    <hyperlink ref="A770" r:id="R73b45c60be5c444e"/>
    <hyperlink ref="E770" r:id="Rf811a4c84f28457c"/>
    <hyperlink ref="A771" r:id="Rd86562b1da0d4622"/>
    <hyperlink ref="E771" r:id="R857f03353d9242f4"/>
    <hyperlink ref="A772" r:id="R0456f716f72b4d96"/>
    <hyperlink ref="E772" r:id="Rd39c6bdb8fbd4213"/>
    <hyperlink ref="A773" r:id="Rc8d31f2177024f61"/>
    <hyperlink ref="E773" r:id="R8b07b2a8d17a41ab"/>
    <hyperlink ref="A774" r:id="R5dd4c2e7702348ff"/>
    <hyperlink ref="E774" r:id="R8d3970658fc24fbc"/>
    <hyperlink ref="A775" r:id="Rc3d7d9afcd5d4ed0"/>
    <hyperlink ref="E775" r:id="R6e85615c7177499e"/>
    <hyperlink ref="A776" r:id="Rf5fb7a03fbed4b84"/>
    <hyperlink ref="E776" r:id="R7cd8d0a38792469a"/>
    <hyperlink ref="A777" r:id="R1abb3343878d4a19"/>
    <hyperlink ref="E777" r:id="R4698f57862b54117"/>
    <hyperlink ref="A778" r:id="R0b37e1b4752d4126"/>
    <hyperlink ref="E778" r:id="R06b9f9818f6542b7"/>
    <hyperlink ref="A779" r:id="R56f90883171f49c8"/>
    <hyperlink ref="E779" r:id="R88f34c5937ac4144"/>
    <hyperlink ref="A780" r:id="R77d57c4919b447dd"/>
    <hyperlink ref="E780" r:id="R29dec63471114bc9"/>
    <hyperlink ref="A781" r:id="Rc85f4727193c460a"/>
    <hyperlink ref="E781" r:id="Rcc24452a273f4399"/>
    <hyperlink ref="A782" r:id="Rb696fbbd8a514d12"/>
    <hyperlink ref="E782" r:id="R2440ec9e41874403"/>
    <hyperlink ref="A783" r:id="Re695c62c5103473c"/>
    <hyperlink ref="E783" r:id="R873457d1c7e54be9"/>
    <hyperlink ref="A784" r:id="R9f99a2dac1f948d6"/>
    <hyperlink ref="E784" r:id="R2a36dbef98f143de"/>
    <hyperlink ref="A785" r:id="R545072ac1d1544ee"/>
    <hyperlink ref="E785" r:id="Rf0547a59b1504219"/>
    <hyperlink ref="A786" r:id="Rb1f9c315b96d4517"/>
    <hyperlink ref="E786" r:id="R24f4cdb5894b4697"/>
    <hyperlink ref="A787" r:id="Rb6a6e69d01f44f26"/>
    <hyperlink ref="E787" r:id="R9f46ec4c71d145eb"/>
    <hyperlink ref="A788" r:id="Rf4916815342147cb"/>
    <hyperlink ref="E788" r:id="R76dc97189d0a43ba"/>
    <hyperlink ref="A789" r:id="R3a2b4396ddb84d49"/>
    <hyperlink ref="E789" r:id="R5d993f90217246b9"/>
    <hyperlink ref="A790" r:id="R90f22338bdcd406e"/>
    <hyperlink ref="E790" r:id="Rdffa629265524ff7"/>
    <hyperlink ref="A791" r:id="R2de67aeae0ca4134"/>
    <hyperlink ref="E791" r:id="R43e4bc2ebdde4111"/>
    <hyperlink ref="A792" r:id="Rc51e0ce95a634aed"/>
    <hyperlink ref="E792" r:id="Rc440645261d945ef"/>
    <hyperlink ref="A793" r:id="R39a3a9b3b0164f0a"/>
    <hyperlink ref="E793" r:id="R9a462f6b2829429b"/>
    <hyperlink ref="A794" r:id="R292770fc016a4f63"/>
    <hyperlink ref="E794" r:id="Rf71e8e35a40f4b01"/>
    <hyperlink ref="A795" r:id="Rd9827fac86134422"/>
    <hyperlink ref="E795" r:id="R9e91d67e2da64d20"/>
    <hyperlink ref="A796" r:id="Rcf551d47c04d408d"/>
    <hyperlink ref="E796" r:id="R6468d77bf6a4415f"/>
    <hyperlink ref="A797" r:id="Rc31c671fe94443c7"/>
    <hyperlink ref="E797" r:id="Rbbfc1f8c8ad24c24"/>
    <hyperlink ref="A798" r:id="R2fcac73691a84a2a"/>
    <hyperlink ref="E798" r:id="Re7b7bf00588d4a5f"/>
    <hyperlink ref="A799" r:id="R12eb2dba71f24775"/>
    <hyperlink ref="E799" r:id="R5b682a4170de4984"/>
    <hyperlink ref="A800" r:id="R71952aaf91bb45c8"/>
    <hyperlink ref="E800" r:id="Ra863b1198b1b421a"/>
    <hyperlink ref="A801" r:id="R54944c4b87634ba2"/>
    <hyperlink ref="E801" r:id="Re0d1387912574978"/>
    <hyperlink ref="A802" r:id="R9ab987a89aa84a6a"/>
    <hyperlink ref="E802" r:id="Rd3cb5ca57e0e4a2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858</v>
      </c>
      <c r="B1" s="12" t="s">
        <v>859</v>
      </c>
      <c r="C1" s="12" t="s">
        <v>860</v>
      </c>
      <c r="D1" s="12" t="s">
        <v>861</v>
      </c>
      <c r="E1" s="12" t="s">
        <v>19</v>
      </c>
      <c r="F1" s="12" t="s">
        <v>22</v>
      </c>
      <c r="G1" s="12" t="s">
        <v>23</v>
      </c>
      <c r="H1" s="12" t="s">
        <v>24</v>
      </c>
      <c r="I1" s="12" t="s">
        <v>18</v>
      </c>
      <c r="J1" s="12" t="s">
        <v>20</v>
      </c>
      <c r="K1" s="12" t="s">
        <v>862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863</v>
      </c>
      <c r="B1" s="24" t="s">
        <v>864</v>
      </c>
      <c r="C1" s="24" t="s">
        <v>865</v>
      </c>
    </row>
    <row r="2" ht="10.5" customHeight="1">
      <c r="A2" s="25"/>
      <c r="B2" s="26"/>
      <c r="C2" s="27"/>
      <c r="D2" s="27"/>
    </row>
    <row r="3">
      <c r="A3" s="26" t="s">
        <v>866</v>
      </c>
      <c r="B3" s="26" t="s">
        <v>867</v>
      </c>
      <c r="C3" s="27" t="s">
        <v>868</v>
      </c>
      <c r="D3" s="27" t="s">
        <v>36</v>
      </c>
    </row>
    <row r="4">
      <c r="A4" s="26" t="s">
        <v>869</v>
      </c>
      <c r="B4" s="26" t="s">
        <v>870</v>
      </c>
      <c r="C4" s="27" t="s">
        <v>871</v>
      </c>
      <c r="D4" s="27" t="s">
        <v>872</v>
      </c>
    </row>
    <row r="5">
      <c r="A5" s="26" t="s">
        <v>873</v>
      </c>
      <c r="B5" s="26" t="s">
        <v>874</v>
      </c>
      <c r="C5" s="27" t="s">
        <v>875</v>
      </c>
      <c r="D5" s="27" t="s">
        <v>876</v>
      </c>
    </row>
    <row r="6" ht="30">
      <c r="A6" s="26" t="s">
        <v>695</v>
      </c>
      <c r="B6" s="26" t="s">
        <v>877</v>
      </c>
      <c r="C6" s="27" t="s">
        <v>878</v>
      </c>
      <c r="D6" s="27" t="s">
        <v>879</v>
      </c>
    </row>
    <row r="7">
      <c r="A7" s="26" t="s">
        <v>880</v>
      </c>
      <c r="B7" s="26" t="s">
        <v>881</v>
      </c>
      <c r="C7" s="27" t="s">
        <v>882</v>
      </c>
      <c r="D7" s="27" t="s">
        <v>883</v>
      </c>
    </row>
    <row r="8">
      <c r="A8" s="26" t="s">
        <v>884</v>
      </c>
      <c r="B8" s="26" t="s">
        <v>885</v>
      </c>
      <c r="C8" s="27" t="s">
        <v>886</v>
      </c>
      <c r="D8" s="27" t="s">
        <v>887</v>
      </c>
    </row>
    <row r="9" ht="30">
      <c r="A9" s="26" t="s">
        <v>22</v>
      </c>
      <c r="B9" s="26" t="s">
        <v>888</v>
      </c>
      <c r="D9" s="27" t="s">
        <v>889</v>
      </c>
    </row>
    <row r="10" ht="30">
      <c r="A10" s="26" t="s">
        <v>890</v>
      </c>
      <c r="B10" s="26" t="s">
        <v>891</v>
      </c>
      <c r="D10" s="27" t="s">
        <v>892</v>
      </c>
    </row>
    <row r="11">
      <c r="A11" s="26" t="s">
        <v>893</v>
      </c>
      <c r="B11" s="26" t="s">
        <v>894</v>
      </c>
    </row>
    <row r="12">
      <c r="A12" s="26" t="s">
        <v>895</v>
      </c>
      <c r="B12" s="26" t="s">
        <v>896</v>
      </c>
    </row>
    <row r="13">
      <c r="A13" s="26" t="s">
        <v>897</v>
      </c>
      <c r="B13" s="26" t="s">
        <v>898</v>
      </c>
    </row>
    <row r="14">
      <c r="A14" s="26" t="s">
        <v>899</v>
      </c>
      <c r="B14" s="26" t="s">
        <v>900</v>
      </c>
    </row>
    <row r="15">
      <c r="A15" s="26" t="s">
        <v>901</v>
      </c>
      <c r="B15" s="26" t="s">
        <v>902</v>
      </c>
    </row>
    <row r="16">
      <c r="A16" s="26" t="s">
        <v>903</v>
      </c>
      <c r="B16" s="26" t="s">
        <v>904</v>
      </c>
    </row>
    <row r="17">
      <c r="A17" s="26" t="s">
        <v>905</v>
      </c>
      <c r="B17" s="26" t="s">
        <v>906</v>
      </c>
    </row>
    <row r="18">
      <c r="A18" s="26" t="s">
        <v>907</v>
      </c>
      <c r="B18" s="26" t="s">
        <v>908</v>
      </c>
    </row>
    <row r="19">
      <c r="A19" s="26" t="s">
        <v>909</v>
      </c>
      <c r="B19" s="26" t="s">
        <v>910</v>
      </c>
    </row>
    <row r="20">
      <c r="A20" s="26" t="s">
        <v>911</v>
      </c>
      <c r="B20" s="26" t="s">
        <v>912</v>
      </c>
    </row>
    <row r="21">
      <c r="A21" s="26" t="s">
        <v>913</v>
      </c>
      <c r="B21" s="26" t="s">
        <v>914</v>
      </c>
    </row>
    <row r="22">
      <c r="A22" s="26" t="s">
        <v>915</v>
      </c>
    </row>
    <row r="23">
      <c r="A23" s="26" t="s">
        <v>916</v>
      </c>
    </row>
    <row r="24">
      <c r="A24" s="26" t="s">
        <v>35</v>
      </c>
    </row>
    <row r="25">
      <c r="A25" s="26" t="s">
        <v>917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