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<sst xmlns="http://schemas.openxmlformats.org/spreadsheetml/2006/main" count="834" uniqueCount="834">
  <si>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</si>
  <si>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</si>
  <si>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</si>
  <si>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</si>
  <si>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</si>
  <si>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</si>
  <si>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</si>
  <si>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</si>
  <si>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</si>
  <si>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</si>
  <si>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</si>
  <si>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</si>
  <si>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</si>
  <si>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</si>
  <si>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</si>
  <si>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</si>
  <si>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</si>
  <si>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</si>
  <si>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</si>
  <si>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</si>
  <si>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</si>
  <si>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</si>
  <si>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</si>
  <si>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</si>
  <si>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</si>
  <si>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</si>
  <si>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</si>
  <si>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</si>
  <si>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</si>
  <si>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</si>
  <si>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</si>
  <si>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R2-105275</t>
  </si>
  <si>
    <t/>
  </si>
  <si>
    <t>Import from MS Access</t>
  </si>
  <si>
    <t>0</t>
  </si>
  <si>
    <t>other</t>
  </si>
  <si>
    <t>Decision</t>
  </si>
  <si>
    <t>-</t>
  </si>
  <si>
    <t>R2-105276</t>
  </si>
  <si>
    <t>R2-105277</t>
  </si>
  <si>
    <t>R2-105278</t>
  </si>
  <si>
    <t>R2-105279</t>
  </si>
  <si>
    <t>R2-105280</t>
  </si>
  <si>
    <t>R2-105281</t>
  </si>
  <si>
    <t>R2-105282</t>
  </si>
  <si>
    <t>R2-105283</t>
  </si>
  <si>
    <t>R2-105284</t>
  </si>
  <si>
    <t>R2-105285</t>
  </si>
  <si>
    <t>R2-105286</t>
  </si>
  <si>
    <t>R2-105287</t>
  </si>
  <si>
    <t>R2-105288</t>
  </si>
  <si>
    <t>R2-105289</t>
  </si>
  <si>
    <t>R2-105290</t>
  </si>
  <si>
    <t>R2-105291</t>
  </si>
  <si>
    <t>R2-105292</t>
  </si>
  <si>
    <t>R2-105293</t>
  </si>
  <si>
    <t>R2-105294</t>
  </si>
  <si>
    <t>R2-105295</t>
  </si>
  <si>
    <t>R2-105296</t>
  </si>
  <si>
    <t>R2-105297</t>
  </si>
  <si>
    <t>R2-105298</t>
  </si>
  <si>
    <t>R2-105299</t>
  </si>
  <si>
    <t>R2-105300</t>
  </si>
  <si>
    <t>R2-105301</t>
  </si>
  <si>
    <t>R2-105302</t>
  </si>
  <si>
    <t>R2-105303</t>
  </si>
  <si>
    <t>R2-105304</t>
  </si>
  <si>
    <t>R2-105305</t>
  </si>
  <si>
    <t>R2-105306</t>
  </si>
  <si>
    <t>R2-105307</t>
  </si>
  <si>
    <t>R2-105308</t>
  </si>
  <si>
    <t>R2-105309</t>
  </si>
  <si>
    <t>R2-105310</t>
  </si>
  <si>
    <t>R2-105311</t>
  </si>
  <si>
    <t>R2-105312</t>
  </si>
  <si>
    <t>R2-105313</t>
  </si>
  <si>
    <t>R2-105314</t>
  </si>
  <si>
    <t>R2-105315</t>
  </si>
  <si>
    <t>R2-105316</t>
  </si>
  <si>
    <t>R2-105317</t>
  </si>
  <si>
    <t>R2-105318</t>
  </si>
  <si>
    <t>R2-105319</t>
  </si>
  <si>
    <t>R2-105320</t>
  </si>
  <si>
    <t>R2-105321</t>
  </si>
  <si>
    <t>R2-105322</t>
  </si>
  <si>
    <t>R2-105323</t>
  </si>
  <si>
    <t>R2-105324</t>
  </si>
  <si>
    <t>R2-105325</t>
  </si>
  <si>
    <t>R2-105326</t>
  </si>
  <si>
    <t>R2-105327</t>
  </si>
  <si>
    <t>R2-105328</t>
  </si>
  <si>
    <t>R2-105329</t>
  </si>
  <si>
    <t>R2-105330</t>
  </si>
  <si>
    <t>R2-105331</t>
  </si>
  <si>
    <t>R2-105332</t>
  </si>
  <si>
    <t>R2-105333</t>
  </si>
  <si>
    <t>R2-105334</t>
  </si>
  <si>
    <t>R2-105335</t>
  </si>
  <si>
    <t>R2-105336</t>
  </si>
  <si>
    <t>R2-105337</t>
  </si>
  <si>
    <t>R2-105338</t>
  </si>
  <si>
    <t>R2-105339</t>
  </si>
  <si>
    <t>R2-105340</t>
  </si>
  <si>
    <t>R2-105341</t>
  </si>
  <si>
    <t>R2-105342</t>
  </si>
  <si>
    <t>R2-105343</t>
  </si>
  <si>
    <t>R2-105344</t>
  </si>
  <si>
    <t>R2-105345</t>
  </si>
  <si>
    <t>R2-105346</t>
  </si>
  <si>
    <t>R2-105347</t>
  </si>
  <si>
    <t>R2-105348</t>
  </si>
  <si>
    <t>R2-105349</t>
  </si>
  <si>
    <t>R2-105350</t>
  </si>
  <si>
    <t>R2-105351</t>
  </si>
  <si>
    <t>R2-105352</t>
  </si>
  <si>
    <t>R2-105353</t>
  </si>
  <si>
    <t>R2-105354</t>
  </si>
  <si>
    <t>R2-105355</t>
  </si>
  <si>
    <t>R2-105356</t>
  </si>
  <si>
    <t>R2-105357</t>
  </si>
  <si>
    <t>R2-105358</t>
  </si>
  <si>
    <t>R2-105359</t>
  </si>
  <si>
    <t>R2-105360</t>
  </si>
  <si>
    <t>R2-105361</t>
  </si>
  <si>
    <t>R2-105362</t>
  </si>
  <si>
    <t>R2-105363</t>
  </si>
  <si>
    <t>R2-105364</t>
  </si>
  <si>
    <t>R2-105365</t>
  </si>
  <si>
    <t>R2-105366</t>
  </si>
  <si>
    <t>R2-105367</t>
  </si>
  <si>
    <t>R2-105368</t>
  </si>
  <si>
    <t>R2-105369</t>
  </si>
  <si>
    <t>R2-105370</t>
  </si>
  <si>
    <t>R2-105371</t>
  </si>
  <si>
    <t>R2-105372</t>
  </si>
  <si>
    <t>R2-105373</t>
  </si>
  <si>
    <t>R2-105374</t>
  </si>
  <si>
    <t>R2-105375</t>
  </si>
  <si>
    <t>R2-105376</t>
  </si>
  <si>
    <t>R2-105377</t>
  </si>
  <si>
    <t>R2-105378</t>
  </si>
  <si>
    <t>R2-105379</t>
  </si>
  <si>
    <t>R2-105380</t>
  </si>
  <si>
    <t>R2-105381</t>
  </si>
  <si>
    <t>R2-105382</t>
  </si>
  <si>
    <t>R2-105383</t>
  </si>
  <si>
    <t>R2-105384</t>
  </si>
  <si>
    <t>R2-105385</t>
  </si>
  <si>
    <t>R2-105386</t>
  </si>
  <si>
    <t>R2-105387</t>
  </si>
  <si>
    <t>R2-105388</t>
  </si>
  <si>
    <t>R2-105389</t>
  </si>
  <si>
    <t>R2-105390</t>
  </si>
  <si>
    <t>R2-105391</t>
  </si>
  <si>
    <t>R2-105392</t>
  </si>
  <si>
    <t>R2-105393</t>
  </si>
  <si>
    <t>R2-105394</t>
  </si>
  <si>
    <t>R2-105395</t>
  </si>
  <si>
    <t>R2-105396</t>
  </si>
  <si>
    <t>R2-105397</t>
  </si>
  <si>
    <t>R2-105398</t>
  </si>
  <si>
    <t>R2-105399</t>
  </si>
  <si>
    <t>R2-105400</t>
  </si>
  <si>
    <t>R2-105401</t>
  </si>
  <si>
    <t>R2-105402</t>
  </si>
  <si>
    <t>R2-105403</t>
  </si>
  <si>
    <t>R2-105404</t>
  </si>
  <si>
    <t>R2-105405</t>
  </si>
  <si>
    <t>R2-105406</t>
  </si>
  <si>
    <t>R2-105407</t>
  </si>
  <si>
    <t>R2-105408</t>
  </si>
  <si>
    <t>R2-105409</t>
  </si>
  <si>
    <t>R2-105410</t>
  </si>
  <si>
    <t>R2-105411</t>
  </si>
  <si>
    <t>R2-105412</t>
  </si>
  <si>
    <t>R2-105413</t>
  </si>
  <si>
    <t>R2-105414</t>
  </si>
  <si>
    <t>R2-105415</t>
  </si>
  <si>
    <t>R2-105416</t>
  </si>
  <si>
    <t>R2-105417</t>
  </si>
  <si>
    <t>R2-105418</t>
  </si>
  <si>
    <t>R2-105419</t>
  </si>
  <si>
    <t>R2-105420</t>
  </si>
  <si>
    <t>R2-105421</t>
  </si>
  <si>
    <t>R2-105422</t>
  </si>
  <si>
    <t>R2-105423</t>
  </si>
  <si>
    <t>R2-105424</t>
  </si>
  <si>
    <t>R2-105425</t>
  </si>
  <si>
    <t>R2-105426</t>
  </si>
  <si>
    <t>R2-105427</t>
  </si>
  <si>
    <t>R2-105428</t>
  </si>
  <si>
    <t>R2-105429</t>
  </si>
  <si>
    <t>R2-105430</t>
  </si>
  <si>
    <t>R2-105431</t>
  </si>
  <si>
    <t>R2-105432</t>
  </si>
  <si>
    <t>R2-105433</t>
  </si>
  <si>
    <t>R2-105435</t>
  </si>
  <si>
    <t>R2-105436</t>
  </si>
  <si>
    <t>R2-105437</t>
  </si>
  <si>
    <t>R2-105438</t>
  </si>
  <si>
    <t>R2-105439</t>
  </si>
  <si>
    <t>R2-105440</t>
  </si>
  <si>
    <t>R2-105441</t>
  </si>
  <si>
    <t>R2-105442</t>
  </si>
  <si>
    <t>R2-105443</t>
  </si>
  <si>
    <t>R2-105444</t>
  </si>
  <si>
    <t>R2-105446</t>
  </si>
  <si>
    <t>R2-105447</t>
  </si>
  <si>
    <t>R2-105448</t>
  </si>
  <si>
    <t>R2-105449</t>
  </si>
  <si>
    <t>R2-105450</t>
  </si>
  <si>
    <t>R2-105451</t>
  </si>
  <si>
    <t>R2-105452</t>
  </si>
  <si>
    <t>R2-105453</t>
  </si>
  <si>
    <t>R2-105454</t>
  </si>
  <si>
    <t>R2-105455</t>
  </si>
  <si>
    <t>R2-105456</t>
  </si>
  <si>
    <t>R2-105457</t>
  </si>
  <si>
    <t>R2-105458</t>
  </si>
  <si>
    <t>R2-105460</t>
  </si>
  <si>
    <t>R2-105461</t>
  </si>
  <si>
    <t>R2-105462</t>
  </si>
  <si>
    <t>R2-105463</t>
  </si>
  <si>
    <t>R2-105464</t>
  </si>
  <si>
    <t>R2-105465</t>
  </si>
  <si>
    <t>R2-105466</t>
  </si>
  <si>
    <t>R2-105467</t>
  </si>
  <si>
    <t>R2-105468</t>
  </si>
  <si>
    <t>R2-105469</t>
  </si>
  <si>
    <t>R2-105470</t>
  </si>
  <si>
    <t>R2-105471</t>
  </si>
  <si>
    <t>R2-105472</t>
  </si>
  <si>
    <t>R2-105473</t>
  </si>
  <si>
    <t>R2-105474</t>
  </si>
  <si>
    <t>R2-105475</t>
  </si>
  <si>
    <t>R2-105476</t>
  </si>
  <si>
    <t>R2-105477</t>
  </si>
  <si>
    <t>R2-105478</t>
  </si>
  <si>
    <t>R2-105479</t>
  </si>
  <si>
    <t>R2-105480</t>
  </si>
  <si>
    <t>R2-105481</t>
  </si>
  <si>
    <t>R2-105482</t>
  </si>
  <si>
    <t>R2-105483</t>
  </si>
  <si>
    <t>R2-105484</t>
  </si>
  <si>
    <t>R2-105486</t>
  </si>
  <si>
    <t>R2-105487</t>
  </si>
  <si>
    <t>R2-105488</t>
  </si>
  <si>
    <t>R2-105489</t>
  </si>
  <si>
    <t>R2-105490</t>
  </si>
  <si>
    <t>R2-105491</t>
  </si>
  <si>
    <t>R2-105492</t>
  </si>
  <si>
    <t>R2-105493</t>
  </si>
  <si>
    <t>R2-105494</t>
  </si>
  <si>
    <t>R2-105495</t>
  </si>
  <si>
    <t>R2-105496</t>
  </si>
  <si>
    <t>R2-105497</t>
  </si>
  <si>
    <t>R2-105498</t>
  </si>
  <si>
    <t>R2-105499</t>
  </si>
  <si>
    <t>R2-105500</t>
  </si>
  <si>
    <t>R2-105501</t>
  </si>
  <si>
    <t>R2-105502</t>
  </si>
  <si>
    <t>R2-105503</t>
  </si>
  <si>
    <t>R2-105504</t>
  </si>
  <si>
    <t>R2-105505</t>
  </si>
  <si>
    <t>R2-105506</t>
  </si>
  <si>
    <t>R2-105507</t>
  </si>
  <si>
    <t>R2-105508</t>
  </si>
  <si>
    <t>R2-105510</t>
  </si>
  <si>
    <t>R2-105511</t>
  </si>
  <si>
    <t>R2-105512</t>
  </si>
  <si>
    <t>R2-105513</t>
  </si>
  <si>
    <t>R2-105514</t>
  </si>
  <si>
    <t>R2-105515</t>
  </si>
  <si>
    <t>R2-105516</t>
  </si>
  <si>
    <t>R2-105517</t>
  </si>
  <si>
    <t>R2-105518</t>
  </si>
  <si>
    <t>R2-105519</t>
  </si>
  <si>
    <t>R2-105520</t>
  </si>
  <si>
    <t>R2-105521</t>
  </si>
  <si>
    <t>R2-105522</t>
  </si>
  <si>
    <t>R2-105523</t>
  </si>
  <si>
    <t>R2-105524</t>
  </si>
  <si>
    <t>R2-105525</t>
  </si>
  <si>
    <t>R2-105526</t>
  </si>
  <si>
    <t>R2-105527</t>
  </si>
  <si>
    <t>R2-105528</t>
  </si>
  <si>
    <t>R2-105529</t>
  </si>
  <si>
    <t>R2-105530</t>
  </si>
  <si>
    <t>R2-105531</t>
  </si>
  <si>
    <t>R2-105532</t>
  </si>
  <si>
    <t>R2-105533</t>
  </si>
  <si>
    <t>R2-105534</t>
  </si>
  <si>
    <t>R2-105535</t>
  </si>
  <si>
    <t>R2-105536</t>
  </si>
  <si>
    <t>R2-105537</t>
  </si>
  <si>
    <t>R2-105538</t>
  </si>
  <si>
    <t>R2-105539</t>
  </si>
  <si>
    <t>R2-105540</t>
  </si>
  <si>
    <t>R2-105542</t>
  </si>
  <si>
    <t>R2-105543</t>
  </si>
  <si>
    <t>R2-105544</t>
  </si>
  <si>
    <t>R2-105545</t>
  </si>
  <si>
    <t>R2-105546</t>
  </si>
  <si>
    <t>R2-105547</t>
  </si>
  <si>
    <t>R2-105548</t>
  </si>
  <si>
    <t>R2-105549</t>
  </si>
  <si>
    <t>R2-105550</t>
  </si>
  <si>
    <t>R2-105551</t>
  </si>
  <si>
    <t>R2-105552</t>
  </si>
  <si>
    <t>R2-105553</t>
  </si>
  <si>
    <t>R2-105554</t>
  </si>
  <si>
    <t>R2-105555</t>
  </si>
  <si>
    <t>R2-105556</t>
  </si>
  <si>
    <t>R2-105557</t>
  </si>
  <si>
    <t>R2-105558</t>
  </si>
  <si>
    <t>R2-105559</t>
  </si>
  <si>
    <t>R2-105560</t>
  </si>
  <si>
    <t>R2-105561</t>
  </si>
  <si>
    <t>R2-105562</t>
  </si>
  <si>
    <t>R2-105564</t>
  </si>
  <si>
    <t>R2-105565</t>
  </si>
  <si>
    <t>R2-105566</t>
  </si>
  <si>
    <t>R2-105567</t>
  </si>
  <si>
    <t>R2-105568</t>
  </si>
  <si>
    <t>R2-105569</t>
  </si>
  <si>
    <t>R2-105570</t>
  </si>
  <si>
    <t>R2-105571</t>
  </si>
  <si>
    <t>R2-105572</t>
  </si>
  <si>
    <t>R2-105573</t>
  </si>
  <si>
    <t>R2-105574</t>
  </si>
  <si>
    <t>R2-105575</t>
  </si>
  <si>
    <t>R2-105576</t>
  </si>
  <si>
    <t>R2-105577</t>
  </si>
  <si>
    <t>R2-105578</t>
  </si>
  <si>
    <t>R2-105579</t>
  </si>
  <si>
    <t>R2-105580</t>
  </si>
  <si>
    <t>R2-105581</t>
  </si>
  <si>
    <t>R2-105583</t>
  </si>
  <si>
    <t>R2-105584</t>
  </si>
  <si>
    <t>R2-105585</t>
  </si>
  <si>
    <t>R2-105586</t>
  </si>
  <si>
    <t>R2-105587</t>
  </si>
  <si>
    <t>R2-105588</t>
  </si>
  <si>
    <t>R2-105589</t>
  </si>
  <si>
    <t>R2-105590</t>
  </si>
  <si>
    <t>R2-105591</t>
  </si>
  <si>
    <t>R2-105592</t>
  </si>
  <si>
    <t>R2-105593</t>
  </si>
  <si>
    <t>R2-105594</t>
  </si>
  <si>
    <t>R2-105595</t>
  </si>
  <si>
    <t>R2-105596</t>
  </si>
  <si>
    <t>R2-105597</t>
  </si>
  <si>
    <t>R2-105598</t>
  </si>
  <si>
    <t>R2-105599</t>
  </si>
  <si>
    <t>R2-105600</t>
  </si>
  <si>
    <t>R2-105601</t>
  </si>
  <si>
    <t>R2-105602</t>
  </si>
  <si>
    <t>R2-105603</t>
  </si>
  <si>
    <t>R2-105604</t>
  </si>
  <si>
    <t>R2-105605</t>
  </si>
  <si>
    <t>R2-105606</t>
  </si>
  <si>
    <t>R2-105607</t>
  </si>
  <si>
    <t>R2-105608</t>
  </si>
  <si>
    <t>R2-105609</t>
  </si>
  <si>
    <t>R2-105610</t>
  </si>
  <si>
    <t>R2-105611</t>
  </si>
  <si>
    <t>R2-105612</t>
  </si>
  <si>
    <t>R2-105613</t>
  </si>
  <si>
    <t>R2-105614</t>
  </si>
  <si>
    <t>R2-105615</t>
  </si>
  <si>
    <t>R2-105616</t>
  </si>
  <si>
    <t>R2-105618</t>
  </si>
  <si>
    <t>R2-105619</t>
  </si>
  <si>
    <t>R2-105620</t>
  </si>
  <si>
    <t>R2-105621</t>
  </si>
  <si>
    <t>R2-105622</t>
  </si>
  <si>
    <t>R2-105623</t>
  </si>
  <si>
    <t>R2-105624</t>
  </si>
  <si>
    <t>R2-105625</t>
  </si>
  <si>
    <t>R2-105626</t>
  </si>
  <si>
    <t>R2-105627</t>
  </si>
  <si>
    <t>R2-105629</t>
  </si>
  <si>
    <t>R2-105630</t>
  </si>
  <si>
    <t>R2-105631</t>
  </si>
  <si>
    <t>R2-105632</t>
  </si>
  <si>
    <t>R2-105633</t>
  </si>
  <si>
    <t>R2-105634</t>
  </si>
  <si>
    <t>R2-105635</t>
  </si>
  <si>
    <t>R2-105636</t>
  </si>
  <si>
    <t>R2-105637</t>
  </si>
  <si>
    <t>R2-105638</t>
  </si>
  <si>
    <t>R2-105639</t>
  </si>
  <si>
    <t>R2-105640</t>
  </si>
  <si>
    <t>R2-105641</t>
  </si>
  <si>
    <t>R2-105642</t>
  </si>
  <si>
    <t>R2-105643</t>
  </si>
  <si>
    <t>R2-105644</t>
  </si>
  <si>
    <t>R2-105645</t>
  </si>
  <si>
    <t>R2-105646</t>
  </si>
  <si>
    <t>R2-105647</t>
  </si>
  <si>
    <t>R2-105648</t>
  </si>
  <si>
    <t>R2-105649</t>
  </si>
  <si>
    <t>R2-105650</t>
  </si>
  <si>
    <t>R2-105651</t>
  </si>
  <si>
    <t>R2-105652</t>
  </si>
  <si>
    <t>R2-105653</t>
  </si>
  <si>
    <t>R2-105654</t>
  </si>
  <si>
    <t>R2-105655</t>
  </si>
  <si>
    <t>R2-105656</t>
  </si>
  <si>
    <t>R2-105657</t>
  </si>
  <si>
    <t>R2-105658</t>
  </si>
  <si>
    <t>R2-105659</t>
  </si>
  <si>
    <t>R2-105660</t>
  </si>
  <si>
    <t>R2-105661</t>
  </si>
  <si>
    <t>R2-105662</t>
  </si>
  <si>
    <t>R2-105663</t>
  </si>
  <si>
    <t>R2-105664</t>
  </si>
  <si>
    <t>R2-105665</t>
  </si>
  <si>
    <t>R2-105666</t>
  </si>
  <si>
    <t>R2-105667</t>
  </si>
  <si>
    <t>R2-105668</t>
  </si>
  <si>
    <t>R2-105669</t>
  </si>
  <si>
    <t>R2-105670</t>
  </si>
  <si>
    <t>R2-105671</t>
  </si>
  <si>
    <t>R2-105672</t>
  </si>
  <si>
    <t>R2-105673</t>
  </si>
  <si>
    <t>R2-105674</t>
  </si>
  <si>
    <t>R2-105675</t>
  </si>
  <si>
    <t>R2-105676</t>
  </si>
  <si>
    <t>R2-105677</t>
  </si>
  <si>
    <t>R2-105678</t>
  </si>
  <si>
    <t>R2-105680</t>
  </si>
  <si>
    <t>R2-105681</t>
  </si>
  <si>
    <t>R2-105682</t>
  </si>
  <si>
    <t>R2-105683</t>
  </si>
  <si>
    <t>R2-105684</t>
  </si>
  <si>
    <t>R2-105685</t>
  </si>
  <si>
    <t>R2-105686</t>
  </si>
  <si>
    <t>R2-105687</t>
  </si>
  <si>
    <t>R2-105688</t>
  </si>
  <si>
    <t>R2-105689</t>
  </si>
  <si>
    <t>R2-105690</t>
  </si>
  <si>
    <t>R2-105691</t>
  </si>
  <si>
    <t>R2-105692</t>
  </si>
  <si>
    <t>R2-105693</t>
  </si>
  <si>
    <t>R2-105694</t>
  </si>
  <si>
    <t>R2-105695</t>
  </si>
  <si>
    <t>R2-105696</t>
  </si>
  <si>
    <t>R2-105697</t>
  </si>
  <si>
    <t>R2-105698</t>
  </si>
  <si>
    <t>R2-105702</t>
  </si>
  <si>
    <t>R2-105703</t>
  </si>
  <si>
    <t>R2-105704</t>
  </si>
  <si>
    <t>R2-105705</t>
  </si>
  <si>
    <t>R2-105706</t>
  </si>
  <si>
    <t>R2-105707</t>
  </si>
  <si>
    <t>R2-105708</t>
  </si>
  <si>
    <t>R2-105709</t>
  </si>
  <si>
    <t>R2-105710</t>
  </si>
  <si>
    <t>R2-105712</t>
  </si>
  <si>
    <t>R2-105713</t>
  </si>
  <si>
    <t>R2-105714</t>
  </si>
  <si>
    <t>R2-105716</t>
  </si>
  <si>
    <t>R2-105717</t>
  </si>
  <si>
    <t>R2-105718</t>
  </si>
  <si>
    <t>R2-105719</t>
  </si>
  <si>
    <t>R2-105720</t>
  </si>
  <si>
    <t>R2-105721</t>
  </si>
  <si>
    <t>R2-105722</t>
  </si>
  <si>
    <t>R2-105723</t>
  </si>
  <si>
    <t>R2-105724</t>
  </si>
  <si>
    <t>R2-105725</t>
  </si>
  <si>
    <t>R2-105726</t>
  </si>
  <si>
    <t>R2-105727</t>
  </si>
  <si>
    <t>R2-105728</t>
  </si>
  <si>
    <t>R2-105729</t>
  </si>
  <si>
    <t>R2-105730</t>
  </si>
  <si>
    <t>R2-105731</t>
  </si>
  <si>
    <t>R2-105732</t>
  </si>
  <si>
    <t>R2-105734</t>
  </si>
  <si>
    <t>R2-105735</t>
  </si>
  <si>
    <t>R2-105736</t>
  </si>
  <si>
    <t>R2-105737</t>
  </si>
  <si>
    <t>R2-105738</t>
  </si>
  <si>
    <t>R2-105739</t>
  </si>
  <si>
    <t>R2-105740</t>
  </si>
  <si>
    <t>R2-105741</t>
  </si>
  <si>
    <t>R2-105742</t>
  </si>
  <si>
    <t>R2-105743</t>
  </si>
  <si>
    <t>R2-105744</t>
  </si>
  <si>
    <t>R2-105745</t>
  </si>
  <si>
    <t>R2-105746</t>
  </si>
  <si>
    <t>R2-105747</t>
  </si>
  <si>
    <t>R2-105748</t>
  </si>
  <si>
    <t>R2-105750</t>
  </si>
  <si>
    <t>R2-105751</t>
  </si>
  <si>
    <t>R2-105752</t>
  </si>
  <si>
    <t>R2-105753</t>
  </si>
  <si>
    <t>R2-105754</t>
  </si>
  <si>
    <t>R2-105755</t>
  </si>
  <si>
    <t>R2-105756</t>
  </si>
  <si>
    <t>R2-105757</t>
  </si>
  <si>
    <t>R2-105758</t>
  </si>
  <si>
    <t>R2-105759</t>
  </si>
  <si>
    <t>R2-105760</t>
  </si>
  <si>
    <t>R2-105761</t>
  </si>
  <si>
    <t>R2-105762</t>
  </si>
  <si>
    <t>R2-105763</t>
  </si>
  <si>
    <t>R2-105764</t>
  </si>
  <si>
    <t>R2-105765</t>
  </si>
  <si>
    <t>R2-105766</t>
  </si>
  <si>
    <t>R2-105767</t>
  </si>
  <si>
    <t>R2-105768</t>
  </si>
  <si>
    <t>R2-105769</t>
  </si>
  <si>
    <t>R2-105770</t>
  </si>
  <si>
    <t>R2-105771</t>
  </si>
  <si>
    <t>R2-105772</t>
  </si>
  <si>
    <t>R2-105773</t>
  </si>
  <si>
    <t>R2-105774</t>
  </si>
  <si>
    <t>R2-105775</t>
  </si>
  <si>
    <t>R2-105776</t>
  </si>
  <si>
    <t>R2-105777</t>
  </si>
  <si>
    <t>R2-105778</t>
  </si>
  <si>
    <t>R2-105779</t>
  </si>
  <si>
    <t>R2-105780</t>
  </si>
  <si>
    <t>R2-105781</t>
  </si>
  <si>
    <t>R2-105782</t>
  </si>
  <si>
    <t>R2-105783</t>
  </si>
  <si>
    <t>R2-105784</t>
  </si>
  <si>
    <t>R2-105785</t>
  </si>
  <si>
    <t>R2-105786</t>
  </si>
  <si>
    <t>R2-105787</t>
  </si>
  <si>
    <t>R2-105788</t>
  </si>
  <si>
    <t>R2-105789</t>
  </si>
  <si>
    <t>R2-105790</t>
  </si>
  <si>
    <t>R2-105791</t>
  </si>
  <si>
    <t>R2-105792</t>
  </si>
  <si>
    <t>R2-105793</t>
  </si>
  <si>
    <t>R2-105794</t>
  </si>
  <si>
    <t>R2-105795</t>
  </si>
  <si>
    <t>R2-105796</t>
  </si>
  <si>
    <t>R2-105797</t>
  </si>
  <si>
    <t>R2-105798</t>
  </si>
  <si>
    <t>R2-105799</t>
  </si>
  <si>
    <t>R2-105800</t>
  </si>
  <si>
    <t>R2-105801</t>
  </si>
  <si>
    <t>R2-105802</t>
  </si>
  <si>
    <t>R2-105803</t>
  </si>
  <si>
    <t>R2-105804</t>
  </si>
  <si>
    <t>R2-105805</t>
  </si>
  <si>
    <t>R2-105806</t>
  </si>
  <si>
    <t>R2-105807</t>
  </si>
  <si>
    <t>R2-105808</t>
  </si>
  <si>
    <t>R2-105809</t>
  </si>
  <si>
    <t>R2-105810</t>
  </si>
  <si>
    <t>R2-105811</t>
  </si>
  <si>
    <t>R2-105812</t>
  </si>
  <si>
    <t>R2-105813</t>
  </si>
  <si>
    <t>R2-105814</t>
  </si>
  <si>
    <t>R2-105815</t>
  </si>
  <si>
    <t>R2-105816</t>
  </si>
  <si>
    <t>R2-105817</t>
  </si>
  <si>
    <t>R2-105818</t>
  </si>
  <si>
    <t>R2-105819</t>
  </si>
  <si>
    <t>R2-105820</t>
  </si>
  <si>
    <t>R2-105821</t>
  </si>
  <si>
    <t>R2-105822</t>
  </si>
  <si>
    <t>R2-105823</t>
  </si>
  <si>
    <t>R2-105824</t>
  </si>
  <si>
    <t>R2-105825</t>
  </si>
  <si>
    <t>R2-105826</t>
  </si>
  <si>
    <t>R2-105827</t>
  </si>
  <si>
    <t>R2-105828</t>
  </si>
  <si>
    <t>R2-105829</t>
  </si>
  <si>
    <t>R2-105830</t>
  </si>
  <si>
    <t>R2-105831</t>
  </si>
  <si>
    <t>R2-105832</t>
  </si>
  <si>
    <t>R2-105833</t>
  </si>
  <si>
    <t>R2-105834</t>
  </si>
  <si>
    <t>R2-105835</t>
  </si>
  <si>
    <t>R2-105837</t>
  </si>
  <si>
    <t>R2-105838</t>
  </si>
  <si>
    <t>R2-105840</t>
  </si>
  <si>
    <t>R2-105843</t>
  </si>
  <si>
    <t>R2-105844</t>
  </si>
  <si>
    <t>R2-105845</t>
  </si>
  <si>
    <t>R2-105847</t>
  </si>
  <si>
    <t>R2-105848</t>
  </si>
  <si>
    <t>R2-105849</t>
  </si>
  <si>
    <t>R2-105850</t>
  </si>
  <si>
    <t>R2-105851</t>
  </si>
  <si>
    <t>R2-105852</t>
  </si>
  <si>
    <t>R2-105853</t>
  </si>
  <si>
    <t>R2-105854</t>
  </si>
  <si>
    <t>R2-105855</t>
  </si>
  <si>
    <t>R2-105856</t>
  </si>
  <si>
    <t>R2-105857</t>
  </si>
  <si>
    <t>R2-105858</t>
  </si>
  <si>
    <t>R2-105859</t>
  </si>
  <si>
    <t>R2-105860</t>
  </si>
  <si>
    <t>R2-105861</t>
  </si>
  <si>
    <t>R2-105862</t>
  </si>
  <si>
    <t>R2-105864</t>
  </si>
  <si>
    <t>R2-105865</t>
  </si>
  <si>
    <t>R2-105866</t>
  </si>
  <si>
    <t>R2-105867</t>
  </si>
  <si>
    <t>R2-105868</t>
  </si>
  <si>
    <t>R2-105869</t>
  </si>
  <si>
    <t>R2-105870</t>
  </si>
  <si>
    <t>R2-105871</t>
  </si>
  <si>
    <t>R2-105873</t>
  </si>
  <si>
    <t>R2-105874</t>
  </si>
  <si>
    <t>R2-105875</t>
  </si>
  <si>
    <t>R2-105876</t>
  </si>
  <si>
    <t>R2-105877</t>
  </si>
  <si>
    <t>R2-105878</t>
  </si>
  <si>
    <t>R2-105879</t>
  </si>
  <si>
    <t>R2-105880</t>
  </si>
  <si>
    <t>R2-105881</t>
  </si>
  <si>
    <t>R2-105882</t>
  </si>
  <si>
    <t>R2-105883</t>
  </si>
  <si>
    <t>R2-105884</t>
  </si>
  <si>
    <t>R2-105885</t>
  </si>
  <si>
    <t>R2-105886</t>
  </si>
  <si>
    <t>R2-105887</t>
  </si>
  <si>
    <t>R2-105888</t>
  </si>
  <si>
    <t>R2-105889</t>
  </si>
  <si>
    <t>R2-105890</t>
  </si>
  <si>
    <t>R2-105891</t>
  </si>
  <si>
    <t>R2-105892</t>
  </si>
  <si>
    <t>R2-105893</t>
  </si>
  <si>
    <t>R2-105894</t>
  </si>
  <si>
    <t>R2-105896</t>
  </si>
  <si>
    <t>R2-105897</t>
  </si>
  <si>
    <t>R2-105898</t>
  </si>
  <si>
    <t>R2-105899</t>
  </si>
  <si>
    <t>R2-105900</t>
  </si>
  <si>
    <t>R2-105901</t>
  </si>
  <si>
    <t>R2-105902</t>
  </si>
  <si>
    <t>R2-105903</t>
  </si>
  <si>
    <t>R2-105905</t>
  </si>
  <si>
    <t>R2-105906</t>
  </si>
  <si>
    <t>R2-105907</t>
  </si>
  <si>
    <t>R2-105908</t>
  </si>
  <si>
    <t>R2-105909</t>
  </si>
  <si>
    <t>R2-105910</t>
  </si>
  <si>
    <t>R2-105912</t>
  </si>
  <si>
    <t>R2-105914</t>
  </si>
  <si>
    <t>R2-105915</t>
  </si>
  <si>
    <t>R2-105916</t>
  </si>
  <si>
    <t>R2-105917</t>
  </si>
  <si>
    <t>R2-105918</t>
  </si>
  <si>
    <t>R2-105919</t>
  </si>
  <si>
    <t>R2-105920</t>
  </si>
  <si>
    <t>R2-105921</t>
  </si>
  <si>
    <t>R2-105922</t>
  </si>
  <si>
    <t>R2-105923</t>
  </si>
  <si>
    <t>R2-105924</t>
  </si>
  <si>
    <t>R2-105925</t>
  </si>
  <si>
    <t>R2-105926</t>
  </si>
  <si>
    <t>R2-105927</t>
  </si>
  <si>
    <t>R2-105928</t>
  </si>
  <si>
    <t>R2-105929</t>
  </si>
  <si>
    <t>R2-105930</t>
  </si>
  <si>
    <t>R2-105931</t>
  </si>
  <si>
    <t>R2-105933</t>
  </si>
  <si>
    <t>R2-105934</t>
  </si>
  <si>
    <t>R2-105935</t>
  </si>
  <si>
    <t>R2-105936</t>
  </si>
  <si>
    <t>R2-105937</t>
  </si>
  <si>
    <t>R2-105938</t>
  </si>
  <si>
    <t>R2-105939</t>
  </si>
  <si>
    <t>R2-105940</t>
  </si>
  <si>
    <t>R2-105941</t>
  </si>
  <si>
    <t>R2-105942</t>
  </si>
  <si>
    <t>R2-105943</t>
  </si>
  <si>
    <t>R2-105944</t>
  </si>
  <si>
    <t>R2-105945</t>
  </si>
  <si>
    <t>R2-105946</t>
  </si>
  <si>
    <t>R2-105947</t>
  </si>
  <si>
    <t>R2-105948</t>
  </si>
  <si>
    <t>R2-105949</t>
  </si>
  <si>
    <t>R2-105950</t>
  </si>
  <si>
    <t>R2-105951</t>
  </si>
  <si>
    <t>R2-105952</t>
  </si>
  <si>
    <t>R2-105953</t>
  </si>
  <si>
    <t>R2-105954</t>
  </si>
  <si>
    <t>LS on latest RAN2 agreements on 4C-HSDPA</t>
  </si>
  <si>
    <t>R2</t>
  </si>
  <si>
    <t>LS out</t>
  </si>
  <si>
    <t>R2-105955</t>
  </si>
  <si>
    <t>R2-105956</t>
  </si>
  <si>
    <t>Reply LS on Clarification for Cell_FACH mobility of CSG UEs</t>
  </si>
  <si>
    <t>R2-105960</t>
  </si>
  <si>
    <t>R2-105961</t>
  </si>
  <si>
    <t>R2-105962</t>
  </si>
  <si>
    <t>R2-105970</t>
  </si>
  <si>
    <t>R2-105971</t>
  </si>
  <si>
    <t>R2-105973</t>
  </si>
  <si>
    <t>R2-105974</t>
  </si>
  <si>
    <t>R2-105975</t>
  </si>
  <si>
    <t>R2-105976</t>
  </si>
  <si>
    <t>R2-105977</t>
  </si>
  <si>
    <t>R2-105978</t>
  </si>
  <si>
    <t>R2-105979</t>
  </si>
  <si>
    <t>R2-105980</t>
  </si>
  <si>
    <t>R2-105981</t>
  </si>
  <si>
    <t>R2-105982</t>
  </si>
  <si>
    <t>R2-105983</t>
  </si>
  <si>
    <t>R2-105984</t>
  </si>
  <si>
    <t>R2-105985</t>
  </si>
  <si>
    <t>R2-105986</t>
  </si>
  <si>
    <t>R2-105987</t>
  </si>
  <si>
    <t>R2-105988</t>
  </si>
  <si>
    <t>R2-105990</t>
  </si>
  <si>
    <t>R2-105991</t>
  </si>
  <si>
    <t>R2-105992</t>
  </si>
  <si>
    <t>R2-105993</t>
  </si>
  <si>
    <t>R2-105994</t>
  </si>
  <si>
    <t>Reply LS on Release 10 NIMTC Conclusions</t>
  </si>
  <si>
    <t>R2-105995</t>
  </si>
  <si>
    <t>R2-105996</t>
  </si>
  <si>
    <t>LS on mapping Uu bearers to Un bearers for relays</t>
  </si>
  <si>
    <t>R2-105997</t>
  </si>
  <si>
    <t>R2-105998</t>
  </si>
  <si>
    <t>R2-105999</t>
  </si>
  <si>
    <t>Reply LS on requirements for handling AS key refresh in relay nodes</t>
  </si>
  <si>
    <t>R2-106000</t>
  </si>
  <si>
    <t>Reply LS on Progress on relay node security</t>
  </si>
  <si>
    <t>R2-106001</t>
  </si>
  <si>
    <t>R2-106002</t>
  </si>
  <si>
    <t>R2-106003</t>
  </si>
  <si>
    <t>R2-106004</t>
  </si>
  <si>
    <t>R2-106005</t>
  </si>
  <si>
    <t>R2-106006</t>
  </si>
  <si>
    <t>R2-106007</t>
  </si>
  <si>
    <t>R2-106008</t>
  </si>
  <si>
    <t>R2-106009</t>
  </si>
  <si>
    <t>R2-106010</t>
  </si>
  <si>
    <t>LS on RAN2 CA decisions related to RAN1</t>
  </si>
  <si>
    <t>R2-106011</t>
  </si>
  <si>
    <t>Reply LS on Access Delay estimation for RACH Optimization</t>
  </si>
  <si>
    <t>R2-106012</t>
  </si>
  <si>
    <t>Reply LS on PS handover failure during the SRVCC</t>
  </si>
  <si>
    <t>R2-106013</t>
  </si>
  <si>
    <t>R2-106014</t>
  </si>
  <si>
    <t>R2-106015</t>
  </si>
  <si>
    <t>R2-106016</t>
  </si>
  <si>
    <t>LS on Timing Requirements for Activation and Deactivation of SCells</t>
  </si>
  <si>
    <t>R2-106017</t>
  </si>
  <si>
    <t>R2-106018</t>
  </si>
  <si>
    <t>R2-106019</t>
  </si>
  <si>
    <t>R2-106020</t>
  </si>
  <si>
    <t>LS reply on Location Information for MDT</t>
  </si>
  <si>
    <t>R2-106021</t>
  </si>
  <si>
    <t>Reply LS on MDT related UE measurement clarification</t>
  </si>
  <si>
    <t>R2-106022</t>
  </si>
  <si>
    <t>R2-106023</t>
  </si>
  <si>
    <t>R2-106024</t>
  </si>
  <si>
    <t>R2-106025</t>
  </si>
  <si>
    <t>Status of MDT Stage 2 Design in RAN2</t>
  </si>
  <si>
    <t>R2-106026</t>
  </si>
  <si>
    <t>LS on service requirement for Rel-10 UE CSFB call</t>
  </si>
  <si>
    <t>R2-106027</t>
  </si>
  <si>
    <t>Reply LS Follow on to LS response on support for Priority for terminating sessions for MPS</t>
  </si>
  <si>
    <t>R2-106028</t>
  </si>
  <si>
    <t>R2-106029</t>
  </si>
  <si>
    <t>LS on intra-eNB energy saving update of TR 36.927</t>
  </si>
  <si>
    <t>R2-106030</t>
  </si>
  <si>
    <t>LS on Counting for Activation of an MBMS Bearer Service</t>
  </si>
  <si>
    <t>R2-106031</t>
  </si>
  <si>
    <t>R2-106032</t>
  </si>
  <si>
    <t>R2-106033</t>
  </si>
  <si>
    <t>R2-106034</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</si>
  <si>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</si>
  <si>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</si>
  <si>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</si>
  <si>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</si>
  <si>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</si>
  <si>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</si>
  <si>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</si>
  <si>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</si>
  <si>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</si>
  <si>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</si>
  <si>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</si>
  <si>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</si>
  <si>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</si>
  <si>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</si>
  <si>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</si>
  <si>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</si>
  <si>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agreed</t>
  </si>
  <si>
    <t>C</t>
  </si>
  <si>
    <t>Approval</t>
  </si>
  <si>
    <t>approved</t>
  </si>
  <si>
    <t>D</t>
  </si>
  <si>
    <t>Information</t>
  </si>
  <si>
    <t>pCR</t>
  </si>
  <si>
    <t>noted</t>
  </si>
  <si>
    <t>E</t>
  </si>
  <si>
    <t>Discussion</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</si>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</sst>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2_RL2/TSGR2_71bis/Docs/R2-105275.zip" TargetMode="External" Id="R9a42cb7a6799448e" /><Relationship Type="http://schemas.openxmlformats.org/officeDocument/2006/relationships/hyperlink" Target="https://webapp.etsi.org/teldir/ListPersDetails.asp?PersId=0" TargetMode="External" Id="R8c27c44dde7d4ee4" /><Relationship Type="http://schemas.openxmlformats.org/officeDocument/2006/relationships/hyperlink" Target="https://www.3gpp.org/ftp/TSG_RAN/WG2_RL2/TSGR2_71bis/Docs/R2-105276.zip" TargetMode="External" Id="R978827feecdc46b4" /><Relationship Type="http://schemas.openxmlformats.org/officeDocument/2006/relationships/hyperlink" Target="https://webapp.etsi.org/teldir/ListPersDetails.asp?PersId=0" TargetMode="External" Id="R0524b76643cd4087" /><Relationship Type="http://schemas.openxmlformats.org/officeDocument/2006/relationships/hyperlink" Target="https://www.3gpp.org/ftp/TSG_RAN/WG2_RL2/TSGR2_71bis/Docs/R2-105277.zip" TargetMode="External" Id="R22b32e8433404e05" /><Relationship Type="http://schemas.openxmlformats.org/officeDocument/2006/relationships/hyperlink" Target="https://webapp.etsi.org/teldir/ListPersDetails.asp?PersId=0" TargetMode="External" Id="Rbc6d1266cd5d47d0" /><Relationship Type="http://schemas.openxmlformats.org/officeDocument/2006/relationships/hyperlink" Target="https://www.3gpp.org/ftp/TSG_RAN/WG2_RL2/TSGR2_71bis/Docs/R2-105278.zip" TargetMode="External" Id="R72eb649ffe2d4c10" /><Relationship Type="http://schemas.openxmlformats.org/officeDocument/2006/relationships/hyperlink" Target="https://webapp.etsi.org/teldir/ListPersDetails.asp?PersId=0" TargetMode="External" Id="R3614d1e480f342a7" /><Relationship Type="http://schemas.openxmlformats.org/officeDocument/2006/relationships/hyperlink" Target="https://www.3gpp.org/ftp/TSG_RAN/WG2_RL2/TSGR2_71bis/Docs/R2-105279.zip" TargetMode="External" Id="R7257db9d7d104e88" /><Relationship Type="http://schemas.openxmlformats.org/officeDocument/2006/relationships/hyperlink" Target="https://webapp.etsi.org/teldir/ListPersDetails.asp?PersId=0" TargetMode="External" Id="R13a38a90ce9d43a2" /><Relationship Type="http://schemas.openxmlformats.org/officeDocument/2006/relationships/hyperlink" Target="https://www.3gpp.org/ftp/TSG_RAN/WG2_RL2/TSGR2_71bis/Docs/R2-105280.zip" TargetMode="External" Id="R36ea6e43034541bd" /><Relationship Type="http://schemas.openxmlformats.org/officeDocument/2006/relationships/hyperlink" Target="https://webapp.etsi.org/teldir/ListPersDetails.asp?PersId=0" TargetMode="External" Id="Re59e706a9ceb42eb" /><Relationship Type="http://schemas.openxmlformats.org/officeDocument/2006/relationships/hyperlink" Target="https://www.3gpp.org/ftp/TSG_RAN/WG2_RL2/TSGR2_71bis/Docs/R2-105281.zip" TargetMode="External" Id="R9c8ce7227232457b" /><Relationship Type="http://schemas.openxmlformats.org/officeDocument/2006/relationships/hyperlink" Target="https://webapp.etsi.org/teldir/ListPersDetails.asp?PersId=0" TargetMode="External" Id="R18effa849eb3494b" /><Relationship Type="http://schemas.openxmlformats.org/officeDocument/2006/relationships/hyperlink" Target="https://www.3gpp.org/ftp/TSG_RAN/WG2_RL2/TSGR2_71bis/Docs/R2-105282.zip" TargetMode="External" Id="R12812748a27c434f" /><Relationship Type="http://schemas.openxmlformats.org/officeDocument/2006/relationships/hyperlink" Target="https://webapp.etsi.org/teldir/ListPersDetails.asp?PersId=0" TargetMode="External" Id="R68d8ebedcbdc4b9b" /><Relationship Type="http://schemas.openxmlformats.org/officeDocument/2006/relationships/hyperlink" Target="https://www.3gpp.org/ftp/TSG_RAN/WG2_RL2/TSGR2_71bis/Docs/R2-105283.zip" TargetMode="External" Id="R47012717a33b43b0" /><Relationship Type="http://schemas.openxmlformats.org/officeDocument/2006/relationships/hyperlink" Target="https://webapp.etsi.org/teldir/ListPersDetails.asp?PersId=0" TargetMode="External" Id="R786260ac473143df" /><Relationship Type="http://schemas.openxmlformats.org/officeDocument/2006/relationships/hyperlink" Target="https://www.3gpp.org/ftp/TSG_RAN/WG2_RL2/TSGR2_71bis/Docs/R2-105284.zip" TargetMode="External" Id="Rc1ec211909374b9d" /><Relationship Type="http://schemas.openxmlformats.org/officeDocument/2006/relationships/hyperlink" Target="https://webapp.etsi.org/teldir/ListPersDetails.asp?PersId=0" TargetMode="External" Id="R576d8439caae4703" /><Relationship Type="http://schemas.openxmlformats.org/officeDocument/2006/relationships/hyperlink" Target="https://www.3gpp.org/ftp/TSG_RAN/WG2_RL2/TSGR2_71bis/Docs/R2-105285.zip" TargetMode="External" Id="R06cf908d07944fc7" /><Relationship Type="http://schemas.openxmlformats.org/officeDocument/2006/relationships/hyperlink" Target="https://webapp.etsi.org/teldir/ListPersDetails.asp?PersId=0" TargetMode="External" Id="R3a9bad35729c42d7" /><Relationship Type="http://schemas.openxmlformats.org/officeDocument/2006/relationships/hyperlink" Target="https://www.3gpp.org/ftp/TSG_RAN/WG2_RL2/TSGR2_71bis/Docs/R2-105286.zip" TargetMode="External" Id="Rbca0f4506c1d4739" /><Relationship Type="http://schemas.openxmlformats.org/officeDocument/2006/relationships/hyperlink" Target="https://webapp.etsi.org/teldir/ListPersDetails.asp?PersId=0" TargetMode="External" Id="Reabccba41a624be1" /><Relationship Type="http://schemas.openxmlformats.org/officeDocument/2006/relationships/hyperlink" Target="https://www.3gpp.org/ftp/TSG_RAN/WG2_RL2/TSGR2_71bis/Docs/R2-105287.zip" TargetMode="External" Id="Raa1d84afae0b4b8e" /><Relationship Type="http://schemas.openxmlformats.org/officeDocument/2006/relationships/hyperlink" Target="https://webapp.etsi.org/teldir/ListPersDetails.asp?PersId=0" TargetMode="External" Id="R1cf0e01bd3264fb9" /><Relationship Type="http://schemas.openxmlformats.org/officeDocument/2006/relationships/hyperlink" Target="https://www.3gpp.org/ftp/TSG_RAN/WG2_RL2/TSGR2_71bis/Docs/R2-105288.zip" TargetMode="External" Id="R52f6ee1fb0424423" /><Relationship Type="http://schemas.openxmlformats.org/officeDocument/2006/relationships/hyperlink" Target="https://webapp.etsi.org/teldir/ListPersDetails.asp?PersId=0" TargetMode="External" Id="R7f1c83938482462d" /><Relationship Type="http://schemas.openxmlformats.org/officeDocument/2006/relationships/hyperlink" Target="https://www.3gpp.org/ftp/TSG_RAN/WG2_RL2/TSGR2_71bis/Docs/R2-105289.zip" TargetMode="External" Id="Re824fdc2f8374c6d" /><Relationship Type="http://schemas.openxmlformats.org/officeDocument/2006/relationships/hyperlink" Target="https://webapp.etsi.org/teldir/ListPersDetails.asp?PersId=0" TargetMode="External" Id="R7303da1bc8234538" /><Relationship Type="http://schemas.openxmlformats.org/officeDocument/2006/relationships/hyperlink" Target="https://www.3gpp.org/ftp/TSG_RAN/WG2_RL2/TSGR2_71bis/Docs/R2-105290.zip" TargetMode="External" Id="R5f2ecf41e6d5488b" /><Relationship Type="http://schemas.openxmlformats.org/officeDocument/2006/relationships/hyperlink" Target="https://webapp.etsi.org/teldir/ListPersDetails.asp?PersId=0" TargetMode="External" Id="Re32b1e355bcc4421" /><Relationship Type="http://schemas.openxmlformats.org/officeDocument/2006/relationships/hyperlink" Target="https://www.3gpp.org/ftp/TSG_RAN/WG2_RL2/TSGR2_71bis/Docs/R2-105291.zip" TargetMode="External" Id="Rc118c4d4927c42ba" /><Relationship Type="http://schemas.openxmlformats.org/officeDocument/2006/relationships/hyperlink" Target="https://webapp.etsi.org/teldir/ListPersDetails.asp?PersId=0" TargetMode="External" Id="R356aea1fc9624686" /><Relationship Type="http://schemas.openxmlformats.org/officeDocument/2006/relationships/hyperlink" Target="https://www.3gpp.org/ftp/TSG_RAN/WG2_RL2/TSGR2_71bis/Docs/R2-105292.zip" TargetMode="External" Id="Rd0791c9470cc4a12" /><Relationship Type="http://schemas.openxmlformats.org/officeDocument/2006/relationships/hyperlink" Target="https://webapp.etsi.org/teldir/ListPersDetails.asp?PersId=0" TargetMode="External" Id="R7aec4420424448e2" /><Relationship Type="http://schemas.openxmlformats.org/officeDocument/2006/relationships/hyperlink" Target="https://www.3gpp.org/ftp/TSG_RAN/WG2_RL2/TSGR2_71bis/Docs/R2-105293.zip" TargetMode="External" Id="R15424952c0bc480d" /><Relationship Type="http://schemas.openxmlformats.org/officeDocument/2006/relationships/hyperlink" Target="https://webapp.etsi.org/teldir/ListPersDetails.asp?PersId=0" TargetMode="External" Id="R63fe4496eaa84d22" /><Relationship Type="http://schemas.openxmlformats.org/officeDocument/2006/relationships/hyperlink" Target="https://www.3gpp.org/ftp/TSG_RAN/WG2_RL2/TSGR2_71bis/Docs/R2-105294.zip" TargetMode="External" Id="R2e1eb40405a5446f" /><Relationship Type="http://schemas.openxmlformats.org/officeDocument/2006/relationships/hyperlink" Target="https://webapp.etsi.org/teldir/ListPersDetails.asp?PersId=0" TargetMode="External" Id="Rdc4dd96398174319" /><Relationship Type="http://schemas.openxmlformats.org/officeDocument/2006/relationships/hyperlink" Target="https://www.3gpp.org/ftp/TSG_RAN/WG2_RL2/TSGR2_71bis/Docs/R2-105295.zip" TargetMode="External" Id="R1cca9af07f8c496a" /><Relationship Type="http://schemas.openxmlformats.org/officeDocument/2006/relationships/hyperlink" Target="https://webapp.etsi.org/teldir/ListPersDetails.asp?PersId=0" TargetMode="External" Id="R84d80af29eea4b45" /><Relationship Type="http://schemas.openxmlformats.org/officeDocument/2006/relationships/hyperlink" Target="https://www.3gpp.org/ftp/TSG_RAN/WG2_RL2/TSGR2_71bis/Docs/R2-105296.zip" TargetMode="External" Id="R9cf6bd2c8d4440f9" /><Relationship Type="http://schemas.openxmlformats.org/officeDocument/2006/relationships/hyperlink" Target="https://webapp.etsi.org/teldir/ListPersDetails.asp?PersId=0" TargetMode="External" Id="Rf92720feff0447d4" /><Relationship Type="http://schemas.openxmlformats.org/officeDocument/2006/relationships/hyperlink" Target="https://www.3gpp.org/ftp/TSG_RAN/WG2_RL2/TSGR2_71bis/Docs/R2-105297.zip" TargetMode="External" Id="R07fcd8a521bd4177" /><Relationship Type="http://schemas.openxmlformats.org/officeDocument/2006/relationships/hyperlink" Target="https://webapp.etsi.org/teldir/ListPersDetails.asp?PersId=0" TargetMode="External" Id="Rd434e4077d8c4ba3" /><Relationship Type="http://schemas.openxmlformats.org/officeDocument/2006/relationships/hyperlink" Target="https://www.3gpp.org/ftp/TSG_RAN/WG2_RL2/TSGR2_71bis/Docs/R2-105298.zip" TargetMode="External" Id="R6dba971fb1a74096" /><Relationship Type="http://schemas.openxmlformats.org/officeDocument/2006/relationships/hyperlink" Target="https://webapp.etsi.org/teldir/ListPersDetails.asp?PersId=0" TargetMode="External" Id="Rb60665d56fba48cb" /><Relationship Type="http://schemas.openxmlformats.org/officeDocument/2006/relationships/hyperlink" Target="https://www.3gpp.org/ftp/TSG_RAN/WG2_RL2/TSGR2_71bis/Docs/R2-105299.zip" TargetMode="External" Id="R4a0934a26b1d4744" /><Relationship Type="http://schemas.openxmlformats.org/officeDocument/2006/relationships/hyperlink" Target="https://webapp.etsi.org/teldir/ListPersDetails.asp?PersId=0" TargetMode="External" Id="Rb04c3394fbd94ae6" /><Relationship Type="http://schemas.openxmlformats.org/officeDocument/2006/relationships/hyperlink" Target="https://www.3gpp.org/ftp/TSG_RAN/WG2_RL2/TSGR2_71bis/Docs/R2-105300.zip" TargetMode="External" Id="R7a64f592fb9240dc" /><Relationship Type="http://schemas.openxmlformats.org/officeDocument/2006/relationships/hyperlink" Target="https://webapp.etsi.org/teldir/ListPersDetails.asp?PersId=0" TargetMode="External" Id="R683329a9d55f4761" /><Relationship Type="http://schemas.openxmlformats.org/officeDocument/2006/relationships/hyperlink" Target="https://www.3gpp.org/ftp/TSG_RAN/WG2_RL2/TSGR2_71bis/Docs/R2-105301.zip" TargetMode="External" Id="R6811852bd2444364" /><Relationship Type="http://schemas.openxmlformats.org/officeDocument/2006/relationships/hyperlink" Target="https://webapp.etsi.org/teldir/ListPersDetails.asp?PersId=0" TargetMode="External" Id="R84be3dc68d6e4316" /><Relationship Type="http://schemas.openxmlformats.org/officeDocument/2006/relationships/hyperlink" Target="https://www.3gpp.org/ftp/TSG_RAN/WG2_RL2/TSGR2_71bis/Docs/R2-105302.zip" TargetMode="External" Id="R321444b25d6a4f6e" /><Relationship Type="http://schemas.openxmlformats.org/officeDocument/2006/relationships/hyperlink" Target="https://webapp.etsi.org/teldir/ListPersDetails.asp?PersId=0" TargetMode="External" Id="R21315a26f1df4982" /><Relationship Type="http://schemas.openxmlformats.org/officeDocument/2006/relationships/hyperlink" Target="https://www.3gpp.org/ftp/TSG_RAN/WG2_RL2/TSGR2_71bis/Docs/R2-105303.zip" TargetMode="External" Id="R19e31b3823d941a4" /><Relationship Type="http://schemas.openxmlformats.org/officeDocument/2006/relationships/hyperlink" Target="https://webapp.etsi.org/teldir/ListPersDetails.asp?PersId=0" TargetMode="External" Id="Rf5d47f8ba53e4154" /><Relationship Type="http://schemas.openxmlformats.org/officeDocument/2006/relationships/hyperlink" Target="https://www.3gpp.org/ftp/TSG_RAN/WG2_RL2/TSGR2_71bis/Docs/R2-105304.zip" TargetMode="External" Id="Rddd700076f254c48" /><Relationship Type="http://schemas.openxmlformats.org/officeDocument/2006/relationships/hyperlink" Target="https://webapp.etsi.org/teldir/ListPersDetails.asp?PersId=0" TargetMode="External" Id="R95e83ca188ec42c1" /><Relationship Type="http://schemas.openxmlformats.org/officeDocument/2006/relationships/hyperlink" Target="https://www.3gpp.org/ftp/TSG_RAN/WG2_RL2/TSGR2_71bis/Docs/R2-105305.zip" TargetMode="External" Id="R78813a655b8f4a11" /><Relationship Type="http://schemas.openxmlformats.org/officeDocument/2006/relationships/hyperlink" Target="https://webapp.etsi.org/teldir/ListPersDetails.asp?PersId=0" TargetMode="External" Id="R2d381f537ea449ca" /><Relationship Type="http://schemas.openxmlformats.org/officeDocument/2006/relationships/hyperlink" Target="https://www.3gpp.org/ftp/TSG_RAN/WG2_RL2/TSGR2_71bis/Docs/R2-105306.zip" TargetMode="External" Id="R19829f18a3364e3a" /><Relationship Type="http://schemas.openxmlformats.org/officeDocument/2006/relationships/hyperlink" Target="https://webapp.etsi.org/teldir/ListPersDetails.asp?PersId=0" TargetMode="External" Id="Rca750239123a4eac" /><Relationship Type="http://schemas.openxmlformats.org/officeDocument/2006/relationships/hyperlink" Target="https://www.3gpp.org/ftp/TSG_RAN/WG2_RL2/TSGR2_71bis/Docs/R2-105307.zip" TargetMode="External" Id="Ra77c7e6398fb4c3e" /><Relationship Type="http://schemas.openxmlformats.org/officeDocument/2006/relationships/hyperlink" Target="https://webapp.etsi.org/teldir/ListPersDetails.asp?PersId=0" TargetMode="External" Id="R214098cfe68f4c0e" /><Relationship Type="http://schemas.openxmlformats.org/officeDocument/2006/relationships/hyperlink" Target="https://www.3gpp.org/ftp/TSG_RAN/WG2_RL2/TSGR2_71bis/Docs/R2-105308.zip" TargetMode="External" Id="Ra28f117f85e9411c" /><Relationship Type="http://schemas.openxmlformats.org/officeDocument/2006/relationships/hyperlink" Target="https://webapp.etsi.org/teldir/ListPersDetails.asp?PersId=0" TargetMode="External" Id="Rd98b1801e9de467e" /><Relationship Type="http://schemas.openxmlformats.org/officeDocument/2006/relationships/hyperlink" Target="https://www.3gpp.org/ftp/TSG_RAN/WG2_RL2/TSGR2_71bis/Docs/R2-105309.zip" TargetMode="External" Id="R38dd63981123494d" /><Relationship Type="http://schemas.openxmlformats.org/officeDocument/2006/relationships/hyperlink" Target="https://webapp.etsi.org/teldir/ListPersDetails.asp?PersId=0" TargetMode="External" Id="R71c701c3c8914c7d" /><Relationship Type="http://schemas.openxmlformats.org/officeDocument/2006/relationships/hyperlink" Target="https://www.3gpp.org/ftp/TSG_RAN/WG2_RL2/TSGR2_71bis/Docs/R2-105310.zip" TargetMode="External" Id="R911fac97301c422b" /><Relationship Type="http://schemas.openxmlformats.org/officeDocument/2006/relationships/hyperlink" Target="https://webapp.etsi.org/teldir/ListPersDetails.asp?PersId=0" TargetMode="External" Id="R3bb45f761b8a48f4" /><Relationship Type="http://schemas.openxmlformats.org/officeDocument/2006/relationships/hyperlink" Target="https://www.3gpp.org/ftp/TSG_RAN/WG2_RL2/TSGR2_71bis/Docs/R2-105311.zip" TargetMode="External" Id="R1db73918c5844110" /><Relationship Type="http://schemas.openxmlformats.org/officeDocument/2006/relationships/hyperlink" Target="https://webapp.etsi.org/teldir/ListPersDetails.asp?PersId=0" TargetMode="External" Id="R0a1eec2101344be1" /><Relationship Type="http://schemas.openxmlformats.org/officeDocument/2006/relationships/hyperlink" Target="https://www.3gpp.org/ftp/TSG_RAN/WG2_RL2/TSGR2_71bis/Docs/R2-105312.zip" TargetMode="External" Id="R2739c615ff1242cd" /><Relationship Type="http://schemas.openxmlformats.org/officeDocument/2006/relationships/hyperlink" Target="https://webapp.etsi.org/teldir/ListPersDetails.asp?PersId=0" TargetMode="External" Id="R67f826f584884821" /><Relationship Type="http://schemas.openxmlformats.org/officeDocument/2006/relationships/hyperlink" Target="https://www.3gpp.org/ftp/TSG_RAN/WG2_RL2/TSGR2_71bis/Docs/R2-105313.zip" TargetMode="External" Id="R11e6cdae6aea4dbb" /><Relationship Type="http://schemas.openxmlformats.org/officeDocument/2006/relationships/hyperlink" Target="https://webapp.etsi.org/teldir/ListPersDetails.asp?PersId=0" TargetMode="External" Id="R58dd55c99b2d494a" /><Relationship Type="http://schemas.openxmlformats.org/officeDocument/2006/relationships/hyperlink" Target="https://www.3gpp.org/ftp/TSG_RAN/WG2_RL2/TSGR2_71bis/Docs/R2-105314.zip" TargetMode="External" Id="R3365893f49664817" /><Relationship Type="http://schemas.openxmlformats.org/officeDocument/2006/relationships/hyperlink" Target="https://webapp.etsi.org/teldir/ListPersDetails.asp?PersId=0" TargetMode="External" Id="R2efea9c76d854264" /><Relationship Type="http://schemas.openxmlformats.org/officeDocument/2006/relationships/hyperlink" Target="https://www.3gpp.org/ftp/TSG_RAN/WG2_RL2/TSGR2_71bis/Docs/R2-105315.zip" TargetMode="External" Id="Rb8489ca4c4474e71" /><Relationship Type="http://schemas.openxmlformats.org/officeDocument/2006/relationships/hyperlink" Target="https://webapp.etsi.org/teldir/ListPersDetails.asp?PersId=0" TargetMode="External" Id="R995449b37aea4992" /><Relationship Type="http://schemas.openxmlformats.org/officeDocument/2006/relationships/hyperlink" Target="https://www.3gpp.org/ftp/TSG_RAN/WG2_RL2/TSGR2_71bis/Docs/R2-105316.zip" TargetMode="External" Id="R53d368c264284bd2" /><Relationship Type="http://schemas.openxmlformats.org/officeDocument/2006/relationships/hyperlink" Target="https://webapp.etsi.org/teldir/ListPersDetails.asp?PersId=0" TargetMode="External" Id="Rc6b1282c0742445a" /><Relationship Type="http://schemas.openxmlformats.org/officeDocument/2006/relationships/hyperlink" Target="https://www.3gpp.org/ftp/TSG_RAN/WG2_RL2/TSGR2_71bis/Docs/R2-105317.zip" TargetMode="External" Id="R194b921287b14623" /><Relationship Type="http://schemas.openxmlformats.org/officeDocument/2006/relationships/hyperlink" Target="https://webapp.etsi.org/teldir/ListPersDetails.asp?PersId=0" TargetMode="External" Id="Re9fc437bab674e43" /><Relationship Type="http://schemas.openxmlformats.org/officeDocument/2006/relationships/hyperlink" Target="https://www.3gpp.org/ftp/TSG_RAN/WG2_RL2/TSGR2_71bis/Docs/R2-105318.zip" TargetMode="External" Id="Rf7a8dcbce5b74dfb" /><Relationship Type="http://schemas.openxmlformats.org/officeDocument/2006/relationships/hyperlink" Target="https://webapp.etsi.org/teldir/ListPersDetails.asp?PersId=0" TargetMode="External" Id="R57225afe790e4df1" /><Relationship Type="http://schemas.openxmlformats.org/officeDocument/2006/relationships/hyperlink" Target="https://www.3gpp.org/ftp/TSG_RAN/WG2_RL2/TSGR2_71bis/Docs/R2-105319.zip" TargetMode="External" Id="Rf95f8c14e9334afb" /><Relationship Type="http://schemas.openxmlformats.org/officeDocument/2006/relationships/hyperlink" Target="https://webapp.etsi.org/teldir/ListPersDetails.asp?PersId=0" TargetMode="External" Id="R2a259b01e4274ff1" /><Relationship Type="http://schemas.openxmlformats.org/officeDocument/2006/relationships/hyperlink" Target="https://www.3gpp.org/ftp/TSG_RAN/WG2_RL2/TSGR2_71bis/Docs/R2-105320.zip" TargetMode="External" Id="R96215244b5934ec7" /><Relationship Type="http://schemas.openxmlformats.org/officeDocument/2006/relationships/hyperlink" Target="https://webapp.etsi.org/teldir/ListPersDetails.asp?PersId=0" TargetMode="External" Id="Rae4252ae9ff841ed" /><Relationship Type="http://schemas.openxmlformats.org/officeDocument/2006/relationships/hyperlink" Target="https://www.3gpp.org/ftp/TSG_RAN/WG2_RL2/TSGR2_71bis/Docs/R2-105321.zip" TargetMode="External" Id="Rea62f070c28e4986" /><Relationship Type="http://schemas.openxmlformats.org/officeDocument/2006/relationships/hyperlink" Target="https://webapp.etsi.org/teldir/ListPersDetails.asp?PersId=0" TargetMode="External" Id="Re9aa5db018ee4414" /><Relationship Type="http://schemas.openxmlformats.org/officeDocument/2006/relationships/hyperlink" Target="https://www.3gpp.org/ftp/TSG_RAN/WG2_RL2/TSGR2_71bis/Docs/R2-105322.zip" TargetMode="External" Id="R8bfd074784fa4107" /><Relationship Type="http://schemas.openxmlformats.org/officeDocument/2006/relationships/hyperlink" Target="https://webapp.etsi.org/teldir/ListPersDetails.asp?PersId=0" TargetMode="External" Id="R62617d785fc243d7" /><Relationship Type="http://schemas.openxmlformats.org/officeDocument/2006/relationships/hyperlink" Target="https://www.3gpp.org/ftp/TSG_RAN/WG2_RL2/TSGR2_71bis/Docs/R2-105323.zip" TargetMode="External" Id="Rba230edf14d14200" /><Relationship Type="http://schemas.openxmlformats.org/officeDocument/2006/relationships/hyperlink" Target="https://webapp.etsi.org/teldir/ListPersDetails.asp?PersId=0" TargetMode="External" Id="R33d697e5d249478c" /><Relationship Type="http://schemas.openxmlformats.org/officeDocument/2006/relationships/hyperlink" Target="https://www.3gpp.org/ftp/TSG_RAN/WG2_RL2/TSGR2_71bis/Docs/R2-105324.zip" TargetMode="External" Id="Rf85b2ca7bb234af7" /><Relationship Type="http://schemas.openxmlformats.org/officeDocument/2006/relationships/hyperlink" Target="https://webapp.etsi.org/teldir/ListPersDetails.asp?PersId=0" TargetMode="External" Id="R7a9b9f859fc94151" /><Relationship Type="http://schemas.openxmlformats.org/officeDocument/2006/relationships/hyperlink" Target="https://www.3gpp.org/ftp/TSG_RAN/WG2_RL2/TSGR2_71bis/Docs/R2-105325.zip" TargetMode="External" Id="Ra16d97e716a84a37" /><Relationship Type="http://schemas.openxmlformats.org/officeDocument/2006/relationships/hyperlink" Target="https://webapp.etsi.org/teldir/ListPersDetails.asp?PersId=0" TargetMode="External" Id="R07746c1e7c2344ae" /><Relationship Type="http://schemas.openxmlformats.org/officeDocument/2006/relationships/hyperlink" Target="https://www.3gpp.org/ftp/TSG_RAN/WG2_RL2/TSGR2_71bis/Docs/R2-105326.zip" TargetMode="External" Id="R5d3d4a27b67b4f41" /><Relationship Type="http://schemas.openxmlformats.org/officeDocument/2006/relationships/hyperlink" Target="https://webapp.etsi.org/teldir/ListPersDetails.asp?PersId=0" TargetMode="External" Id="R84e46f987d1447c7" /><Relationship Type="http://schemas.openxmlformats.org/officeDocument/2006/relationships/hyperlink" Target="https://www.3gpp.org/ftp/TSG_RAN/WG2_RL2/TSGR2_71bis/Docs/R2-105327.zip" TargetMode="External" Id="Rd46e015fb9f3498f" /><Relationship Type="http://schemas.openxmlformats.org/officeDocument/2006/relationships/hyperlink" Target="https://webapp.etsi.org/teldir/ListPersDetails.asp?PersId=0" TargetMode="External" Id="Rbf7b4fbde36c47d1" /><Relationship Type="http://schemas.openxmlformats.org/officeDocument/2006/relationships/hyperlink" Target="https://www.3gpp.org/ftp/TSG_RAN/WG2_RL2/TSGR2_71bis/Docs/R2-105328.zip" TargetMode="External" Id="R58ad595b2ab44d2d" /><Relationship Type="http://schemas.openxmlformats.org/officeDocument/2006/relationships/hyperlink" Target="https://webapp.etsi.org/teldir/ListPersDetails.asp?PersId=0" TargetMode="External" Id="R4fab36b382ba4087" /><Relationship Type="http://schemas.openxmlformats.org/officeDocument/2006/relationships/hyperlink" Target="https://www.3gpp.org/ftp/TSG_RAN/WG2_RL2/TSGR2_71bis/Docs/R2-105329.zip" TargetMode="External" Id="Rce1b89d709314509" /><Relationship Type="http://schemas.openxmlformats.org/officeDocument/2006/relationships/hyperlink" Target="https://webapp.etsi.org/teldir/ListPersDetails.asp?PersId=0" TargetMode="External" Id="Re3f46d71183b4a53" /><Relationship Type="http://schemas.openxmlformats.org/officeDocument/2006/relationships/hyperlink" Target="https://www.3gpp.org/ftp/TSG_RAN/WG2_RL2/TSGR2_71bis/Docs/R2-105330.zip" TargetMode="External" Id="Rbce557c197824850" /><Relationship Type="http://schemas.openxmlformats.org/officeDocument/2006/relationships/hyperlink" Target="https://webapp.etsi.org/teldir/ListPersDetails.asp?PersId=0" TargetMode="External" Id="R748af09805034f86" /><Relationship Type="http://schemas.openxmlformats.org/officeDocument/2006/relationships/hyperlink" Target="https://www.3gpp.org/ftp/TSG_RAN/WG2_RL2/TSGR2_71bis/Docs/R2-105331.zip" TargetMode="External" Id="Re9493dbc4a0c4783" /><Relationship Type="http://schemas.openxmlformats.org/officeDocument/2006/relationships/hyperlink" Target="https://webapp.etsi.org/teldir/ListPersDetails.asp?PersId=0" TargetMode="External" Id="R2aac59a5e388432a" /><Relationship Type="http://schemas.openxmlformats.org/officeDocument/2006/relationships/hyperlink" Target="https://www.3gpp.org/ftp/TSG_RAN/WG2_RL2/TSGR2_71bis/Docs/R2-105332.zip" TargetMode="External" Id="R13b5a71fab8e4863" /><Relationship Type="http://schemas.openxmlformats.org/officeDocument/2006/relationships/hyperlink" Target="https://webapp.etsi.org/teldir/ListPersDetails.asp?PersId=0" TargetMode="External" Id="R3ebe905e33814889" /><Relationship Type="http://schemas.openxmlformats.org/officeDocument/2006/relationships/hyperlink" Target="https://www.3gpp.org/ftp/TSG_RAN/WG2_RL2/TSGR2_71bis/Docs/R2-105333.zip" TargetMode="External" Id="R20e118df53d340c3" /><Relationship Type="http://schemas.openxmlformats.org/officeDocument/2006/relationships/hyperlink" Target="https://webapp.etsi.org/teldir/ListPersDetails.asp?PersId=0" TargetMode="External" Id="R4c7f152b501a40fc" /><Relationship Type="http://schemas.openxmlformats.org/officeDocument/2006/relationships/hyperlink" Target="https://www.3gpp.org/ftp/TSG_RAN/WG2_RL2/TSGR2_71bis/Docs/R2-105334.zip" TargetMode="External" Id="Rabc20399e8ca412a" /><Relationship Type="http://schemas.openxmlformats.org/officeDocument/2006/relationships/hyperlink" Target="https://webapp.etsi.org/teldir/ListPersDetails.asp?PersId=0" TargetMode="External" Id="R05aa9291f7004a8a" /><Relationship Type="http://schemas.openxmlformats.org/officeDocument/2006/relationships/hyperlink" Target="https://www.3gpp.org/ftp/TSG_RAN/WG2_RL2/TSGR2_71bis/Docs/R2-105335.zip" TargetMode="External" Id="R07cd1cb4883d42e3" /><Relationship Type="http://schemas.openxmlformats.org/officeDocument/2006/relationships/hyperlink" Target="https://webapp.etsi.org/teldir/ListPersDetails.asp?PersId=0" TargetMode="External" Id="R48c0e545123a4fdb" /><Relationship Type="http://schemas.openxmlformats.org/officeDocument/2006/relationships/hyperlink" Target="https://www.3gpp.org/ftp/TSG_RAN/WG2_RL2/TSGR2_71bis/Docs/R2-105336.zip" TargetMode="External" Id="R24dda4c58c8e4744" /><Relationship Type="http://schemas.openxmlformats.org/officeDocument/2006/relationships/hyperlink" Target="https://webapp.etsi.org/teldir/ListPersDetails.asp?PersId=0" TargetMode="External" Id="R72dcbd62c5f24335" /><Relationship Type="http://schemas.openxmlformats.org/officeDocument/2006/relationships/hyperlink" Target="https://www.3gpp.org/ftp/TSG_RAN/WG2_RL2/TSGR2_71bis/Docs/R2-105337.zip" TargetMode="External" Id="Rdde8b84a834e4772" /><Relationship Type="http://schemas.openxmlformats.org/officeDocument/2006/relationships/hyperlink" Target="https://webapp.etsi.org/teldir/ListPersDetails.asp?PersId=0" TargetMode="External" Id="R4c18232669734890" /><Relationship Type="http://schemas.openxmlformats.org/officeDocument/2006/relationships/hyperlink" Target="https://www.3gpp.org/ftp/TSG_RAN/WG2_RL2/TSGR2_71bis/Docs/R2-105338.zip" TargetMode="External" Id="Rbdd46edddff34330" /><Relationship Type="http://schemas.openxmlformats.org/officeDocument/2006/relationships/hyperlink" Target="https://webapp.etsi.org/teldir/ListPersDetails.asp?PersId=0" TargetMode="External" Id="Ree6e8a6ee0a4484b" /><Relationship Type="http://schemas.openxmlformats.org/officeDocument/2006/relationships/hyperlink" Target="https://www.3gpp.org/ftp/TSG_RAN/WG2_RL2/TSGR2_71bis/Docs/R2-105339.zip" TargetMode="External" Id="R0c47ac8c645440a4" /><Relationship Type="http://schemas.openxmlformats.org/officeDocument/2006/relationships/hyperlink" Target="https://webapp.etsi.org/teldir/ListPersDetails.asp?PersId=0" TargetMode="External" Id="R65aaffe386a64837" /><Relationship Type="http://schemas.openxmlformats.org/officeDocument/2006/relationships/hyperlink" Target="https://www.3gpp.org/ftp/TSG_RAN/WG2_RL2/TSGR2_71bis/Docs/R2-105340.zip" TargetMode="External" Id="Rc9bb408e85074a4d" /><Relationship Type="http://schemas.openxmlformats.org/officeDocument/2006/relationships/hyperlink" Target="https://webapp.etsi.org/teldir/ListPersDetails.asp?PersId=0" TargetMode="External" Id="Rfc891503ab1f4183" /><Relationship Type="http://schemas.openxmlformats.org/officeDocument/2006/relationships/hyperlink" Target="https://www.3gpp.org/ftp/TSG_RAN/WG2_RL2/TSGR2_71bis/Docs/R2-105341.zip" TargetMode="External" Id="R85cfe3f7cd634300" /><Relationship Type="http://schemas.openxmlformats.org/officeDocument/2006/relationships/hyperlink" Target="https://webapp.etsi.org/teldir/ListPersDetails.asp?PersId=0" TargetMode="External" Id="Rd0bc7d3c67b8408b" /><Relationship Type="http://schemas.openxmlformats.org/officeDocument/2006/relationships/hyperlink" Target="https://www.3gpp.org/ftp/TSG_RAN/WG2_RL2/TSGR2_71bis/Docs/R2-105342.zip" TargetMode="External" Id="R4b44dd2f2c1546f8" /><Relationship Type="http://schemas.openxmlformats.org/officeDocument/2006/relationships/hyperlink" Target="https://webapp.etsi.org/teldir/ListPersDetails.asp?PersId=0" TargetMode="External" Id="R96f5f122f3e74458" /><Relationship Type="http://schemas.openxmlformats.org/officeDocument/2006/relationships/hyperlink" Target="https://www.3gpp.org/ftp/TSG_RAN/WG2_RL2/TSGR2_71bis/Docs/R2-105343.zip" TargetMode="External" Id="Rbe30543487e94a91" /><Relationship Type="http://schemas.openxmlformats.org/officeDocument/2006/relationships/hyperlink" Target="https://webapp.etsi.org/teldir/ListPersDetails.asp?PersId=0" TargetMode="External" Id="Rd27ee95a51c7460b" /><Relationship Type="http://schemas.openxmlformats.org/officeDocument/2006/relationships/hyperlink" Target="https://www.3gpp.org/ftp/TSG_RAN/WG2_RL2/TSGR2_71bis/Docs/R2-105344.zip" TargetMode="External" Id="Ra6d9298dbfd44314" /><Relationship Type="http://schemas.openxmlformats.org/officeDocument/2006/relationships/hyperlink" Target="https://webapp.etsi.org/teldir/ListPersDetails.asp?PersId=0" TargetMode="External" Id="R400858f24267444f" /><Relationship Type="http://schemas.openxmlformats.org/officeDocument/2006/relationships/hyperlink" Target="https://www.3gpp.org/ftp/TSG_RAN/WG2_RL2/TSGR2_71bis/Docs/R2-105345.zip" TargetMode="External" Id="Ra9146f7828174f75" /><Relationship Type="http://schemas.openxmlformats.org/officeDocument/2006/relationships/hyperlink" Target="https://webapp.etsi.org/teldir/ListPersDetails.asp?PersId=0" TargetMode="External" Id="R8892f5e5339545da" /><Relationship Type="http://schemas.openxmlformats.org/officeDocument/2006/relationships/hyperlink" Target="https://www.3gpp.org/ftp/TSG_RAN/WG2_RL2/TSGR2_71bis/Docs/R2-105346.zip" TargetMode="External" Id="R20335f361c0f48e0" /><Relationship Type="http://schemas.openxmlformats.org/officeDocument/2006/relationships/hyperlink" Target="https://webapp.etsi.org/teldir/ListPersDetails.asp?PersId=0" TargetMode="External" Id="R82e3726788b24e12" /><Relationship Type="http://schemas.openxmlformats.org/officeDocument/2006/relationships/hyperlink" Target="https://www.3gpp.org/ftp/TSG_RAN/WG2_RL2/TSGR2_71bis/Docs/R2-105347.zip" TargetMode="External" Id="R0fcc59b7a8c1401f" /><Relationship Type="http://schemas.openxmlformats.org/officeDocument/2006/relationships/hyperlink" Target="https://webapp.etsi.org/teldir/ListPersDetails.asp?PersId=0" TargetMode="External" Id="Rc93fe3173be34f16" /><Relationship Type="http://schemas.openxmlformats.org/officeDocument/2006/relationships/hyperlink" Target="https://www.3gpp.org/ftp/TSG_RAN/WG2_RL2/TSGR2_71bis/Docs/R2-105348.zip" TargetMode="External" Id="R557d20dfd1c54dea" /><Relationship Type="http://schemas.openxmlformats.org/officeDocument/2006/relationships/hyperlink" Target="https://webapp.etsi.org/teldir/ListPersDetails.asp?PersId=0" TargetMode="External" Id="Raba3c0b2f5454370" /><Relationship Type="http://schemas.openxmlformats.org/officeDocument/2006/relationships/hyperlink" Target="https://www.3gpp.org/ftp/TSG_RAN/WG2_RL2/TSGR2_71bis/Docs/R2-105349.zip" TargetMode="External" Id="Rca0d3ab53e9d41fc" /><Relationship Type="http://schemas.openxmlformats.org/officeDocument/2006/relationships/hyperlink" Target="https://webapp.etsi.org/teldir/ListPersDetails.asp?PersId=0" TargetMode="External" Id="Rfaf5ca79bdf14fce" /><Relationship Type="http://schemas.openxmlformats.org/officeDocument/2006/relationships/hyperlink" Target="https://www.3gpp.org/ftp/TSG_RAN/WG2_RL2/TSGR2_71bis/Docs/R2-105350.zip" TargetMode="External" Id="R44e87de4b2cc426e" /><Relationship Type="http://schemas.openxmlformats.org/officeDocument/2006/relationships/hyperlink" Target="https://webapp.etsi.org/teldir/ListPersDetails.asp?PersId=0" TargetMode="External" Id="R9c74b05a750d43a4" /><Relationship Type="http://schemas.openxmlformats.org/officeDocument/2006/relationships/hyperlink" Target="https://www.3gpp.org/ftp/TSG_RAN/WG2_RL2/TSGR2_71bis/Docs/R2-105351.zip" TargetMode="External" Id="R85f2ec8039804d09" /><Relationship Type="http://schemas.openxmlformats.org/officeDocument/2006/relationships/hyperlink" Target="https://webapp.etsi.org/teldir/ListPersDetails.asp?PersId=0" TargetMode="External" Id="Ra35baa1688d64818" /><Relationship Type="http://schemas.openxmlformats.org/officeDocument/2006/relationships/hyperlink" Target="https://www.3gpp.org/ftp/TSG_RAN/WG2_RL2/TSGR2_71bis/Docs/R2-105352.zip" TargetMode="External" Id="R2a6044a521ba4807" /><Relationship Type="http://schemas.openxmlformats.org/officeDocument/2006/relationships/hyperlink" Target="https://webapp.etsi.org/teldir/ListPersDetails.asp?PersId=0" TargetMode="External" Id="Re2d562c5561647af" /><Relationship Type="http://schemas.openxmlformats.org/officeDocument/2006/relationships/hyperlink" Target="https://www.3gpp.org/ftp/TSG_RAN/WG2_RL2/TSGR2_71bis/Docs/R2-105353.zip" TargetMode="External" Id="R5940a230f9824ad6" /><Relationship Type="http://schemas.openxmlformats.org/officeDocument/2006/relationships/hyperlink" Target="https://webapp.etsi.org/teldir/ListPersDetails.asp?PersId=0" TargetMode="External" Id="R7ca3bd22de9b4dd5" /><Relationship Type="http://schemas.openxmlformats.org/officeDocument/2006/relationships/hyperlink" Target="https://www.3gpp.org/ftp/TSG_RAN/WG2_RL2/TSGR2_71bis/Docs/R2-105354.zip" TargetMode="External" Id="R8c125d16454c4266" /><Relationship Type="http://schemas.openxmlformats.org/officeDocument/2006/relationships/hyperlink" Target="https://webapp.etsi.org/teldir/ListPersDetails.asp?PersId=0" TargetMode="External" Id="R822846647eda428f" /><Relationship Type="http://schemas.openxmlformats.org/officeDocument/2006/relationships/hyperlink" Target="https://www.3gpp.org/ftp/TSG_RAN/WG2_RL2/TSGR2_71bis/Docs/R2-105355.zip" TargetMode="External" Id="R3af1f142e3f040cb" /><Relationship Type="http://schemas.openxmlformats.org/officeDocument/2006/relationships/hyperlink" Target="https://webapp.etsi.org/teldir/ListPersDetails.asp?PersId=0" TargetMode="External" Id="R26766ff548ee4916" /><Relationship Type="http://schemas.openxmlformats.org/officeDocument/2006/relationships/hyperlink" Target="https://www.3gpp.org/ftp/TSG_RAN/WG2_RL2/TSGR2_71bis/Docs/R2-105356.zip" TargetMode="External" Id="R1338e7c1e2294bfe" /><Relationship Type="http://schemas.openxmlformats.org/officeDocument/2006/relationships/hyperlink" Target="https://webapp.etsi.org/teldir/ListPersDetails.asp?PersId=0" TargetMode="External" Id="Rce26dd8da02849e7" /><Relationship Type="http://schemas.openxmlformats.org/officeDocument/2006/relationships/hyperlink" Target="https://www.3gpp.org/ftp/TSG_RAN/WG2_RL2/TSGR2_71bis/Docs/R2-105357.zip" TargetMode="External" Id="Rfbf70d2a367640dc" /><Relationship Type="http://schemas.openxmlformats.org/officeDocument/2006/relationships/hyperlink" Target="https://webapp.etsi.org/teldir/ListPersDetails.asp?PersId=0" TargetMode="External" Id="R612d28dd69524924" /><Relationship Type="http://schemas.openxmlformats.org/officeDocument/2006/relationships/hyperlink" Target="https://www.3gpp.org/ftp/TSG_RAN/WG2_RL2/TSGR2_71bis/Docs/R2-105358.zip" TargetMode="External" Id="Rf6491cecc10a4716" /><Relationship Type="http://schemas.openxmlformats.org/officeDocument/2006/relationships/hyperlink" Target="https://webapp.etsi.org/teldir/ListPersDetails.asp?PersId=0" TargetMode="External" Id="Rb9a3534bd1164e35" /><Relationship Type="http://schemas.openxmlformats.org/officeDocument/2006/relationships/hyperlink" Target="https://www.3gpp.org/ftp/TSG_RAN/WG2_RL2/TSGR2_71bis/Docs/R2-105359.zip" TargetMode="External" Id="Rd740515f8aac4ea7" /><Relationship Type="http://schemas.openxmlformats.org/officeDocument/2006/relationships/hyperlink" Target="https://webapp.etsi.org/teldir/ListPersDetails.asp?PersId=0" TargetMode="External" Id="R498a062588d24c3f" /><Relationship Type="http://schemas.openxmlformats.org/officeDocument/2006/relationships/hyperlink" Target="https://www.3gpp.org/ftp/TSG_RAN/WG2_RL2/TSGR2_71bis/Docs/R2-105360.zip" TargetMode="External" Id="R0d806dfc27344ee9" /><Relationship Type="http://schemas.openxmlformats.org/officeDocument/2006/relationships/hyperlink" Target="https://webapp.etsi.org/teldir/ListPersDetails.asp?PersId=0" TargetMode="External" Id="Rbb2d6287808948b8" /><Relationship Type="http://schemas.openxmlformats.org/officeDocument/2006/relationships/hyperlink" Target="https://www.3gpp.org/ftp/TSG_RAN/WG2_RL2/TSGR2_71bis/Docs/R2-105361.zip" TargetMode="External" Id="R4b4ccba0ff0645dc" /><Relationship Type="http://schemas.openxmlformats.org/officeDocument/2006/relationships/hyperlink" Target="https://webapp.etsi.org/teldir/ListPersDetails.asp?PersId=0" TargetMode="External" Id="Rfe2fdde1b0ba4a71" /><Relationship Type="http://schemas.openxmlformats.org/officeDocument/2006/relationships/hyperlink" Target="https://www.3gpp.org/ftp/TSG_RAN/WG2_RL2/TSGR2_71bis/Docs/R2-105362.zip" TargetMode="External" Id="Rdc65c6a7374148dd" /><Relationship Type="http://schemas.openxmlformats.org/officeDocument/2006/relationships/hyperlink" Target="https://webapp.etsi.org/teldir/ListPersDetails.asp?PersId=0" TargetMode="External" Id="R9be85112879446d2" /><Relationship Type="http://schemas.openxmlformats.org/officeDocument/2006/relationships/hyperlink" Target="https://www.3gpp.org/ftp/TSG_RAN/WG2_RL2/TSGR2_71bis/Docs/R2-105363.zip" TargetMode="External" Id="R5ecce16ad20e49a4" /><Relationship Type="http://schemas.openxmlformats.org/officeDocument/2006/relationships/hyperlink" Target="https://webapp.etsi.org/teldir/ListPersDetails.asp?PersId=0" TargetMode="External" Id="R7e6cbf9940214cc2" /><Relationship Type="http://schemas.openxmlformats.org/officeDocument/2006/relationships/hyperlink" Target="https://www.3gpp.org/ftp/TSG_RAN/WG2_RL2/TSGR2_71bis/Docs/R2-105364.zip" TargetMode="External" Id="R53cb4e7d9b7e4d20" /><Relationship Type="http://schemas.openxmlformats.org/officeDocument/2006/relationships/hyperlink" Target="https://webapp.etsi.org/teldir/ListPersDetails.asp?PersId=0" TargetMode="External" Id="Raedf352744744a8d" /><Relationship Type="http://schemas.openxmlformats.org/officeDocument/2006/relationships/hyperlink" Target="https://www.3gpp.org/ftp/TSG_RAN/WG2_RL2/TSGR2_71bis/Docs/R2-105365.zip" TargetMode="External" Id="Rf85fd1503d214ba1" /><Relationship Type="http://schemas.openxmlformats.org/officeDocument/2006/relationships/hyperlink" Target="https://webapp.etsi.org/teldir/ListPersDetails.asp?PersId=0" TargetMode="External" Id="R5abf07bf06dd48ba" /><Relationship Type="http://schemas.openxmlformats.org/officeDocument/2006/relationships/hyperlink" Target="https://www.3gpp.org/ftp/TSG_RAN/WG2_RL2/TSGR2_71bis/Docs/R2-105366.zip" TargetMode="External" Id="R5e8e9a488dbd4bdc" /><Relationship Type="http://schemas.openxmlformats.org/officeDocument/2006/relationships/hyperlink" Target="https://webapp.etsi.org/teldir/ListPersDetails.asp?PersId=0" TargetMode="External" Id="R36d7a5c2729345b3" /><Relationship Type="http://schemas.openxmlformats.org/officeDocument/2006/relationships/hyperlink" Target="https://www.3gpp.org/ftp/TSG_RAN/WG2_RL2/TSGR2_71bis/Docs/R2-105367.zip" TargetMode="External" Id="R5e1d275016cf499f" /><Relationship Type="http://schemas.openxmlformats.org/officeDocument/2006/relationships/hyperlink" Target="https://webapp.etsi.org/teldir/ListPersDetails.asp?PersId=0" TargetMode="External" Id="R910983a0db8f4443" /><Relationship Type="http://schemas.openxmlformats.org/officeDocument/2006/relationships/hyperlink" Target="https://www.3gpp.org/ftp/TSG_RAN/WG2_RL2/TSGR2_71bis/Docs/R2-105368.zip" TargetMode="External" Id="R9622c20a11a4428a" /><Relationship Type="http://schemas.openxmlformats.org/officeDocument/2006/relationships/hyperlink" Target="https://webapp.etsi.org/teldir/ListPersDetails.asp?PersId=0" TargetMode="External" Id="R29274c20f6d24fd1" /><Relationship Type="http://schemas.openxmlformats.org/officeDocument/2006/relationships/hyperlink" Target="https://www.3gpp.org/ftp/TSG_RAN/WG2_RL2/TSGR2_71bis/Docs/R2-105369.zip" TargetMode="External" Id="R0e3a2296fa694357" /><Relationship Type="http://schemas.openxmlformats.org/officeDocument/2006/relationships/hyperlink" Target="https://webapp.etsi.org/teldir/ListPersDetails.asp?PersId=0" TargetMode="External" Id="R92c9ae6def924ed2" /><Relationship Type="http://schemas.openxmlformats.org/officeDocument/2006/relationships/hyperlink" Target="https://www.3gpp.org/ftp/TSG_RAN/WG2_RL2/TSGR2_71bis/Docs/R2-105370.zip" TargetMode="External" Id="R4b63a9da4c6344b3" /><Relationship Type="http://schemas.openxmlformats.org/officeDocument/2006/relationships/hyperlink" Target="https://webapp.etsi.org/teldir/ListPersDetails.asp?PersId=0" TargetMode="External" Id="R5ef67d48a5414f2c" /><Relationship Type="http://schemas.openxmlformats.org/officeDocument/2006/relationships/hyperlink" Target="https://www.3gpp.org/ftp/TSG_RAN/WG2_RL2/TSGR2_71bis/Docs/R2-105371.zip" TargetMode="External" Id="R7ee4a1fc11134340" /><Relationship Type="http://schemas.openxmlformats.org/officeDocument/2006/relationships/hyperlink" Target="https://webapp.etsi.org/teldir/ListPersDetails.asp?PersId=0" TargetMode="External" Id="Rbe9f846f4f304c17" /><Relationship Type="http://schemas.openxmlformats.org/officeDocument/2006/relationships/hyperlink" Target="https://www.3gpp.org/ftp/TSG_RAN/WG2_RL2/TSGR2_71bis/Docs/R2-105372.zip" TargetMode="External" Id="Rcf82c78b09da45d1" /><Relationship Type="http://schemas.openxmlformats.org/officeDocument/2006/relationships/hyperlink" Target="https://webapp.etsi.org/teldir/ListPersDetails.asp?PersId=0" TargetMode="External" Id="R6c7858b667354d46" /><Relationship Type="http://schemas.openxmlformats.org/officeDocument/2006/relationships/hyperlink" Target="https://www.3gpp.org/ftp/TSG_RAN/WG2_RL2/TSGR2_71bis/Docs/R2-105373.zip" TargetMode="External" Id="Ree59ecb3834d4db6" /><Relationship Type="http://schemas.openxmlformats.org/officeDocument/2006/relationships/hyperlink" Target="https://webapp.etsi.org/teldir/ListPersDetails.asp?PersId=0" TargetMode="External" Id="Rf307e6b772284f34" /><Relationship Type="http://schemas.openxmlformats.org/officeDocument/2006/relationships/hyperlink" Target="https://www.3gpp.org/ftp/TSG_RAN/WG2_RL2/TSGR2_71bis/Docs/R2-105374.zip" TargetMode="External" Id="R19e6478a8d5f4729" /><Relationship Type="http://schemas.openxmlformats.org/officeDocument/2006/relationships/hyperlink" Target="https://webapp.etsi.org/teldir/ListPersDetails.asp?PersId=0" TargetMode="External" Id="R7f5143e744d64867" /><Relationship Type="http://schemas.openxmlformats.org/officeDocument/2006/relationships/hyperlink" Target="https://www.3gpp.org/ftp/TSG_RAN/WG2_RL2/TSGR2_71bis/Docs/R2-105375.zip" TargetMode="External" Id="Rc3fbec0f7ae04f0b" /><Relationship Type="http://schemas.openxmlformats.org/officeDocument/2006/relationships/hyperlink" Target="https://webapp.etsi.org/teldir/ListPersDetails.asp?PersId=0" TargetMode="External" Id="R0598e4b0359641da" /><Relationship Type="http://schemas.openxmlformats.org/officeDocument/2006/relationships/hyperlink" Target="https://www.3gpp.org/ftp/TSG_RAN/WG2_RL2/TSGR2_71bis/Docs/R2-105376.zip" TargetMode="External" Id="Re6dfb5547da340bf" /><Relationship Type="http://schemas.openxmlformats.org/officeDocument/2006/relationships/hyperlink" Target="https://webapp.etsi.org/teldir/ListPersDetails.asp?PersId=0" TargetMode="External" Id="Raaf57db663ec42f8" /><Relationship Type="http://schemas.openxmlformats.org/officeDocument/2006/relationships/hyperlink" Target="https://www.3gpp.org/ftp/TSG_RAN/WG2_RL2/TSGR2_71bis/Docs/R2-105377.zip" TargetMode="External" Id="R91d4ad49e9f348e6" /><Relationship Type="http://schemas.openxmlformats.org/officeDocument/2006/relationships/hyperlink" Target="https://webapp.etsi.org/teldir/ListPersDetails.asp?PersId=0" TargetMode="External" Id="Rec06635f67404335" /><Relationship Type="http://schemas.openxmlformats.org/officeDocument/2006/relationships/hyperlink" Target="https://www.3gpp.org/ftp/TSG_RAN/WG2_RL2/TSGR2_71bis/Docs/R2-105378.zip" TargetMode="External" Id="Rb4b544dd04864eb1" /><Relationship Type="http://schemas.openxmlformats.org/officeDocument/2006/relationships/hyperlink" Target="https://webapp.etsi.org/teldir/ListPersDetails.asp?PersId=0" TargetMode="External" Id="Recc2834b48264359" /><Relationship Type="http://schemas.openxmlformats.org/officeDocument/2006/relationships/hyperlink" Target="https://www.3gpp.org/ftp/TSG_RAN/WG2_RL2/TSGR2_71bis/Docs/R2-105379.zip" TargetMode="External" Id="R06e9745edab04152" /><Relationship Type="http://schemas.openxmlformats.org/officeDocument/2006/relationships/hyperlink" Target="https://webapp.etsi.org/teldir/ListPersDetails.asp?PersId=0" TargetMode="External" Id="R2613947bad2b465b" /><Relationship Type="http://schemas.openxmlformats.org/officeDocument/2006/relationships/hyperlink" Target="https://www.3gpp.org/ftp/TSG_RAN/WG2_RL2/TSGR2_71bis/Docs/R2-105380.zip" TargetMode="External" Id="R76f4d1049dd84d8c" /><Relationship Type="http://schemas.openxmlformats.org/officeDocument/2006/relationships/hyperlink" Target="https://webapp.etsi.org/teldir/ListPersDetails.asp?PersId=0" TargetMode="External" Id="R67d0bb9d5c6d4a19" /><Relationship Type="http://schemas.openxmlformats.org/officeDocument/2006/relationships/hyperlink" Target="https://www.3gpp.org/ftp/TSG_RAN/WG2_RL2/TSGR2_71bis/Docs/R2-105381.zip" TargetMode="External" Id="R682df2cf75b84732" /><Relationship Type="http://schemas.openxmlformats.org/officeDocument/2006/relationships/hyperlink" Target="https://webapp.etsi.org/teldir/ListPersDetails.asp?PersId=0" TargetMode="External" Id="R0237c94c0a3c46eb" /><Relationship Type="http://schemas.openxmlformats.org/officeDocument/2006/relationships/hyperlink" Target="https://www.3gpp.org/ftp/TSG_RAN/WG2_RL2/TSGR2_71bis/Docs/R2-105382.zip" TargetMode="External" Id="R02c4303aa9284be7" /><Relationship Type="http://schemas.openxmlformats.org/officeDocument/2006/relationships/hyperlink" Target="https://webapp.etsi.org/teldir/ListPersDetails.asp?PersId=0" TargetMode="External" Id="Ra7118ad83f5b420c" /><Relationship Type="http://schemas.openxmlformats.org/officeDocument/2006/relationships/hyperlink" Target="https://www.3gpp.org/ftp/TSG_RAN/WG2_RL2/TSGR2_71bis/Docs/R2-105383.zip" TargetMode="External" Id="R9e7d23b9fcac4f26" /><Relationship Type="http://schemas.openxmlformats.org/officeDocument/2006/relationships/hyperlink" Target="https://webapp.etsi.org/teldir/ListPersDetails.asp?PersId=0" TargetMode="External" Id="Rb5228b67455b4c04" /><Relationship Type="http://schemas.openxmlformats.org/officeDocument/2006/relationships/hyperlink" Target="https://www.3gpp.org/ftp/TSG_RAN/WG2_RL2/TSGR2_71bis/Docs/R2-105384.zip" TargetMode="External" Id="R0fd2b29b9f69419f" /><Relationship Type="http://schemas.openxmlformats.org/officeDocument/2006/relationships/hyperlink" Target="https://webapp.etsi.org/teldir/ListPersDetails.asp?PersId=0" TargetMode="External" Id="R7f7f4bf7ebad4fdb" /><Relationship Type="http://schemas.openxmlformats.org/officeDocument/2006/relationships/hyperlink" Target="https://www.3gpp.org/ftp/TSG_RAN/WG2_RL2/TSGR2_71bis/Docs/R2-105385.zip" TargetMode="External" Id="Rfedd0312313946ea" /><Relationship Type="http://schemas.openxmlformats.org/officeDocument/2006/relationships/hyperlink" Target="https://webapp.etsi.org/teldir/ListPersDetails.asp?PersId=0" TargetMode="External" Id="R0a73155dd77e4c8e" /><Relationship Type="http://schemas.openxmlformats.org/officeDocument/2006/relationships/hyperlink" Target="https://www.3gpp.org/ftp/TSG_RAN/WG2_RL2/TSGR2_71bis/Docs/R2-105386.zip" TargetMode="External" Id="R3dc14698a31a4b7c" /><Relationship Type="http://schemas.openxmlformats.org/officeDocument/2006/relationships/hyperlink" Target="https://webapp.etsi.org/teldir/ListPersDetails.asp?PersId=0" TargetMode="External" Id="R80e4ec12ee1843b3" /><Relationship Type="http://schemas.openxmlformats.org/officeDocument/2006/relationships/hyperlink" Target="https://www.3gpp.org/ftp/TSG_RAN/WG2_RL2/TSGR2_71bis/Docs/R2-105387.zip" TargetMode="External" Id="Ra6a970a330064d28" /><Relationship Type="http://schemas.openxmlformats.org/officeDocument/2006/relationships/hyperlink" Target="https://webapp.etsi.org/teldir/ListPersDetails.asp?PersId=0" TargetMode="External" Id="R3884a0e5be6f4684" /><Relationship Type="http://schemas.openxmlformats.org/officeDocument/2006/relationships/hyperlink" Target="https://www.3gpp.org/ftp/TSG_RAN/WG2_RL2/TSGR2_71bis/Docs/R2-105388.zip" TargetMode="External" Id="Rf50e92b22b8f4e9c" /><Relationship Type="http://schemas.openxmlformats.org/officeDocument/2006/relationships/hyperlink" Target="https://webapp.etsi.org/teldir/ListPersDetails.asp?PersId=0" TargetMode="External" Id="R82ef1246d8424b38" /><Relationship Type="http://schemas.openxmlformats.org/officeDocument/2006/relationships/hyperlink" Target="https://www.3gpp.org/ftp/TSG_RAN/WG2_RL2/TSGR2_71bis/Docs/R2-105389.zip" TargetMode="External" Id="R63492af38fd84642" /><Relationship Type="http://schemas.openxmlformats.org/officeDocument/2006/relationships/hyperlink" Target="https://webapp.etsi.org/teldir/ListPersDetails.asp?PersId=0" TargetMode="External" Id="Rc4bab53aa82c4fba" /><Relationship Type="http://schemas.openxmlformats.org/officeDocument/2006/relationships/hyperlink" Target="https://www.3gpp.org/ftp/TSG_RAN/WG2_RL2/TSGR2_71bis/Docs/R2-105390.zip" TargetMode="External" Id="Re239fb94b8ba4f98" /><Relationship Type="http://schemas.openxmlformats.org/officeDocument/2006/relationships/hyperlink" Target="https://webapp.etsi.org/teldir/ListPersDetails.asp?PersId=0" TargetMode="External" Id="R30fd83e1807b4b7d" /><Relationship Type="http://schemas.openxmlformats.org/officeDocument/2006/relationships/hyperlink" Target="https://www.3gpp.org/ftp/TSG_RAN/WG2_RL2/TSGR2_71bis/Docs/R2-105391.zip" TargetMode="External" Id="Ra7e93c2394b64570" /><Relationship Type="http://schemas.openxmlformats.org/officeDocument/2006/relationships/hyperlink" Target="https://webapp.etsi.org/teldir/ListPersDetails.asp?PersId=0" TargetMode="External" Id="R9e2f5a1201ae4f48" /><Relationship Type="http://schemas.openxmlformats.org/officeDocument/2006/relationships/hyperlink" Target="https://www.3gpp.org/ftp/TSG_RAN/WG2_RL2/TSGR2_71bis/Docs/R2-105392.zip" TargetMode="External" Id="Rd026cec31b6e4920" /><Relationship Type="http://schemas.openxmlformats.org/officeDocument/2006/relationships/hyperlink" Target="https://webapp.etsi.org/teldir/ListPersDetails.asp?PersId=0" TargetMode="External" Id="Rb5041c62e9904e1f" /><Relationship Type="http://schemas.openxmlformats.org/officeDocument/2006/relationships/hyperlink" Target="https://www.3gpp.org/ftp/TSG_RAN/WG2_RL2/TSGR2_71bis/Docs/R2-105393.zip" TargetMode="External" Id="Rf5358ef230094a46" /><Relationship Type="http://schemas.openxmlformats.org/officeDocument/2006/relationships/hyperlink" Target="https://webapp.etsi.org/teldir/ListPersDetails.asp?PersId=0" TargetMode="External" Id="Rc3e71d0536be4069" /><Relationship Type="http://schemas.openxmlformats.org/officeDocument/2006/relationships/hyperlink" Target="https://www.3gpp.org/ftp/TSG_RAN/WG2_RL2/TSGR2_71bis/Docs/R2-105394.zip" TargetMode="External" Id="Rcd22a9c035304389" /><Relationship Type="http://schemas.openxmlformats.org/officeDocument/2006/relationships/hyperlink" Target="https://webapp.etsi.org/teldir/ListPersDetails.asp?PersId=0" TargetMode="External" Id="R773079d1bb204e8f" /><Relationship Type="http://schemas.openxmlformats.org/officeDocument/2006/relationships/hyperlink" Target="https://www.3gpp.org/ftp/TSG_RAN/WG2_RL2/TSGR2_71bis/Docs/R2-105395.zip" TargetMode="External" Id="Rb1f8b2d2980946d8" /><Relationship Type="http://schemas.openxmlformats.org/officeDocument/2006/relationships/hyperlink" Target="https://webapp.etsi.org/teldir/ListPersDetails.asp?PersId=0" TargetMode="External" Id="R2691e752c1ae4719" /><Relationship Type="http://schemas.openxmlformats.org/officeDocument/2006/relationships/hyperlink" Target="https://www.3gpp.org/ftp/TSG_RAN/WG2_RL2/TSGR2_71bis/Docs/R2-105396.zip" TargetMode="External" Id="R68ddbc0a67bb4f50" /><Relationship Type="http://schemas.openxmlformats.org/officeDocument/2006/relationships/hyperlink" Target="https://webapp.etsi.org/teldir/ListPersDetails.asp?PersId=0" TargetMode="External" Id="R4bf324275d5f4353" /><Relationship Type="http://schemas.openxmlformats.org/officeDocument/2006/relationships/hyperlink" Target="https://www.3gpp.org/ftp/TSG_RAN/WG2_RL2/TSGR2_71bis/Docs/R2-105397.zip" TargetMode="External" Id="Rafeef14a7d75439c" /><Relationship Type="http://schemas.openxmlformats.org/officeDocument/2006/relationships/hyperlink" Target="https://webapp.etsi.org/teldir/ListPersDetails.asp?PersId=0" TargetMode="External" Id="Re089f117d5b64a53" /><Relationship Type="http://schemas.openxmlformats.org/officeDocument/2006/relationships/hyperlink" Target="https://www.3gpp.org/ftp/TSG_RAN/WG2_RL2/TSGR2_71bis/Docs/R2-105398.zip" TargetMode="External" Id="R540dfd3b1c0d4961" /><Relationship Type="http://schemas.openxmlformats.org/officeDocument/2006/relationships/hyperlink" Target="https://webapp.etsi.org/teldir/ListPersDetails.asp?PersId=0" TargetMode="External" Id="Rf848e554a47a44b4" /><Relationship Type="http://schemas.openxmlformats.org/officeDocument/2006/relationships/hyperlink" Target="https://www.3gpp.org/ftp/TSG_RAN/WG2_RL2/TSGR2_71bis/Docs/R2-105399.zip" TargetMode="External" Id="Rf6c97664cd284c3b" /><Relationship Type="http://schemas.openxmlformats.org/officeDocument/2006/relationships/hyperlink" Target="https://webapp.etsi.org/teldir/ListPersDetails.asp?PersId=0" TargetMode="External" Id="R5910535414c24d4b" /><Relationship Type="http://schemas.openxmlformats.org/officeDocument/2006/relationships/hyperlink" Target="https://www.3gpp.org/ftp/TSG_RAN/WG2_RL2/TSGR2_71bis/Docs/R2-105400.zip" TargetMode="External" Id="R5b8c45c42594423e" /><Relationship Type="http://schemas.openxmlformats.org/officeDocument/2006/relationships/hyperlink" Target="https://webapp.etsi.org/teldir/ListPersDetails.asp?PersId=0" TargetMode="External" Id="Rdd51931b68ed44eb" /><Relationship Type="http://schemas.openxmlformats.org/officeDocument/2006/relationships/hyperlink" Target="https://www.3gpp.org/ftp/TSG_RAN/WG2_RL2/TSGR2_71bis/Docs/R2-105401.zip" TargetMode="External" Id="R1b5fc828564049f0" /><Relationship Type="http://schemas.openxmlformats.org/officeDocument/2006/relationships/hyperlink" Target="https://webapp.etsi.org/teldir/ListPersDetails.asp?PersId=0" TargetMode="External" Id="R88ab6e8db2114b9d" /><Relationship Type="http://schemas.openxmlformats.org/officeDocument/2006/relationships/hyperlink" Target="https://www.3gpp.org/ftp/TSG_RAN/WG2_RL2/TSGR2_71bis/Docs/R2-105402.zip" TargetMode="External" Id="R3fec3404aeec43b8" /><Relationship Type="http://schemas.openxmlformats.org/officeDocument/2006/relationships/hyperlink" Target="https://webapp.etsi.org/teldir/ListPersDetails.asp?PersId=0" TargetMode="External" Id="R302794bb0d604ae3" /><Relationship Type="http://schemas.openxmlformats.org/officeDocument/2006/relationships/hyperlink" Target="https://www.3gpp.org/ftp/TSG_RAN/WG2_RL2/TSGR2_71bis/Docs/R2-105403.zip" TargetMode="External" Id="Rb9fc4a299f944480" /><Relationship Type="http://schemas.openxmlformats.org/officeDocument/2006/relationships/hyperlink" Target="https://webapp.etsi.org/teldir/ListPersDetails.asp?PersId=0" TargetMode="External" Id="R3c20ceacb4914d7c" /><Relationship Type="http://schemas.openxmlformats.org/officeDocument/2006/relationships/hyperlink" Target="https://www.3gpp.org/ftp/TSG_RAN/WG2_RL2/TSGR2_71bis/Docs/R2-105404.zip" TargetMode="External" Id="Rafc9a1dd73bb40fa" /><Relationship Type="http://schemas.openxmlformats.org/officeDocument/2006/relationships/hyperlink" Target="https://webapp.etsi.org/teldir/ListPersDetails.asp?PersId=0" TargetMode="External" Id="Ra3a59c776b874522" /><Relationship Type="http://schemas.openxmlformats.org/officeDocument/2006/relationships/hyperlink" Target="https://www.3gpp.org/ftp/TSG_RAN/WG2_RL2/TSGR2_71bis/Docs/R2-105405.zip" TargetMode="External" Id="Rd69816eacb944bea" /><Relationship Type="http://schemas.openxmlformats.org/officeDocument/2006/relationships/hyperlink" Target="https://webapp.etsi.org/teldir/ListPersDetails.asp?PersId=0" TargetMode="External" Id="Rcb24af90bda7484d" /><Relationship Type="http://schemas.openxmlformats.org/officeDocument/2006/relationships/hyperlink" Target="https://www.3gpp.org/ftp/TSG_RAN/WG2_RL2/TSGR2_71bis/Docs/R2-105406.zip" TargetMode="External" Id="R603281e178644351" /><Relationship Type="http://schemas.openxmlformats.org/officeDocument/2006/relationships/hyperlink" Target="https://webapp.etsi.org/teldir/ListPersDetails.asp?PersId=0" TargetMode="External" Id="R2712aa090d874df7" /><Relationship Type="http://schemas.openxmlformats.org/officeDocument/2006/relationships/hyperlink" Target="https://www.3gpp.org/ftp/TSG_RAN/WG2_RL2/TSGR2_71bis/Docs/R2-105407.zip" TargetMode="External" Id="Re6323a78902f4512" /><Relationship Type="http://schemas.openxmlformats.org/officeDocument/2006/relationships/hyperlink" Target="https://webapp.etsi.org/teldir/ListPersDetails.asp?PersId=0" TargetMode="External" Id="R70d03272fe234dc8" /><Relationship Type="http://schemas.openxmlformats.org/officeDocument/2006/relationships/hyperlink" Target="https://www.3gpp.org/ftp/TSG_RAN/WG2_RL2/TSGR2_71bis/Docs/R2-105408.zip" TargetMode="External" Id="R0f63e0b6a12340b1" /><Relationship Type="http://schemas.openxmlformats.org/officeDocument/2006/relationships/hyperlink" Target="https://webapp.etsi.org/teldir/ListPersDetails.asp?PersId=0" TargetMode="External" Id="R4f4a1fdcffa4421e" /><Relationship Type="http://schemas.openxmlformats.org/officeDocument/2006/relationships/hyperlink" Target="https://www.3gpp.org/ftp/TSG_RAN/WG2_RL2/TSGR2_71bis/Docs/R2-105409.zip" TargetMode="External" Id="Rdd6a7b0be2514d78" /><Relationship Type="http://schemas.openxmlformats.org/officeDocument/2006/relationships/hyperlink" Target="https://webapp.etsi.org/teldir/ListPersDetails.asp?PersId=0" TargetMode="External" Id="Rc2d4e244b9c44de0" /><Relationship Type="http://schemas.openxmlformats.org/officeDocument/2006/relationships/hyperlink" Target="https://www.3gpp.org/ftp/TSG_RAN/WG2_RL2/TSGR2_71bis/Docs/R2-105410.zip" TargetMode="External" Id="R08bdaa27b5544c54" /><Relationship Type="http://schemas.openxmlformats.org/officeDocument/2006/relationships/hyperlink" Target="https://webapp.etsi.org/teldir/ListPersDetails.asp?PersId=0" TargetMode="External" Id="R98d7af3aa1424f02" /><Relationship Type="http://schemas.openxmlformats.org/officeDocument/2006/relationships/hyperlink" Target="https://www.3gpp.org/ftp/TSG_RAN/WG2_RL2/TSGR2_71bis/Docs/R2-105411.zip" TargetMode="External" Id="Rd7d0840cde0549a2" /><Relationship Type="http://schemas.openxmlformats.org/officeDocument/2006/relationships/hyperlink" Target="https://webapp.etsi.org/teldir/ListPersDetails.asp?PersId=0" TargetMode="External" Id="Re6fe22b6807f4a9b" /><Relationship Type="http://schemas.openxmlformats.org/officeDocument/2006/relationships/hyperlink" Target="https://www.3gpp.org/ftp/TSG_RAN/WG2_RL2/TSGR2_71bis/Docs/R2-105412.zip" TargetMode="External" Id="R3573f897ffe94b46" /><Relationship Type="http://schemas.openxmlformats.org/officeDocument/2006/relationships/hyperlink" Target="https://webapp.etsi.org/teldir/ListPersDetails.asp?PersId=0" TargetMode="External" Id="R7d4aa58f95514ff9" /><Relationship Type="http://schemas.openxmlformats.org/officeDocument/2006/relationships/hyperlink" Target="https://www.3gpp.org/ftp/TSG_RAN/WG2_RL2/TSGR2_71bis/Docs/R2-105413.zip" TargetMode="External" Id="R62d41aac7a84479f" /><Relationship Type="http://schemas.openxmlformats.org/officeDocument/2006/relationships/hyperlink" Target="https://webapp.etsi.org/teldir/ListPersDetails.asp?PersId=0" TargetMode="External" Id="Rec7791030a6149e1" /><Relationship Type="http://schemas.openxmlformats.org/officeDocument/2006/relationships/hyperlink" Target="https://www.3gpp.org/ftp/TSG_RAN/WG2_RL2/TSGR2_71bis/Docs/R2-105414.zip" TargetMode="External" Id="R6545f22d0a164a9d" /><Relationship Type="http://schemas.openxmlformats.org/officeDocument/2006/relationships/hyperlink" Target="https://webapp.etsi.org/teldir/ListPersDetails.asp?PersId=0" TargetMode="External" Id="R76f394d411f64791" /><Relationship Type="http://schemas.openxmlformats.org/officeDocument/2006/relationships/hyperlink" Target="https://www.3gpp.org/ftp/TSG_RAN/WG2_RL2/TSGR2_71bis/Docs/R2-105415.zip" TargetMode="External" Id="Rb0a8f9fb704244d0" /><Relationship Type="http://schemas.openxmlformats.org/officeDocument/2006/relationships/hyperlink" Target="https://webapp.etsi.org/teldir/ListPersDetails.asp?PersId=0" TargetMode="External" Id="R0707a3789ee64e19" /><Relationship Type="http://schemas.openxmlformats.org/officeDocument/2006/relationships/hyperlink" Target="https://www.3gpp.org/ftp/TSG_RAN/WG2_RL2/TSGR2_71bis/Docs/R2-105416.zip" TargetMode="External" Id="Rb18c4cafff504491" /><Relationship Type="http://schemas.openxmlformats.org/officeDocument/2006/relationships/hyperlink" Target="https://webapp.etsi.org/teldir/ListPersDetails.asp?PersId=0" TargetMode="External" Id="Rb56846a7584e4d01" /><Relationship Type="http://schemas.openxmlformats.org/officeDocument/2006/relationships/hyperlink" Target="https://www.3gpp.org/ftp/TSG_RAN/WG2_RL2/TSGR2_71bis/Docs/R2-105417.zip" TargetMode="External" Id="R3e3ff8bc3ed44b1e" /><Relationship Type="http://schemas.openxmlformats.org/officeDocument/2006/relationships/hyperlink" Target="https://webapp.etsi.org/teldir/ListPersDetails.asp?PersId=0" TargetMode="External" Id="R515d4458ae204476" /><Relationship Type="http://schemas.openxmlformats.org/officeDocument/2006/relationships/hyperlink" Target="https://www.3gpp.org/ftp/TSG_RAN/WG2_RL2/TSGR2_71bis/Docs/R2-105418.zip" TargetMode="External" Id="R79c78712c7914fd8" /><Relationship Type="http://schemas.openxmlformats.org/officeDocument/2006/relationships/hyperlink" Target="https://webapp.etsi.org/teldir/ListPersDetails.asp?PersId=0" TargetMode="External" Id="R0f9eae3983304ee5" /><Relationship Type="http://schemas.openxmlformats.org/officeDocument/2006/relationships/hyperlink" Target="https://www.3gpp.org/ftp/TSG_RAN/WG2_RL2/TSGR2_71bis/Docs/R2-105419.zip" TargetMode="External" Id="R0ae1b1796fbf4ca7" /><Relationship Type="http://schemas.openxmlformats.org/officeDocument/2006/relationships/hyperlink" Target="https://webapp.etsi.org/teldir/ListPersDetails.asp?PersId=0" TargetMode="External" Id="R1685628a27b34a52" /><Relationship Type="http://schemas.openxmlformats.org/officeDocument/2006/relationships/hyperlink" Target="https://www.3gpp.org/ftp/TSG_RAN/WG2_RL2/TSGR2_71bis/Docs/R2-105420.zip" TargetMode="External" Id="R444a038e5fa24f45" /><Relationship Type="http://schemas.openxmlformats.org/officeDocument/2006/relationships/hyperlink" Target="https://webapp.etsi.org/teldir/ListPersDetails.asp?PersId=0" TargetMode="External" Id="R39fdd5c781384781" /><Relationship Type="http://schemas.openxmlformats.org/officeDocument/2006/relationships/hyperlink" Target="https://www.3gpp.org/ftp/TSG_RAN/WG2_RL2/TSGR2_71bis/Docs/R2-105421.zip" TargetMode="External" Id="R01e0baee57c34e7b" /><Relationship Type="http://schemas.openxmlformats.org/officeDocument/2006/relationships/hyperlink" Target="https://webapp.etsi.org/teldir/ListPersDetails.asp?PersId=0" TargetMode="External" Id="R027c74b64d004097" /><Relationship Type="http://schemas.openxmlformats.org/officeDocument/2006/relationships/hyperlink" Target="https://www.3gpp.org/ftp/TSG_RAN/WG2_RL2/TSGR2_71bis/Docs/R2-105422.zip" TargetMode="External" Id="R601176cf3be84bc2" /><Relationship Type="http://schemas.openxmlformats.org/officeDocument/2006/relationships/hyperlink" Target="https://webapp.etsi.org/teldir/ListPersDetails.asp?PersId=0" TargetMode="External" Id="R2fb314b9e5164f2c" /><Relationship Type="http://schemas.openxmlformats.org/officeDocument/2006/relationships/hyperlink" Target="https://www.3gpp.org/ftp/TSG_RAN/WG2_RL2/TSGR2_71bis/Docs/R2-105423.zip" TargetMode="External" Id="R48749edf76bd497b" /><Relationship Type="http://schemas.openxmlformats.org/officeDocument/2006/relationships/hyperlink" Target="https://webapp.etsi.org/teldir/ListPersDetails.asp?PersId=0" TargetMode="External" Id="R1bfb46f215a042e7" /><Relationship Type="http://schemas.openxmlformats.org/officeDocument/2006/relationships/hyperlink" Target="https://www.3gpp.org/ftp/TSG_RAN/WG2_RL2/TSGR2_71bis/Docs/R2-105424.zip" TargetMode="External" Id="Rc910560c0905440f" /><Relationship Type="http://schemas.openxmlformats.org/officeDocument/2006/relationships/hyperlink" Target="https://webapp.etsi.org/teldir/ListPersDetails.asp?PersId=0" TargetMode="External" Id="Rb9178b1310d947d8" /><Relationship Type="http://schemas.openxmlformats.org/officeDocument/2006/relationships/hyperlink" Target="https://www.3gpp.org/ftp/TSG_RAN/WG2_RL2/TSGR2_71bis/Docs/R2-105425.zip" TargetMode="External" Id="R99099a80d3144778" /><Relationship Type="http://schemas.openxmlformats.org/officeDocument/2006/relationships/hyperlink" Target="https://webapp.etsi.org/teldir/ListPersDetails.asp?PersId=0" TargetMode="External" Id="R8e5d0fb8e0d54ce0" /><Relationship Type="http://schemas.openxmlformats.org/officeDocument/2006/relationships/hyperlink" Target="https://www.3gpp.org/ftp/TSG_RAN/WG2_RL2/TSGR2_71bis/Docs/R2-105426.zip" TargetMode="External" Id="Rd70a4e9224be41a3" /><Relationship Type="http://schemas.openxmlformats.org/officeDocument/2006/relationships/hyperlink" Target="https://webapp.etsi.org/teldir/ListPersDetails.asp?PersId=0" TargetMode="External" Id="R93573d43ea634b9f" /><Relationship Type="http://schemas.openxmlformats.org/officeDocument/2006/relationships/hyperlink" Target="https://www.3gpp.org/ftp/TSG_RAN/WG2_RL2/TSGR2_71bis/Docs/R2-105427.zip" TargetMode="External" Id="Re36a165a2efe4629" /><Relationship Type="http://schemas.openxmlformats.org/officeDocument/2006/relationships/hyperlink" Target="https://webapp.etsi.org/teldir/ListPersDetails.asp?PersId=0" TargetMode="External" Id="Rdf00d909a7ea49dc" /><Relationship Type="http://schemas.openxmlformats.org/officeDocument/2006/relationships/hyperlink" Target="https://www.3gpp.org/ftp/TSG_RAN/WG2_RL2/TSGR2_71bis/Docs/R2-105428.zip" TargetMode="External" Id="R99ce753ad87e483f" /><Relationship Type="http://schemas.openxmlformats.org/officeDocument/2006/relationships/hyperlink" Target="https://webapp.etsi.org/teldir/ListPersDetails.asp?PersId=0" TargetMode="External" Id="Ra11aea5130e3471e" /><Relationship Type="http://schemas.openxmlformats.org/officeDocument/2006/relationships/hyperlink" Target="https://www.3gpp.org/ftp/TSG_RAN/WG2_RL2/TSGR2_71bis/Docs/R2-105429.zip" TargetMode="External" Id="Raa9c596132474115" /><Relationship Type="http://schemas.openxmlformats.org/officeDocument/2006/relationships/hyperlink" Target="https://webapp.etsi.org/teldir/ListPersDetails.asp?PersId=0" TargetMode="External" Id="R9a9fde2cda4340ff" /><Relationship Type="http://schemas.openxmlformats.org/officeDocument/2006/relationships/hyperlink" Target="https://www.3gpp.org/ftp/TSG_RAN/WG2_RL2/TSGR2_71bis/Docs/R2-105430.zip" TargetMode="External" Id="Rda7c5281bbab4ca9" /><Relationship Type="http://schemas.openxmlformats.org/officeDocument/2006/relationships/hyperlink" Target="https://webapp.etsi.org/teldir/ListPersDetails.asp?PersId=0" TargetMode="External" Id="Ra32e755f783a42a9" /><Relationship Type="http://schemas.openxmlformats.org/officeDocument/2006/relationships/hyperlink" Target="https://www.3gpp.org/ftp/TSG_RAN/WG2_RL2/TSGR2_71bis/Docs/R2-105431.zip" TargetMode="External" Id="R72697093d3454323" /><Relationship Type="http://schemas.openxmlformats.org/officeDocument/2006/relationships/hyperlink" Target="https://webapp.etsi.org/teldir/ListPersDetails.asp?PersId=0" TargetMode="External" Id="R7f513b28a3da4d8c" /><Relationship Type="http://schemas.openxmlformats.org/officeDocument/2006/relationships/hyperlink" Target="https://www.3gpp.org/ftp/TSG_RAN/WG2_RL2/TSGR2_71bis/Docs/R2-105432.zip" TargetMode="External" Id="Rd1f1100ffe604677" /><Relationship Type="http://schemas.openxmlformats.org/officeDocument/2006/relationships/hyperlink" Target="https://webapp.etsi.org/teldir/ListPersDetails.asp?PersId=0" TargetMode="External" Id="R528376aa8df2406e" /><Relationship Type="http://schemas.openxmlformats.org/officeDocument/2006/relationships/hyperlink" Target="https://www.3gpp.org/ftp/TSG_RAN/WG2_RL2/TSGR2_71bis/Docs/R2-105433.zip" TargetMode="External" Id="R02631d4b70c445c8" /><Relationship Type="http://schemas.openxmlformats.org/officeDocument/2006/relationships/hyperlink" Target="https://webapp.etsi.org/teldir/ListPersDetails.asp?PersId=0" TargetMode="External" Id="R7d92db31d1d7420c" /><Relationship Type="http://schemas.openxmlformats.org/officeDocument/2006/relationships/hyperlink" Target="https://www.3gpp.org/ftp/TSG_RAN/WG2_RL2/TSGR2_71bis/Docs/R2-105435.zip" TargetMode="External" Id="R4f0fc8cbb2b04853" /><Relationship Type="http://schemas.openxmlformats.org/officeDocument/2006/relationships/hyperlink" Target="https://webapp.etsi.org/teldir/ListPersDetails.asp?PersId=0" TargetMode="External" Id="Raf537b598c6e4620" /><Relationship Type="http://schemas.openxmlformats.org/officeDocument/2006/relationships/hyperlink" Target="https://www.3gpp.org/ftp/TSG_RAN/WG2_RL2/TSGR2_71bis/Docs/R2-105436.zip" TargetMode="External" Id="R086bd01bde804d4e" /><Relationship Type="http://schemas.openxmlformats.org/officeDocument/2006/relationships/hyperlink" Target="https://webapp.etsi.org/teldir/ListPersDetails.asp?PersId=0" TargetMode="External" Id="R5814410648624826" /><Relationship Type="http://schemas.openxmlformats.org/officeDocument/2006/relationships/hyperlink" Target="https://www.3gpp.org/ftp/TSG_RAN/WG2_RL2/TSGR2_71bis/Docs/R2-105437.zip" TargetMode="External" Id="Rfa2b88da61c34819" /><Relationship Type="http://schemas.openxmlformats.org/officeDocument/2006/relationships/hyperlink" Target="https://webapp.etsi.org/teldir/ListPersDetails.asp?PersId=0" TargetMode="External" Id="R7fcf731baa0a45a8" /><Relationship Type="http://schemas.openxmlformats.org/officeDocument/2006/relationships/hyperlink" Target="https://www.3gpp.org/ftp/TSG_RAN/WG2_RL2/TSGR2_71bis/Docs/R2-105438.zip" TargetMode="External" Id="Ra191d424e7ae4afa" /><Relationship Type="http://schemas.openxmlformats.org/officeDocument/2006/relationships/hyperlink" Target="https://webapp.etsi.org/teldir/ListPersDetails.asp?PersId=0" TargetMode="External" Id="Rfd59b3d828f1409d" /><Relationship Type="http://schemas.openxmlformats.org/officeDocument/2006/relationships/hyperlink" Target="https://www.3gpp.org/ftp/TSG_RAN/WG2_RL2/TSGR2_71bis/Docs/R2-105439.zip" TargetMode="External" Id="R687b7c97d894430e" /><Relationship Type="http://schemas.openxmlformats.org/officeDocument/2006/relationships/hyperlink" Target="https://webapp.etsi.org/teldir/ListPersDetails.asp?PersId=0" TargetMode="External" Id="R63e2c674c4944a57" /><Relationship Type="http://schemas.openxmlformats.org/officeDocument/2006/relationships/hyperlink" Target="https://www.3gpp.org/ftp/TSG_RAN/WG2_RL2/TSGR2_71bis/Docs/R2-105440.zip" TargetMode="External" Id="Rceef470f70f64bff" /><Relationship Type="http://schemas.openxmlformats.org/officeDocument/2006/relationships/hyperlink" Target="https://webapp.etsi.org/teldir/ListPersDetails.asp?PersId=0" TargetMode="External" Id="Rba072eca0606448a" /><Relationship Type="http://schemas.openxmlformats.org/officeDocument/2006/relationships/hyperlink" Target="https://www.3gpp.org/ftp/TSG_RAN/WG2_RL2/TSGR2_71bis/Docs/R2-105441.zip" TargetMode="External" Id="Rd9f4df9fecac465e" /><Relationship Type="http://schemas.openxmlformats.org/officeDocument/2006/relationships/hyperlink" Target="https://webapp.etsi.org/teldir/ListPersDetails.asp?PersId=0" TargetMode="External" Id="Rf8f46c7193f94fbf" /><Relationship Type="http://schemas.openxmlformats.org/officeDocument/2006/relationships/hyperlink" Target="https://www.3gpp.org/ftp/TSG_RAN/WG2_RL2/TSGR2_71bis/Docs/R2-105442.zip" TargetMode="External" Id="Rd6df4bc300244166" /><Relationship Type="http://schemas.openxmlformats.org/officeDocument/2006/relationships/hyperlink" Target="https://webapp.etsi.org/teldir/ListPersDetails.asp?PersId=0" TargetMode="External" Id="R4f430eeb87a24df1" /><Relationship Type="http://schemas.openxmlformats.org/officeDocument/2006/relationships/hyperlink" Target="https://www.3gpp.org/ftp/TSG_RAN/WG2_RL2/TSGR2_71bis/Docs/R2-105443.zip" TargetMode="External" Id="Rf1f0a31723d5494c" /><Relationship Type="http://schemas.openxmlformats.org/officeDocument/2006/relationships/hyperlink" Target="https://webapp.etsi.org/teldir/ListPersDetails.asp?PersId=0" TargetMode="External" Id="R677088f0eb2b45b4" /><Relationship Type="http://schemas.openxmlformats.org/officeDocument/2006/relationships/hyperlink" Target="https://www.3gpp.org/ftp/TSG_RAN/WG2_RL2/TSGR2_71bis/Docs/R2-105444.zip" TargetMode="External" Id="R12bd689159034c21" /><Relationship Type="http://schemas.openxmlformats.org/officeDocument/2006/relationships/hyperlink" Target="https://webapp.etsi.org/teldir/ListPersDetails.asp?PersId=0" TargetMode="External" Id="Rba4e7facf0d14969" /><Relationship Type="http://schemas.openxmlformats.org/officeDocument/2006/relationships/hyperlink" Target="https://www.3gpp.org/ftp/TSG_RAN/WG2_RL2/TSGR2_71bis/Docs/R2-105446.zip" TargetMode="External" Id="Ra76930c78bb7460a" /><Relationship Type="http://schemas.openxmlformats.org/officeDocument/2006/relationships/hyperlink" Target="https://webapp.etsi.org/teldir/ListPersDetails.asp?PersId=0" TargetMode="External" Id="Rfaf9af7d72e54808" /><Relationship Type="http://schemas.openxmlformats.org/officeDocument/2006/relationships/hyperlink" Target="https://www.3gpp.org/ftp/TSG_RAN/WG2_RL2/TSGR2_71bis/Docs/R2-105447.zip" TargetMode="External" Id="Refc89d11d6674599" /><Relationship Type="http://schemas.openxmlformats.org/officeDocument/2006/relationships/hyperlink" Target="https://webapp.etsi.org/teldir/ListPersDetails.asp?PersId=0" TargetMode="External" Id="R573e490a88f646ec" /><Relationship Type="http://schemas.openxmlformats.org/officeDocument/2006/relationships/hyperlink" Target="https://www.3gpp.org/ftp/TSG_RAN/WG2_RL2/TSGR2_71bis/Docs/R2-105448.zip" TargetMode="External" Id="Rba3a48c822404342" /><Relationship Type="http://schemas.openxmlformats.org/officeDocument/2006/relationships/hyperlink" Target="https://webapp.etsi.org/teldir/ListPersDetails.asp?PersId=0" TargetMode="External" Id="Rf02ff848adfe4a5e" /><Relationship Type="http://schemas.openxmlformats.org/officeDocument/2006/relationships/hyperlink" Target="https://www.3gpp.org/ftp/TSG_RAN/WG2_RL2/TSGR2_71bis/Docs/R2-105449.zip" TargetMode="External" Id="Rbb25f89be23c425b" /><Relationship Type="http://schemas.openxmlformats.org/officeDocument/2006/relationships/hyperlink" Target="https://webapp.etsi.org/teldir/ListPersDetails.asp?PersId=0" TargetMode="External" Id="Ra534a45a79f04d9a" /><Relationship Type="http://schemas.openxmlformats.org/officeDocument/2006/relationships/hyperlink" Target="https://www.3gpp.org/ftp/TSG_RAN/WG2_RL2/TSGR2_71bis/Docs/R2-105450.zip" TargetMode="External" Id="Rf54d50c33ed5419e" /><Relationship Type="http://schemas.openxmlformats.org/officeDocument/2006/relationships/hyperlink" Target="https://webapp.etsi.org/teldir/ListPersDetails.asp?PersId=0" TargetMode="External" Id="R8d1c79b33fbc4fc3" /><Relationship Type="http://schemas.openxmlformats.org/officeDocument/2006/relationships/hyperlink" Target="https://www.3gpp.org/ftp/TSG_RAN/WG2_RL2/TSGR2_71bis/Docs/R2-105451.zip" TargetMode="External" Id="R7b3b5f2c30da4f0b" /><Relationship Type="http://schemas.openxmlformats.org/officeDocument/2006/relationships/hyperlink" Target="https://webapp.etsi.org/teldir/ListPersDetails.asp?PersId=0" TargetMode="External" Id="Rb2ceadd0c24b4317" /><Relationship Type="http://schemas.openxmlformats.org/officeDocument/2006/relationships/hyperlink" Target="https://www.3gpp.org/ftp/TSG_RAN/WG2_RL2/TSGR2_71bis/Docs/R2-105452.zip" TargetMode="External" Id="R7fc029f3c1264f7f" /><Relationship Type="http://schemas.openxmlformats.org/officeDocument/2006/relationships/hyperlink" Target="https://webapp.etsi.org/teldir/ListPersDetails.asp?PersId=0" TargetMode="External" Id="R7f52858bf19c42b6" /><Relationship Type="http://schemas.openxmlformats.org/officeDocument/2006/relationships/hyperlink" Target="https://www.3gpp.org/ftp/TSG_RAN/WG2_RL2/TSGR2_71bis/Docs/R2-105453.zip" TargetMode="External" Id="Re16be87fa4494c17" /><Relationship Type="http://schemas.openxmlformats.org/officeDocument/2006/relationships/hyperlink" Target="https://webapp.etsi.org/teldir/ListPersDetails.asp?PersId=0" TargetMode="External" Id="Rf12ced65423f4935" /><Relationship Type="http://schemas.openxmlformats.org/officeDocument/2006/relationships/hyperlink" Target="https://www.3gpp.org/ftp/TSG_RAN/WG2_RL2/TSGR2_71bis/Docs/R2-105454.zip" TargetMode="External" Id="R7da1c87cd2da435b" /><Relationship Type="http://schemas.openxmlformats.org/officeDocument/2006/relationships/hyperlink" Target="https://webapp.etsi.org/teldir/ListPersDetails.asp?PersId=0" TargetMode="External" Id="R20d9b2f4a659499e" /><Relationship Type="http://schemas.openxmlformats.org/officeDocument/2006/relationships/hyperlink" Target="https://www.3gpp.org/ftp/TSG_RAN/WG2_RL2/TSGR2_71bis/Docs/R2-105455.zip" TargetMode="External" Id="R344a1e6cb0c44997" /><Relationship Type="http://schemas.openxmlformats.org/officeDocument/2006/relationships/hyperlink" Target="https://webapp.etsi.org/teldir/ListPersDetails.asp?PersId=0" TargetMode="External" Id="R53f2fa6c7b5e41b5" /><Relationship Type="http://schemas.openxmlformats.org/officeDocument/2006/relationships/hyperlink" Target="https://www.3gpp.org/ftp/TSG_RAN/WG2_RL2/TSGR2_71bis/Docs/R2-105456.zip" TargetMode="External" Id="R0ba9dad033a844bb" /><Relationship Type="http://schemas.openxmlformats.org/officeDocument/2006/relationships/hyperlink" Target="https://webapp.etsi.org/teldir/ListPersDetails.asp?PersId=0" TargetMode="External" Id="R31577446c7544bdc" /><Relationship Type="http://schemas.openxmlformats.org/officeDocument/2006/relationships/hyperlink" Target="https://www.3gpp.org/ftp/TSG_RAN/WG2_RL2/TSGR2_71bis/Docs/R2-105457.zip" TargetMode="External" Id="R8bf42a6160104c3e" /><Relationship Type="http://schemas.openxmlformats.org/officeDocument/2006/relationships/hyperlink" Target="https://webapp.etsi.org/teldir/ListPersDetails.asp?PersId=0" TargetMode="External" Id="Rc3d166feae0d422a" /><Relationship Type="http://schemas.openxmlformats.org/officeDocument/2006/relationships/hyperlink" Target="https://www.3gpp.org/ftp/TSG_RAN/WG2_RL2/TSGR2_71bis/Docs/R2-105458.zip" TargetMode="External" Id="R8299ba99be2f4178" /><Relationship Type="http://schemas.openxmlformats.org/officeDocument/2006/relationships/hyperlink" Target="https://webapp.etsi.org/teldir/ListPersDetails.asp?PersId=0" TargetMode="External" Id="R8f5041d2cb024f50" /><Relationship Type="http://schemas.openxmlformats.org/officeDocument/2006/relationships/hyperlink" Target="https://www.3gpp.org/ftp/TSG_RAN/WG2_RL2/TSGR2_71bis/Docs/R2-105460.zip" TargetMode="External" Id="R9696dc0b8d374f9c" /><Relationship Type="http://schemas.openxmlformats.org/officeDocument/2006/relationships/hyperlink" Target="https://webapp.etsi.org/teldir/ListPersDetails.asp?PersId=0" TargetMode="External" Id="R03a7bd9daeb54dac" /><Relationship Type="http://schemas.openxmlformats.org/officeDocument/2006/relationships/hyperlink" Target="https://www.3gpp.org/ftp/TSG_RAN/WG2_RL2/TSGR2_71bis/Docs/R2-105461.zip" TargetMode="External" Id="R282d789e909d40ab" /><Relationship Type="http://schemas.openxmlformats.org/officeDocument/2006/relationships/hyperlink" Target="https://webapp.etsi.org/teldir/ListPersDetails.asp?PersId=0" TargetMode="External" Id="R10591f342acc4259" /><Relationship Type="http://schemas.openxmlformats.org/officeDocument/2006/relationships/hyperlink" Target="https://www.3gpp.org/ftp/TSG_RAN/WG2_RL2/TSGR2_71bis/Docs/R2-105462.zip" TargetMode="External" Id="R3be84028669a4692" /><Relationship Type="http://schemas.openxmlformats.org/officeDocument/2006/relationships/hyperlink" Target="https://webapp.etsi.org/teldir/ListPersDetails.asp?PersId=0" TargetMode="External" Id="R6268687c38c94a27" /><Relationship Type="http://schemas.openxmlformats.org/officeDocument/2006/relationships/hyperlink" Target="https://www.3gpp.org/ftp/TSG_RAN/WG2_RL2/TSGR2_71bis/Docs/R2-105463.zip" TargetMode="External" Id="Rff29fdf8296943a0" /><Relationship Type="http://schemas.openxmlformats.org/officeDocument/2006/relationships/hyperlink" Target="https://webapp.etsi.org/teldir/ListPersDetails.asp?PersId=0" TargetMode="External" Id="R885166f623354423" /><Relationship Type="http://schemas.openxmlformats.org/officeDocument/2006/relationships/hyperlink" Target="https://www.3gpp.org/ftp/TSG_RAN/WG2_RL2/TSGR2_71bis/Docs/R2-105464.zip" TargetMode="External" Id="R003bedca9ca1483c" /><Relationship Type="http://schemas.openxmlformats.org/officeDocument/2006/relationships/hyperlink" Target="https://webapp.etsi.org/teldir/ListPersDetails.asp?PersId=0" TargetMode="External" Id="R2578567f03b04233" /><Relationship Type="http://schemas.openxmlformats.org/officeDocument/2006/relationships/hyperlink" Target="https://www.3gpp.org/ftp/TSG_RAN/WG2_RL2/TSGR2_71bis/Docs/R2-105465.zip" TargetMode="External" Id="R36837b22b6864d9b" /><Relationship Type="http://schemas.openxmlformats.org/officeDocument/2006/relationships/hyperlink" Target="https://webapp.etsi.org/teldir/ListPersDetails.asp?PersId=0" TargetMode="External" Id="R36bd761483c4475f" /><Relationship Type="http://schemas.openxmlformats.org/officeDocument/2006/relationships/hyperlink" Target="https://www.3gpp.org/ftp/TSG_RAN/WG2_RL2/TSGR2_71bis/Docs/R2-105466.zip" TargetMode="External" Id="R0aca91f9f7a24222" /><Relationship Type="http://schemas.openxmlformats.org/officeDocument/2006/relationships/hyperlink" Target="https://webapp.etsi.org/teldir/ListPersDetails.asp?PersId=0" TargetMode="External" Id="R14b6b408cf8a4795" /><Relationship Type="http://schemas.openxmlformats.org/officeDocument/2006/relationships/hyperlink" Target="https://www.3gpp.org/ftp/TSG_RAN/WG2_RL2/TSGR2_71bis/Docs/R2-105467.zip" TargetMode="External" Id="Rec30d9ad59864108" /><Relationship Type="http://schemas.openxmlformats.org/officeDocument/2006/relationships/hyperlink" Target="https://webapp.etsi.org/teldir/ListPersDetails.asp?PersId=0" TargetMode="External" Id="R801fed38a8ba455e" /><Relationship Type="http://schemas.openxmlformats.org/officeDocument/2006/relationships/hyperlink" Target="https://www.3gpp.org/ftp/TSG_RAN/WG2_RL2/TSGR2_71bis/Docs/R2-105468.zip" TargetMode="External" Id="Rc839d43642cc41ac" /><Relationship Type="http://schemas.openxmlformats.org/officeDocument/2006/relationships/hyperlink" Target="https://webapp.etsi.org/teldir/ListPersDetails.asp?PersId=0" TargetMode="External" Id="R99c40cda962748b2" /><Relationship Type="http://schemas.openxmlformats.org/officeDocument/2006/relationships/hyperlink" Target="https://www.3gpp.org/ftp/TSG_RAN/WG2_RL2/TSGR2_71bis/Docs/R2-105469.zip" TargetMode="External" Id="R115ff942ec4142d3" /><Relationship Type="http://schemas.openxmlformats.org/officeDocument/2006/relationships/hyperlink" Target="https://webapp.etsi.org/teldir/ListPersDetails.asp?PersId=0" TargetMode="External" Id="R19f14b42b1424350" /><Relationship Type="http://schemas.openxmlformats.org/officeDocument/2006/relationships/hyperlink" Target="https://www.3gpp.org/ftp/TSG_RAN/WG2_RL2/TSGR2_71bis/Docs/R2-105470.zip" TargetMode="External" Id="Re5ea76265a8d45de" /><Relationship Type="http://schemas.openxmlformats.org/officeDocument/2006/relationships/hyperlink" Target="https://webapp.etsi.org/teldir/ListPersDetails.asp?PersId=0" TargetMode="External" Id="Re80cf0a1b5ab4831" /><Relationship Type="http://schemas.openxmlformats.org/officeDocument/2006/relationships/hyperlink" Target="https://www.3gpp.org/ftp/TSG_RAN/WG2_RL2/TSGR2_71bis/Docs/R2-105471.zip" TargetMode="External" Id="Rcbaacd1ea5664e1c" /><Relationship Type="http://schemas.openxmlformats.org/officeDocument/2006/relationships/hyperlink" Target="https://webapp.etsi.org/teldir/ListPersDetails.asp?PersId=0" TargetMode="External" Id="R35bfed12a3a24599" /><Relationship Type="http://schemas.openxmlformats.org/officeDocument/2006/relationships/hyperlink" Target="https://www.3gpp.org/ftp/TSG_RAN/WG2_RL2/TSGR2_71bis/Docs/R2-105472.zip" TargetMode="External" Id="R7bb9d0189d5a44b6" /><Relationship Type="http://schemas.openxmlformats.org/officeDocument/2006/relationships/hyperlink" Target="https://webapp.etsi.org/teldir/ListPersDetails.asp?PersId=0" TargetMode="External" Id="R2c90bc22831048d3" /><Relationship Type="http://schemas.openxmlformats.org/officeDocument/2006/relationships/hyperlink" Target="https://www.3gpp.org/ftp/TSG_RAN/WG2_RL2/TSGR2_71bis/Docs/R2-105473.zip" TargetMode="External" Id="R80472ad2eb1b444f" /><Relationship Type="http://schemas.openxmlformats.org/officeDocument/2006/relationships/hyperlink" Target="https://webapp.etsi.org/teldir/ListPersDetails.asp?PersId=0" TargetMode="External" Id="Rdea13c15ee9a40cc" /><Relationship Type="http://schemas.openxmlformats.org/officeDocument/2006/relationships/hyperlink" Target="https://www.3gpp.org/ftp/TSG_RAN/WG2_RL2/TSGR2_71bis/Docs/R2-105474.zip" TargetMode="External" Id="R1ab0fd3f9b2340c5" /><Relationship Type="http://schemas.openxmlformats.org/officeDocument/2006/relationships/hyperlink" Target="https://webapp.etsi.org/teldir/ListPersDetails.asp?PersId=0" TargetMode="External" Id="R32de97d0672e42c6" /><Relationship Type="http://schemas.openxmlformats.org/officeDocument/2006/relationships/hyperlink" Target="https://www.3gpp.org/ftp/TSG_RAN/WG2_RL2/TSGR2_71bis/Docs/R2-105475.zip" TargetMode="External" Id="Rfdf3b2dc1ad04c8c" /><Relationship Type="http://schemas.openxmlformats.org/officeDocument/2006/relationships/hyperlink" Target="https://webapp.etsi.org/teldir/ListPersDetails.asp?PersId=0" TargetMode="External" Id="Re7282c635ef84580" /><Relationship Type="http://schemas.openxmlformats.org/officeDocument/2006/relationships/hyperlink" Target="https://www.3gpp.org/ftp/TSG_RAN/WG2_RL2/TSGR2_71bis/Docs/R2-105476.zip" TargetMode="External" Id="Re427441b3a7745f6" /><Relationship Type="http://schemas.openxmlformats.org/officeDocument/2006/relationships/hyperlink" Target="https://webapp.etsi.org/teldir/ListPersDetails.asp?PersId=0" TargetMode="External" Id="Rdc45435e7fe7405e" /><Relationship Type="http://schemas.openxmlformats.org/officeDocument/2006/relationships/hyperlink" Target="https://www.3gpp.org/ftp/TSG_RAN/WG2_RL2/TSGR2_71bis/Docs/R2-105477.zip" TargetMode="External" Id="Rcbcc0a8cfd38483c" /><Relationship Type="http://schemas.openxmlformats.org/officeDocument/2006/relationships/hyperlink" Target="https://webapp.etsi.org/teldir/ListPersDetails.asp?PersId=0" TargetMode="External" Id="Re1f13566c8f742a3" /><Relationship Type="http://schemas.openxmlformats.org/officeDocument/2006/relationships/hyperlink" Target="https://www.3gpp.org/ftp/TSG_RAN/WG2_RL2/TSGR2_71bis/Docs/R2-105478.zip" TargetMode="External" Id="R3201f9f96f564a71" /><Relationship Type="http://schemas.openxmlformats.org/officeDocument/2006/relationships/hyperlink" Target="https://webapp.etsi.org/teldir/ListPersDetails.asp?PersId=0" TargetMode="External" Id="R94fde160d5e94739" /><Relationship Type="http://schemas.openxmlformats.org/officeDocument/2006/relationships/hyperlink" Target="https://www.3gpp.org/ftp/TSG_RAN/WG2_RL2/TSGR2_71bis/Docs/R2-105479.zip" TargetMode="External" Id="R79d20cae63804a8e" /><Relationship Type="http://schemas.openxmlformats.org/officeDocument/2006/relationships/hyperlink" Target="https://webapp.etsi.org/teldir/ListPersDetails.asp?PersId=0" TargetMode="External" Id="R256f1d0186814700" /><Relationship Type="http://schemas.openxmlformats.org/officeDocument/2006/relationships/hyperlink" Target="https://www.3gpp.org/ftp/TSG_RAN/WG2_RL2/TSGR2_71bis/Docs/R2-105480.zip" TargetMode="External" Id="Rd2cf859663284233" /><Relationship Type="http://schemas.openxmlformats.org/officeDocument/2006/relationships/hyperlink" Target="https://webapp.etsi.org/teldir/ListPersDetails.asp?PersId=0" TargetMode="External" Id="R07a44e7344f84a22" /><Relationship Type="http://schemas.openxmlformats.org/officeDocument/2006/relationships/hyperlink" Target="https://www.3gpp.org/ftp/TSG_RAN/WG2_RL2/TSGR2_71bis/Docs/R2-105481.zip" TargetMode="External" Id="Re7dd619800714259" /><Relationship Type="http://schemas.openxmlformats.org/officeDocument/2006/relationships/hyperlink" Target="https://webapp.etsi.org/teldir/ListPersDetails.asp?PersId=0" TargetMode="External" Id="R1077bf65d419418e" /><Relationship Type="http://schemas.openxmlformats.org/officeDocument/2006/relationships/hyperlink" Target="https://www.3gpp.org/ftp/TSG_RAN/WG2_RL2/TSGR2_71bis/Docs/R2-105482.zip" TargetMode="External" Id="Rbf03b4fd7cc44946" /><Relationship Type="http://schemas.openxmlformats.org/officeDocument/2006/relationships/hyperlink" Target="https://webapp.etsi.org/teldir/ListPersDetails.asp?PersId=0" TargetMode="External" Id="Rb231d492802c4cd7" /><Relationship Type="http://schemas.openxmlformats.org/officeDocument/2006/relationships/hyperlink" Target="https://www.3gpp.org/ftp/TSG_RAN/WG2_RL2/TSGR2_71bis/Docs/R2-105483.zip" TargetMode="External" Id="R26f16efb80c8452c" /><Relationship Type="http://schemas.openxmlformats.org/officeDocument/2006/relationships/hyperlink" Target="https://webapp.etsi.org/teldir/ListPersDetails.asp?PersId=0" TargetMode="External" Id="R3ba290ceccb54b44" /><Relationship Type="http://schemas.openxmlformats.org/officeDocument/2006/relationships/hyperlink" Target="https://www.3gpp.org/ftp/TSG_RAN/WG2_RL2/TSGR2_71bis/Docs/R2-105484.zip" TargetMode="External" Id="Ra076296b8cf442fa" /><Relationship Type="http://schemas.openxmlformats.org/officeDocument/2006/relationships/hyperlink" Target="https://webapp.etsi.org/teldir/ListPersDetails.asp?PersId=0" TargetMode="External" Id="R75035e49438249ff" /><Relationship Type="http://schemas.openxmlformats.org/officeDocument/2006/relationships/hyperlink" Target="https://www.3gpp.org/ftp/TSG_RAN/WG2_RL2/TSGR2_71bis/Docs/R2-105486.zip" TargetMode="External" Id="R3a4e4495f6c043f1" /><Relationship Type="http://schemas.openxmlformats.org/officeDocument/2006/relationships/hyperlink" Target="https://webapp.etsi.org/teldir/ListPersDetails.asp?PersId=0" TargetMode="External" Id="R1202ad22c2b44b3d" /><Relationship Type="http://schemas.openxmlformats.org/officeDocument/2006/relationships/hyperlink" Target="https://www.3gpp.org/ftp/TSG_RAN/WG2_RL2/TSGR2_71bis/Docs/R2-105487.zip" TargetMode="External" Id="R737f4b97db3a4412" /><Relationship Type="http://schemas.openxmlformats.org/officeDocument/2006/relationships/hyperlink" Target="https://webapp.etsi.org/teldir/ListPersDetails.asp?PersId=0" TargetMode="External" Id="R9e9789086b384a65" /><Relationship Type="http://schemas.openxmlformats.org/officeDocument/2006/relationships/hyperlink" Target="https://www.3gpp.org/ftp/TSG_RAN/WG2_RL2/TSGR2_71bis/Docs/R2-105488.zip" TargetMode="External" Id="Rc43c23a2f63f4b5b" /><Relationship Type="http://schemas.openxmlformats.org/officeDocument/2006/relationships/hyperlink" Target="https://webapp.etsi.org/teldir/ListPersDetails.asp?PersId=0" TargetMode="External" Id="Rf4d095c51d4b4a88" /><Relationship Type="http://schemas.openxmlformats.org/officeDocument/2006/relationships/hyperlink" Target="https://www.3gpp.org/ftp/TSG_RAN/WG2_RL2/TSGR2_71bis/Docs/R2-105489.zip" TargetMode="External" Id="Re1c18c07c7c3494f" /><Relationship Type="http://schemas.openxmlformats.org/officeDocument/2006/relationships/hyperlink" Target="https://webapp.etsi.org/teldir/ListPersDetails.asp?PersId=0" TargetMode="External" Id="R2875a8ee6f894600" /><Relationship Type="http://schemas.openxmlformats.org/officeDocument/2006/relationships/hyperlink" Target="https://www.3gpp.org/ftp/TSG_RAN/WG2_RL2/TSGR2_71bis/Docs/R2-105490.zip" TargetMode="External" Id="R00a98e3cd9a04b9f" /><Relationship Type="http://schemas.openxmlformats.org/officeDocument/2006/relationships/hyperlink" Target="https://webapp.etsi.org/teldir/ListPersDetails.asp?PersId=0" TargetMode="External" Id="R039aeaa3c1fe49a5" /><Relationship Type="http://schemas.openxmlformats.org/officeDocument/2006/relationships/hyperlink" Target="https://www.3gpp.org/ftp/TSG_RAN/WG2_RL2/TSGR2_71bis/Docs/R2-105491.zip" TargetMode="External" Id="R6158c2d645b649ca" /><Relationship Type="http://schemas.openxmlformats.org/officeDocument/2006/relationships/hyperlink" Target="https://webapp.etsi.org/teldir/ListPersDetails.asp?PersId=0" TargetMode="External" Id="R99da649c77eb4161" /><Relationship Type="http://schemas.openxmlformats.org/officeDocument/2006/relationships/hyperlink" Target="https://www.3gpp.org/ftp/TSG_RAN/WG2_RL2/TSGR2_71bis/Docs/R2-105492.zip" TargetMode="External" Id="R88590a085f4d4460" /><Relationship Type="http://schemas.openxmlformats.org/officeDocument/2006/relationships/hyperlink" Target="https://webapp.etsi.org/teldir/ListPersDetails.asp?PersId=0" TargetMode="External" Id="R2421d4b75dab499d" /><Relationship Type="http://schemas.openxmlformats.org/officeDocument/2006/relationships/hyperlink" Target="https://www.3gpp.org/ftp/TSG_RAN/WG2_RL2/TSGR2_71bis/Docs/R2-105493.zip" TargetMode="External" Id="R1b8e5fcb755c4ab5" /><Relationship Type="http://schemas.openxmlformats.org/officeDocument/2006/relationships/hyperlink" Target="https://webapp.etsi.org/teldir/ListPersDetails.asp?PersId=0" TargetMode="External" Id="R786640f741294382" /><Relationship Type="http://schemas.openxmlformats.org/officeDocument/2006/relationships/hyperlink" Target="https://www.3gpp.org/ftp/TSG_RAN/WG2_RL2/TSGR2_71bis/Docs/R2-105494.zip" TargetMode="External" Id="Redb4925c76604f6d" /><Relationship Type="http://schemas.openxmlformats.org/officeDocument/2006/relationships/hyperlink" Target="https://webapp.etsi.org/teldir/ListPersDetails.asp?PersId=0" TargetMode="External" Id="Re176809f8fa94592" /><Relationship Type="http://schemas.openxmlformats.org/officeDocument/2006/relationships/hyperlink" Target="https://www.3gpp.org/ftp/TSG_RAN/WG2_RL2/TSGR2_71bis/Docs/R2-105495.zip" TargetMode="External" Id="R3801be40a51043c2" /><Relationship Type="http://schemas.openxmlformats.org/officeDocument/2006/relationships/hyperlink" Target="https://webapp.etsi.org/teldir/ListPersDetails.asp?PersId=0" TargetMode="External" Id="R2e1fb16c4e374b0e" /><Relationship Type="http://schemas.openxmlformats.org/officeDocument/2006/relationships/hyperlink" Target="https://www.3gpp.org/ftp/TSG_RAN/WG2_RL2/TSGR2_71bis/Docs/R2-105496.zip" TargetMode="External" Id="R30209fbad1b6478b" /><Relationship Type="http://schemas.openxmlformats.org/officeDocument/2006/relationships/hyperlink" Target="https://webapp.etsi.org/teldir/ListPersDetails.asp?PersId=0" TargetMode="External" Id="R2efe9841b12544a8" /><Relationship Type="http://schemas.openxmlformats.org/officeDocument/2006/relationships/hyperlink" Target="https://www.3gpp.org/ftp/TSG_RAN/WG2_RL2/TSGR2_71bis/Docs/R2-105497.zip" TargetMode="External" Id="R43614cee9c67411c" /><Relationship Type="http://schemas.openxmlformats.org/officeDocument/2006/relationships/hyperlink" Target="https://webapp.etsi.org/teldir/ListPersDetails.asp?PersId=0" TargetMode="External" Id="Rc6a5cf4fa59548e9" /><Relationship Type="http://schemas.openxmlformats.org/officeDocument/2006/relationships/hyperlink" Target="https://www.3gpp.org/ftp/TSG_RAN/WG2_RL2/TSGR2_71bis/Docs/R2-105498.zip" TargetMode="External" Id="Rfa79b591f9d1470d" /><Relationship Type="http://schemas.openxmlformats.org/officeDocument/2006/relationships/hyperlink" Target="https://webapp.etsi.org/teldir/ListPersDetails.asp?PersId=0" TargetMode="External" Id="Rb1ffde6ac22f472e" /><Relationship Type="http://schemas.openxmlformats.org/officeDocument/2006/relationships/hyperlink" Target="https://www.3gpp.org/ftp/TSG_RAN/WG2_RL2/TSGR2_71bis/Docs/R2-105499.zip" TargetMode="External" Id="Reccd1ebf1b924af8" /><Relationship Type="http://schemas.openxmlformats.org/officeDocument/2006/relationships/hyperlink" Target="https://webapp.etsi.org/teldir/ListPersDetails.asp?PersId=0" TargetMode="External" Id="R19e194bed0ef406a" /><Relationship Type="http://schemas.openxmlformats.org/officeDocument/2006/relationships/hyperlink" Target="https://www.3gpp.org/ftp/TSG_RAN/WG2_RL2/TSGR2_71bis/Docs/R2-105500.zip" TargetMode="External" Id="Refeefde7ea9f424c" /><Relationship Type="http://schemas.openxmlformats.org/officeDocument/2006/relationships/hyperlink" Target="https://webapp.etsi.org/teldir/ListPersDetails.asp?PersId=0" TargetMode="External" Id="R9f454220f767401c" /><Relationship Type="http://schemas.openxmlformats.org/officeDocument/2006/relationships/hyperlink" Target="https://www.3gpp.org/ftp/TSG_RAN/WG2_RL2/TSGR2_71bis/Docs/R2-105501.zip" TargetMode="External" Id="Rc4b0b3f187624cf4" /><Relationship Type="http://schemas.openxmlformats.org/officeDocument/2006/relationships/hyperlink" Target="https://webapp.etsi.org/teldir/ListPersDetails.asp?PersId=0" TargetMode="External" Id="R7ef1ae1f095d47d5" /><Relationship Type="http://schemas.openxmlformats.org/officeDocument/2006/relationships/hyperlink" Target="https://www.3gpp.org/ftp/TSG_RAN/WG2_RL2/TSGR2_71bis/Docs/R2-105502.zip" TargetMode="External" Id="R5085cda2822f469d" /><Relationship Type="http://schemas.openxmlformats.org/officeDocument/2006/relationships/hyperlink" Target="https://webapp.etsi.org/teldir/ListPersDetails.asp?PersId=0" TargetMode="External" Id="Rad1ed5a150864502" /><Relationship Type="http://schemas.openxmlformats.org/officeDocument/2006/relationships/hyperlink" Target="https://www.3gpp.org/ftp/TSG_RAN/WG2_RL2/TSGR2_71bis/Docs/R2-105503.zip" TargetMode="External" Id="Reb784361001f4496" /><Relationship Type="http://schemas.openxmlformats.org/officeDocument/2006/relationships/hyperlink" Target="https://webapp.etsi.org/teldir/ListPersDetails.asp?PersId=0" TargetMode="External" Id="Re33fc14770144ae0" /><Relationship Type="http://schemas.openxmlformats.org/officeDocument/2006/relationships/hyperlink" Target="https://www.3gpp.org/ftp/TSG_RAN/WG2_RL2/TSGR2_71bis/Docs/R2-105504.zip" TargetMode="External" Id="Ra1d36076d1ea4a68" /><Relationship Type="http://schemas.openxmlformats.org/officeDocument/2006/relationships/hyperlink" Target="https://webapp.etsi.org/teldir/ListPersDetails.asp?PersId=0" TargetMode="External" Id="R0e27c8f4c6c34cc1" /><Relationship Type="http://schemas.openxmlformats.org/officeDocument/2006/relationships/hyperlink" Target="https://www.3gpp.org/ftp/TSG_RAN/WG2_RL2/TSGR2_71bis/Docs/R2-105505.zip" TargetMode="External" Id="R546edaa7e7b74a92" /><Relationship Type="http://schemas.openxmlformats.org/officeDocument/2006/relationships/hyperlink" Target="https://webapp.etsi.org/teldir/ListPersDetails.asp?PersId=0" TargetMode="External" Id="Rd6a65836aed04dc9" /><Relationship Type="http://schemas.openxmlformats.org/officeDocument/2006/relationships/hyperlink" Target="https://www.3gpp.org/ftp/TSG_RAN/WG2_RL2/TSGR2_71bis/Docs/R2-105506.zip" TargetMode="External" Id="Rccb602861c464333" /><Relationship Type="http://schemas.openxmlformats.org/officeDocument/2006/relationships/hyperlink" Target="https://webapp.etsi.org/teldir/ListPersDetails.asp?PersId=0" TargetMode="External" Id="Rce74229622a94478" /><Relationship Type="http://schemas.openxmlformats.org/officeDocument/2006/relationships/hyperlink" Target="https://www.3gpp.org/ftp/TSG_RAN/WG2_RL2/TSGR2_71bis/Docs/R2-105507.zip" TargetMode="External" Id="R3763889cffd14550" /><Relationship Type="http://schemas.openxmlformats.org/officeDocument/2006/relationships/hyperlink" Target="https://webapp.etsi.org/teldir/ListPersDetails.asp?PersId=0" TargetMode="External" Id="R40e17606a9ab43a3" /><Relationship Type="http://schemas.openxmlformats.org/officeDocument/2006/relationships/hyperlink" Target="https://www.3gpp.org/ftp/TSG_RAN/WG2_RL2/TSGR2_71bis/Docs/R2-105508.zip" TargetMode="External" Id="R5bcbd9139beb4742" /><Relationship Type="http://schemas.openxmlformats.org/officeDocument/2006/relationships/hyperlink" Target="https://webapp.etsi.org/teldir/ListPersDetails.asp?PersId=0" TargetMode="External" Id="R9603a3f9cdc6440d" /><Relationship Type="http://schemas.openxmlformats.org/officeDocument/2006/relationships/hyperlink" Target="https://www.3gpp.org/ftp/TSG_RAN/WG2_RL2/TSGR2_71bis/Docs/R2-105510.zip" TargetMode="External" Id="Rb8fec2f16e7c4c80" /><Relationship Type="http://schemas.openxmlformats.org/officeDocument/2006/relationships/hyperlink" Target="https://webapp.etsi.org/teldir/ListPersDetails.asp?PersId=0" TargetMode="External" Id="R55469bb5f94d416e" /><Relationship Type="http://schemas.openxmlformats.org/officeDocument/2006/relationships/hyperlink" Target="https://www.3gpp.org/ftp/TSG_RAN/WG2_RL2/TSGR2_71bis/Docs/R2-105511.zip" TargetMode="External" Id="R760dea3cee294fba" /><Relationship Type="http://schemas.openxmlformats.org/officeDocument/2006/relationships/hyperlink" Target="https://webapp.etsi.org/teldir/ListPersDetails.asp?PersId=0" TargetMode="External" Id="R16884b17d896407d" /><Relationship Type="http://schemas.openxmlformats.org/officeDocument/2006/relationships/hyperlink" Target="https://www.3gpp.org/ftp/TSG_RAN/WG2_RL2/TSGR2_71bis/Docs/R2-105512.zip" TargetMode="External" Id="R494e54edd02c4dab" /><Relationship Type="http://schemas.openxmlformats.org/officeDocument/2006/relationships/hyperlink" Target="https://webapp.etsi.org/teldir/ListPersDetails.asp?PersId=0" TargetMode="External" Id="Rc2f85b8779544173" /><Relationship Type="http://schemas.openxmlformats.org/officeDocument/2006/relationships/hyperlink" Target="https://www.3gpp.org/ftp/TSG_RAN/WG2_RL2/TSGR2_71bis/Docs/R2-105513.zip" TargetMode="External" Id="R3b29b87d4bad419d" /><Relationship Type="http://schemas.openxmlformats.org/officeDocument/2006/relationships/hyperlink" Target="https://webapp.etsi.org/teldir/ListPersDetails.asp?PersId=0" TargetMode="External" Id="Rbf4473936f504164" /><Relationship Type="http://schemas.openxmlformats.org/officeDocument/2006/relationships/hyperlink" Target="https://www.3gpp.org/ftp/TSG_RAN/WG2_RL2/TSGR2_71bis/Docs/R2-105514.zip" TargetMode="External" Id="Rb3673736dc2b403b" /><Relationship Type="http://schemas.openxmlformats.org/officeDocument/2006/relationships/hyperlink" Target="https://webapp.etsi.org/teldir/ListPersDetails.asp?PersId=0" TargetMode="External" Id="R352d13bd76674210" /><Relationship Type="http://schemas.openxmlformats.org/officeDocument/2006/relationships/hyperlink" Target="https://www.3gpp.org/ftp/TSG_RAN/WG2_RL2/TSGR2_71bis/Docs/R2-105515.zip" TargetMode="External" Id="Raa14f897c83b4094" /><Relationship Type="http://schemas.openxmlformats.org/officeDocument/2006/relationships/hyperlink" Target="https://webapp.etsi.org/teldir/ListPersDetails.asp?PersId=0" TargetMode="External" Id="Rb70aa4e2d51845ed" /><Relationship Type="http://schemas.openxmlformats.org/officeDocument/2006/relationships/hyperlink" Target="https://www.3gpp.org/ftp/TSG_RAN/WG2_RL2/TSGR2_71bis/Docs/R2-105516.zip" TargetMode="External" Id="Ra05fd7a8ffe240c9" /><Relationship Type="http://schemas.openxmlformats.org/officeDocument/2006/relationships/hyperlink" Target="https://webapp.etsi.org/teldir/ListPersDetails.asp?PersId=0" TargetMode="External" Id="R05eddd92aa924c90" /><Relationship Type="http://schemas.openxmlformats.org/officeDocument/2006/relationships/hyperlink" Target="https://www.3gpp.org/ftp/TSG_RAN/WG2_RL2/TSGR2_71bis/Docs/R2-105517.zip" TargetMode="External" Id="R35afd4f9e8144e55" /><Relationship Type="http://schemas.openxmlformats.org/officeDocument/2006/relationships/hyperlink" Target="https://webapp.etsi.org/teldir/ListPersDetails.asp?PersId=0" TargetMode="External" Id="R8869944f225a4870" /><Relationship Type="http://schemas.openxmlformats.org/officeDocument/2006/relationships/hyperlink" Target="https://www.3gpp.org/ftp/TSG_RAN/WG2_RL2/TSGR2_71bis/Docs/R2-105518.zip" TargetMode="External" Id="R39a19083b09f4680" /><Relationship Type="http://schemas.openxmlformats.org/officeDocument/2006/relationships/hyperlink" Target="https://webapp.etsi.org/teldir/ListPersDetails.asp?PersId=0" TargetMode="External" Id="R2c639f0847b0447a" /><Relationship Type="http://schemas.openxmlformats.org/officeDocument/2006/relationships/hyperlink" Target="https://www.3gpp.org/ftp/TSG_RAN/WG2_RL2/TSGR2_71bis/Docs/R2-105519.zip" TargetMode="External" Id="R8570fafefc904b0c" /><Relationship Type="http://schemas.openxmlformats.org/officeDocument/2006/relationships/hyperlink" Target="https://webapp.etsi.org/teldir/ListPersDetails.asp?PersId=0" TargetMode="External" Id="R29edc89e939d4d7b" /><Relationship Type="http://schemas.openxmlformats.org/officeDocument/2006/relationships/hyperlink" Target="https://www.3gpp.org/ftp/TSG_RAN/WG2_RL2/TSGR2_71bis/Docs/R2-105520.zip" TargetMode="External" Id="R41fb9d6279c14dbb" /><Relationship Type="http://schemas.openxmlformats.org/officeDocument/2006/relationships/hyperlink" Target="https://webapp.etsi.org/teldir/ListPersDetails.asp?PersId=0" TargetMode="External" Id="Raec6bc8b06144c01" /><Relationship Type="http://schemas.openxmlformats.org/officeDocument/2006/relationships/hyperlink" Target="https://www.3gpp.org/ftp/TSG_RAN/WG2_RL2/TSGR2_71bis/Docs/R2-105521.zip" TargetMode="External" Id="Rc0389608ec65402a" /><Relationship Type="http://schemas.openxmlformats.org/officeDocument/2006/relationships/hyperlink" Target="https://webapp.etsi.org/teldir/ListPersDetails.asp?PersId=0" TargetMode="External" Id="Raadd904aca944b6a" /><Relationship Type="http://schemas.openxmlformats.org/officeDocument/2006/relationships/hyperlink" Target="https://www.3gpp.org/ftp/TSG_RAN/WG2_RL2/TSGR2_71bis/Docs/R2-105522.zip" TargetMode="External" Id="R6f6bc76212874bd1" /><Relationship Type="http://schemas.openxmlformats.org/officeDocument/2006/relationships/hyperlink" Target="https://webapp.etsi.org/teldir/ListPersDetails.asp?PersId=0" TargetMode="External" Id="Rbc8d135c31ee4bff" /><Relationship Type="http://schemas.openxmlformats.org/officeDocument/2006/relationships/hyperlink" Target="https://www.3gpp.org/ftp/TSG_RAN/WG2_RL2/TSGR2_71bis/Docs/R2-105523.zip" TargetMode="External" Id="Re1f1b7f715d140f7" /><Relationship Type="http://schemas.openxmlformats.org/officeDocument/2006/relationships/hyperlink" Target="https://webapp.etsi.org/teldir/ListPersDetails.asp?PersId=0" TargetMode="External" Id="Rc59c7e0be4314d61" /><Relationship Type="http://schemas.openxmlformats.org/officeDocument/2006/relationships/hyperlink" Target="https://www.3gpp.org/ftp/TSG_RAN/WG2_RL2/TSGR2_71bis/Docs/R2-105524.zip" TargetMode="External" Id="Rcbc028cd31874cee" /><Relationship Type="http://schemas.openxmlformats.org/officeDocument/2006/relationships/hyperlink" Target="https://webapp.etsi.org/teldir/ListPersDetails.asp?PersId=0" TargetMode="External" Id="R60674603aaae46b0" /><Relationship Type="http://schemas.openxmlformats.org/officeDocument/2006/relationships/hyperlink" Target="https://www.3gpp.org/ftp/TSG_RAN/WG2_RL2/TSGR2_71bis/Docs/R2-105525.zip" TargetMode="External" Id="R9c4e0984827e412b" /><Relationship Type="http://schemas.openxmlformats.org/officeDocument/2006/relationships/hyperlink" Target="https://webapp.etsi.org/teldir/ListPersDetails.asp?PersId=0" TargetMode="External" Id="R3cab441087a849d8" /><Relationship Type="http://schemas.openxmlformats.org/officeDocument/2006/relationships/hyperlink" Target="https://www.3gpp.org/ftp/TSG_RAN/WG2_RL2/TSGR2_71bis/Docs/R2-105526.zip" TargetMode="External" Id="R44a9ab7fa22b4dc2" /><Relationship Type="http://schemas.openxmlformats.org/officeDocument/2006/relationships/hyperlink" Target="https://webapp.etsi.org/teldir/ListPersDetails.asp?PersId=0" TargetMode="External" Id="R1a3152a198034372" /><Relationship Type="http://schemas.openxmlformats.org/officeDocument/2006/relationships/hyperlink" Target="https://www.3gpp.org/ftp/TSG_RAN/WG2_RL2/TSGR2_71bis/Docs/R2-105527.zip" TargetMode="External" Id="Rfd4cfd1dba8e4adb" /><Relationship Type="http://schemas.openxmlformats.org/officeDocument/2006/relationships/hyperlink" Target="https://webapp.etsi.org/teldir/ListPersDetails.asp?PersId=0" TargetMode="External" Id="Rf45b0e136c9f4747" /><Relationship Type="http://schemas.openxmlformats.org/officeDocument/2006/relationships/hyperlink" Target="https://www.3gpp.org/ftp/TSG_RAN/WG2_RL2/TSGR2_71bis/Docs/R2-105528.zip" TargetMode="External" Id="R3fad7cb94e694e67" /><Relationship Type="http://schemas.openxmlformats.org/officeDocument/2006/relationships/hyperlink" Target="https://webapp.etsi.org/teldir/ListPersDetails.asp?PersId=0" TargetMode="External" Id="R5dd48bd6ec444df0" /><Relationship Type="http://schemas.openxmlformats.org/officeDocument/2006/relationships/hyperlink" Target="https://www.3gpp.org/ftp/TSG_RAN/WG2_RL2/TSGR2_71bis/Docs/R2-105529.zip" TargetMode="External" Id="Rf943e24a63c24707" /><Relationship Type="http://schemas.openxmlformats.org/officeDocument/2006/relationships/hyperlink" Target="https://webapp.etsi.org/teldir/ListPersDetails.asp?PersId=0" TargetMode="External" Id="Rfadc178498934ead" /><Relationship Type="http://schemas.openxmlformats.org/officeDocument/2006/relationships/hyperlink" Target="https://www.3gpp.org/ftp/TSG_RAN/WG2_RL2/TSGR2_71bis/Docs/R2-105530.zip" TargetMode="External" Id="R28beaa1f592f449d" /><Relationship Type="http://schemas.openxmlformats.org/officeDocument/2006/relationships/hyperlink" Target="https://webapp.etsi.org/teldir/ListPersDetails.asp?PersId=0" TargetMode="External" Id="R97b5836adcf4432c" /><Relationship Type="http://schemas.openxmlformats.org/officeDocument/2006/relationships/hyperlink" Target="https://www.3gpp.org/ftp/TSG_RAN/WG2_RL2/TSGR2_71bis/Docs/R2-105531.zip" TargetMode="External" Id="Rf3557bc933e04835" /><Relationship Type="http://schemas.openxmlformats.org/officeDocument/2006/relationships/hyperlink" Target="https://webapp.etsi.org/teldir/ListPersDetails.asp?PersId=0" TargetMode="External" Id="Re7fa6ba017864542" /><Relationship Type="http://schemas.openxmlformats.org/officeDocument/2006/relationships/hyperlink" Target="https://www.3gpp.org/ftp/TSG_RAN/WG2_RL2/TSGR2_71bis/Docs/R2-105532.zip" TargetMode="External" Id="R0d101af171f24cf5" /><Relationship Type="http://schemas.openxmlformats.org/officeDocument/2006/relationships/hyperlink" Target="https://webapp.etsi.org/teldir/ListPersDetails.asp?PersId=0" TargetMode="External" Id="Rbfdf913d1ce548ff" /><Relationship Type="http://schemas.openxmlformats.org/officeDocument/2006/relationships/hyperlink" Target="https://www.3gpp.org/ftp/TSG_RAN/WG2_RL2/TSGR2_71bis/Docs/R2-105533.zip" TargetMode="External" Id="R5c52aee882a3472d" /><Relationship Type="http://schemas.openxmlformats.org/officeDocument/2006/relationships/hyperlink" Target="https://webapp.etsi.org/teldir/ListPersDetails.asp?PersId=0" TargetMode="External" Id="R9b5d5336616d4bd6" /><Relationship Type="http://schemas.openxmlformats.org/officeDocument/2006/relationships/hyperlink" Target="https://www.3gpp.org/ftp/TSG_RAN/WG2_RL2/TSGR2_71bis/Docs/R2-105534.zip" TargetMode="External" Id="R4c11ebb245284b27" /><Relationship Type="http://schemas.openxmlformats.org/officeDocument/2006/relationships/hyperlink" Target="https://webapp.etsi.org/teldir/ListPersDetails.asp?PersId=0" TargetMode="External" Id="Reeaedb3dd8bc4dfa" /><Relationship Type="http://schemas.openxmlformats.org/officeDocument/2006/relationships/hyperlink" Target="https://www.3gpp.org/ftp/TSG_RAN/WG2_RL2/TSGR2_71bis/Docs/R2-105535.zip" TargetMode="External" Id="R6c04b8c269174a1b" /><Relationship Type="http://schemas.openxmlformats.org/officeDocument/2006/relationships/hyperlink" Target="https://webapp.etsi.org/teldir/ListPersDetails.asp?PersId=0" TargetMode="External" Id="R7e500f6f580f4869" /><Relationship Type="http://schemas.openxmlformats.org/officeDocument/2006/relationships/hyperlink" Target="https://www.3gpp.org/ftp/TSG_RAN/WG2_RL2/TSGR2_71bis/Docs/R2-105536.zip" TargetMode="External" Id="Rcfb7f88939c94751" /><Relationship Type="http://schemas.openxmlformats.org/officeDocument/2006/relationships/hyperlink" Target="https://webapp.etsi.org/teldir/ListPersDetails.asp?PersId=0" TargetMode="External" Id="R8ebf4a4deeb74db0" /><Relationship Type="http://schemas.openxmlformats.org/officeDocument/2006/relationships/hyperlink" Target="https://www.3gpp.org/ftp/TSG_RAN/WG2_RL2/TSGR2_71bis/Docs/R2-105537.zip" TargetMode="External" Id="R94109954f57f4254" /><Relationship Type="http://schemas.openxmlformats.org/officeDocument/2006/relationships/hyperlink" Target="https://webapp.etsi.org/teldir/ListPersDetails.asp?PersId=0" TargetMode="External" Id="R99ea5cdf24df410e" /><Relationship Type="http://schemas.openxmlformats.org/officeDocument/2006/relationships/hyperlink" Target="https://www.3gpp.org/ftp/TSG_RAN/WG2_RL2/TSGR2_71bis/Docs/R2-105538.zip" TargetMode="External" Id="R0b4319b2f2c04fab" /><Relationship Type="http://schemas.openxmlformats.org/officeDocument/2006/relationships/hyperlink" Target="https://webapp.etsi.org/teldir/ListPersDetails.asp?PersId=0" TargetMode="External" Id="R70823d3aa1ca4bc0" /><Relationship Type="http://schemas.openxmlformats.org/officeDocument/2006/relationships/hyperlink" Target="https://www.3gpp.org/ftp/TSG_RAN/WG2_RL2/TSGR2_71bis/Docs/R2-105539.zip" TargetMode="External" Id="Re06c2dc316914515" /><Relationship Type="http://schemas.openxmlformats.org/officeDocument/2006/relationships/hyperlink" Target="https://webapp.etsi.org/teldir/ListPersDetails.asp?PersId=0" TargetMode="External" Id="Rfc10843a60504da7" /><Relationship Type="http://schemas.openxmlformats.org/officeDocument/2006/relationships/hyperlink" Target="https://www.3gpp.org/ftp/TSG_RAN/WG2_RL2/TSGR2_71bis/Docs/R2-105540.zip" TargetMode="External" Id="R799822beb4fd40bf" /><Relationship Type="http://schemas.openxmlformats.org/officeDocument/2006/relationships/hyperlink" Target="https://webapp.etsi.org/teldir/ListPersDetails.asp?PersId=0" TargetMode="External" Id="R48959db667a5423d" /><Relationship Type="http://schemas.openxmlformats.org/officeDocument/2006/relationships/hyperlink" Target="https://www.3gpp.org/ftp/TSG_RAN/WG2_RL2/TSGR2_71bis/Docs/R2-105542.zip" TargetMode="External" Id="R9c0d2bccd734461b" /><Relationship Type="http://schemas.openxmlformats.org/officeDocument/2006/relationships/hyperlink" Target="https://webapp.etsi.org/teldir/ListPersDetails.asp?PersId=0" TargetMode="External" Id="R7f046d7525c74330" /><Relationship Type="http://schemas.openxmlformats.org/officeDocument/2006/relationships/hyperlink" Target="https://www.3gpp.org/ftp/TSG_RAN/WG2_RL2/TSGR2_71bis/Docs/R2-105543.zip" TargetMode="External" Id="R012ca45a7b3a4276" /><Relationship Type="http://schemas.openxmlformats.org/officeDocument/2006/relationships/hyperlink" Target="https://webapp.etsi.org/teldir/ListPersDetails.asp?PersId=0" TargetMode="External" Id="R693fcc402ef740b4" /><Relationship Type="http://schemas.openxmlformats.org/officeDocument/2006/relationships/hyperlink" Target="https://www.3gpp.org/ftp/TSG_RAN/WG2_RL2/TSGR2_71bis/Docs/R2-105544.zip" TargetMode="External" Id="R2dd4aab6b44647a6" /><Relationship Type="http://schemas.openxmlformats.org/officeDocument/2006/relationships/hyperlink" Target="https://webapp.etsi.org/teldir/ListPersDetails.asp?PersId=0" TargetMode="External" Id="R0cfe371b41944a64" /><Relationship Type="http://schemas.openxmlformats.org/officeDocument/2006/relationships/hyperlink" Target="https://www.3gpp.org/ftp/TSG_RAN/WG2_RL2/TSGR2_71bis/Docs/R2-105545.zip" TargetMode="External" Id="R61cf9d7ed3ba4168" /><Relationship Type="http://schemas.openxmlformats.org/officeDocument/2006/relationships/hyperlink" Target="https://webapp.etsi.org/teldir/ListPersDetails.asp?PersId=0" TargetMode="External" Id="R1014dc9252f64cf9" /><Relationship Type="http://schemas.openxmlformats.org/officeDocument/2006/relationships/hyperlink" Target="https://www.3gpp.org/ftp/TSG_RAN/WG2_RL2/TSGR2_71bis/Docs/R2-105546.zip" TargetMode="External" Id="R58346a06089d43a5" /><Relationship Type="http://schemas.openxmlformats.org/officeDocument/2006/relationships/hyperlink" Target="https://webapp.etsi.org/teldir/ListPersDetails.asp?PersId=0" TargetMode="External" Id="Rc95a4e04c0864d8a" /><Relationship Type="http://schemas.openxmlformats.org/officeDocument/2006/relationships/hyperlink" Target="https://www.3gpp.org/ftp/TSG_RAN/WG2_RL2/TSGR2_71bis/Docs/R2-105547.zip" TargetMode="External" Id="Rb8fc603c74a840c2" /><Relationship Type="http://schemas.openxmlformats.org/officeDocument/2006/relationships/hyperlink" Target="https://webapp.etsi.org/teldir/ListPersDetails.asp?PersId=0" TargetMode="External" Id="R8a9c7ed043474a52" /><Relationship Type="http://schemas.openxmlformats.org/officeDocument/2006/relationships/hyperlink" Target="https://www.3gpp.org/ftp/TSG_RAN/WG2_RL2/TSGR2_71bis/Docs/R2-105548.zip" TargetMode="External" Id="R6e1f740128af4e05" /><Relationship Type="http://schemas.openxmlformats.org/officeDocument/2006/relationships/hyperlink" Target="https://webapp.etsi.org/teldir/ListPersDetails.asp?PersId=0" TargetMode="External" Id="R05ce325523ba43ee" /><Relationship Type="http://schemas.openxmlformats.org/officeDocument/2006/relationships/hyperlink" Target="https://www.3gpp.org/ftp/TSG_RAN/WG2_RL2/TSGR2_71bis/Docs/R2-105549.zip" TargetMode="External" Id="R3ab73a5e805246ab" /><Relationship Type="http://schemas.openxmlformats.org/officeDocument/2006/relationships/hyperlink" Target="https://webapp.etsi.org/teldir/ListPersDetails.asp?PersId=0" TargetMode="External" Id="R11a7e0a4019340b5" /><Relationship Type="http://schemas.openxmlformats.org/officeDocument/2006/relationships/hyperlink" Target="https://www.3gpp.org/ftp/TSG_RAN/WG2_RL2/TSGR2_71bis/Docs/R2-105550.zip" TargetMode="External" Id="R059c2e1c3bad4ec7" /><Relationship Type="http://schemas.openxmlformats.org/officeDocument/2006/relationships/hyperlink" Target="https://webapp.etsi.org/teldir/ListPersDetails.asp?PersId=0" TargetMode="External" Id="R09b1dd7e9f874140" /><Relationship Type="http://schemas.openxmlformats.org/officeDocument/2006/relationships/hyperlink" Target="https://www.3gpp.org/ftp/TSG_RAN/WG2_RL2/TSGR2_71bis/Docs/R2-105551.zip" TargetMode="External" Id="R9af1d1b27e6047c6" /><Relationship Type="http://schemas.openxmlformats.org/officeDocument/2006/relationships/hyperlink" Target="https://webapp.etsi.org/teldir/ListPersDetails.asp?PersId=0" TargetMode="External" Id="Rbef1fea1810540a7" /><Relationship Type="http://schemas.openxmlformats.org/officeDocument/2006/relationships/hyperlink" Target="https://www.3gpp.org/ftp/TSG_RAN/WG2_RL2/TSGR2_71bis/Docs/R2-105552.zip" TargetMode="External" Id="R0c9d9b97b4f74b0c" /><Relationship Type="http://schemas.openxmlformats.org/officeDocument/2006/relationships/hyperlink" Target="https://webapp.etsi.org/teldir/ListPersDetails.asp?PersId=0" TargetMode="External" Id="Rd3423c61b9654957" /><Relationship Type="http://schemas.openxmlformats.org/officeDocument/2006/relationships/hyperlink" Target="https://www.3gpp.org/ftp/TSG_RAN/WG2_RL2/TSGR2_71bis/Docs/R2-105553.zip" TargetMode="External" Id="Rd73fe017417a410b" /><Relationship Type="http://schemas.openxmlformats.org/officeDocument/2006/relationships/hyperlink" Target="https://webapp.etsi.org/teldir/ListPersDetails.asp?PersId=0" TargetMode="External" Id="R9dec6b9644324f42" /><Relationship Type="http://schemas.openxmlformats.org/officeDocument/2006/relationships/hyperlink" Target="https://www.3gpp.org/ftp/TSG_RAN/WG2_RL2/TSGR2_71bis/Docs/R2-105554.zip" TargetMode="External" Id="R5a27272195d54d60" /><Relationship Type="http://schemas.openxmlformats.org/officeDocument/2006/relationships/hyperlink" Target="https://webapp.etsi.org/teldir/ListPersDetails.asp?PersId=0" TargetMode="External" Id="R9a8df5b9546540a0" /><Relationship Type="http://schemas.openxmlformats.org/officeDocument/2006/relationships/hyperlink" Target="https://www.3gpp.org/ftp/TSG_RAN/WG2_RL2/TSGR2_71bis/Docs/R2-105555.zip" TargetMode="External" Id="R44eec8a62bb842a0" /><Relationship Type="http://schemas.openxmlformats.org/officeDocument/2006/relationships/hyperlink" Target="https://webapp.etsi.org/teldir/ListPersDetails.asp?PersId=0" TargetMode="External" Id="Rd2b452a3fe6b4720" /><Relationship Type="http://schemas.openxmlformats.org/officeDocument/2006/relationships/hyperlink" Target="https://www.3gpp.org/ftp/TSG_RAN/WG2_RL2/TSGR2_71bis/Docs/R2-105556.zip" TargetMode="External" Id="Rb7218d408fee4fe7" /><Relationship Type="http://schemas.openxmlformats.org/officeDocument/2006/relationships/hyperlink" Target="https://webapp.etsi.org/teldir/ListPersDetails.asp?PersId=0" TargetMode="External" Id="R11c27d4dcacb44f0" /><Relationship Type="http://schemas.openxmlformats.org/officeDocument/2006/relationships/hyperlink" Target="https://www.3gpp.org/ftp/TSG_RAN/WG2_RL2/TSGR2_71bis/Docs/R2-105557.zip" TargetMode="External" Id="R2f7cdc3cc0ac4583" /><Relationship Type="http://schemas.openxmlformats.org/officeDocument/2006/relationships/hyperlink" Target="https://webapp.etsi.org/teldir/ListPersDetails.asp?PersId=0" TargetMode="External" Id="R045c6cfa6adb499a" /><Relationship Type="http://schemas.openxmlformats.org/officeDocument/2006/relationships/hyperlink" Target="https://www.3gpp.org/ftp/TSG_RAN/WG2_RL2/TSGR2_71bis/Docs/R2-105558.zip" TargetMode="External" Id="R7bb73b0bc7b843c8" /><Relationship Type="http://schemas.openxmlformats.org/officeDocument/2006/relationships/hyperlink" Target="https://webapp.etsi.org/teldir/ListPersDetails.asp?PersId=0" TargetMode="External" Id="R6a030eb1b6d34de7" /><Relationship Type="http://schemas.openxmlformats.org/officeDocument/2006/relationships/hyperlink" Target="https://www.3gpp.org/ftp/TSG_RAN/WG2_RL2/TSGR2_71bis/Docs/R2-105559.zip" TargetMode="External" Id="R857e06c5d7ad4f3b" /><Relationship Type="http://schemas.openxmlformats.org/officeDocument/2006/relationships/hyperlink" Target="https://webapp.etsi.org/teldir/ListPersDetails.asp?PersId=0" TargetMode="External" Id="Rb3945a8288824610" /><Relationship Type="http://schemas.openxmlformats.org/officeDocument/2006/relationships/hyperlink" Target="https://www.3gpp.org/ftp/TSG_RAN/WG2_RL2/TSGR2_71bis/Docs/R2-105560.zip" TargetMode="External" Id="Rf62054eaf77549a9" /><Relationship Type="http://schemas.openxmlformats.org/officeDocument/2006/relationships/hyperlink" Target="https://webapp.etsi.org/teldir/ListPersDetails.asp?PersId=0" TargetMode="External" Id="Re295ca6a73c2460a" /><Relationship Type="http://schemas.openxmlformats.org/officeDocument/2006/relationships/hyperlink" Target="https://www.3gpp.org/ftp/TSG_RAN/WG2_RL2/TSGR2_71bis/Docs/R2-105561.zip" TargetMode="External" Id="R1ed82419ec6d4c09" /><Relationship Type="http://schemas.openxmlformats.org/officeDocument/2006/relationships/hyperlink" Target="https://webapp.etsi.org/teldir/ListPersDetails.asp?PersId=0" TargetMode="External" Id="R79e6a7eda3ec4915" /><Relationship Type="http://schemas.openxmlformats.org/officeDocument/2006/relationships/hyperlink" Target="https://www.3gpp.org/ftp/TSG_RAN/WG2_RL2/TSGR2_71bis/Docs/R2-105562.zip" TargetMode="External" Id="R2ab772f0ca1943a5" /><Relationship Type="http://schemas.openxmlformats.org/officeDocument/2006/relationships/hyperlink" Target="https://webapp.etsi.org/teldir/ListPersDetails.asp?PersId=0" TargetMode="External" Id="Re9df1a1938a040ff" /><Relationship Type="http://schemas.openxmlformats.org/officeDocument/2006/relationships/hyperlink" Target="https://www.3gpp.org/ftp/TSG_RAN/WG2_RL2/TSGR2_71bis/Docs/R2-105564.zip" TargetMode="External" Id="R29760ec4a10a49d0" /><Relationship Type="http://schemas.openxmlformats.org/officeDocument/2006/relationships/hyperlink" Target="https://webapp.etsi.org/teldir/ListPersDetails.asp?PersId=0" TargetMode="External" Id="Re79f27b2bc4e4fa8" /><Relationship Type="http://schemas.openxmlformats.org/officeDocument/2006/relationships/hyperlink" Target="https://www.3gpp.org/ftp/TSG_RAN/WG2_RL2/TSGR2_71bis/Docs/R2-105565.zip" TargetMode="External" Id="Rd7b6336641a24fa1" /><Relationship Type="http://schemas.openxmlformats.org/officeDocument/2006/relationships/hyperlink" Target="https://webapp.etsi.org/teldir/ListPersDetails.asp?PersId=0" TargetMode="External" Id="R2fcf3488906344a2" /><Relationship Type="http://schemas.openxmlformats.org/officeDocument/2006/relationships/hyperlink" Target="https://www.3gpp.org/ftp/TSG_RAN/WG2_RL2/TSGR2_71bis/Docs/R2-105566.zip" TargetMode="External" Id="Rd837d03cbc484885" /><Relationship Type="http://schemas.openxmlformats.org/officeDocument/2006/relationships/hyperlink" Target="https://webapp.etsi.org/teldir/ListPersDetails.asp?PersId=0" TargetMode="External" Id="R8884d651822b45a7" /><Relationship Type="http://schemas.openxmlformats.org/officeDocument/2006/relationships/hyperlink" Target="https://www.3gpp.org/ftp/TSG_RAN/WG2_RL2/TSGR2_71bis/Docs/R2-105567.zip" TargetMode="External" Id="R3862174ff9b44823" /><Relationship Type="http://schemas.openxmlformats.org/officeDocument/2006/relationships/hyperlink" Target="https://webapp.etsi.org/teldir/ListPersDetails.asp?PersId=0" TargetMode="External" Id="Rc58df9ab405040e6" /><Relationship Type="http://schemas.openxmlformats.org/officeDocument/2006/relationships/hyperlink" Target="https://www.3gpp.org/ftp/TSG_RAN/WG2_RL2/TSGR2_71bis/Docs/R2-105568.zip" TargetMode="External" Id="Re5d3bcaf3f1d498b" /><Relationship Type="http://schemas.openxmlformats.org/officeDocument/2006/relationships/hyperlink" Target="https://webapp.etsi.org/teldir/ListPersDetails.asp?PersId=0" TargetMode="External" Id="Rb3547c8e82fc4a73" /><Relationship Type="http://schemas.openxmlformats.org/officeDocument/2006/relationships/hyperlink" Target="https://www.3gpp.org/ftp/TSG_RAN/WG2_RL2/TSGR2_71bis/Docs/R2-105569.zip" TargetMode="External" Id="R94449aaa3cb447b5" /><Relationship Type="http://schemas.openxmlformats.org/officeDocument/2006/relationships/hyperlink" Target="https://webapp.etsi.org/teldir/ListPersDetails.asp?PersId=0" TargetMode="External" Id="Rb26f298fc5784754" /><Relationship Type="http://schemas.openxmlformats.org/officeDocument/2006/relationships/hyperlink" Target="https://www.3gpp.org/ftp/TSG_RAN/WG2_RL2/TSGR2_71bis/Docs/R2-105570.zip" TargetMode="External" Id="R34a656ce1c2944bf" /><Relationship Type="http://schemas.openxmlformats.org/officeDocument/2006/relationships/hyperlink" Target="https://webapp.etsi.org/teldir/ListPersDetails.asp?PersId=0" TargetMode="External" Id="Ra1efffb7da434d56" /><Relationship Type="http://schemas.openxmlformats.org/officeDocument/2006/relationships/hyperlink" Target="https://www.3gpp.org/ftp/TSG_RAN/WG2_RL2/TSGR2_71bis/Docs/R2-105571.zip" TargetMode="External" Id="R9b86d06d293d44e5" /><Relationship Type="http://schemas.openxmlformats.org/officeDocument/2006/relationships/hyperlink" Target="https://webapp.etsi.org/teldir/ListPersDetails.asp?PersId=0" TargetMode="External" Id="R91983101fd834a28" /><Relationship Type="http://schemas.openxmlformats.org/officeDocument/2006/relationships/hyperlink" Target="https://www.3gpp.org/ftp/TSG_RAN/WG2_RL2/TSGR2_71bis/Docs/R2-105572.zip" TargetMode="External" Id="Rc5c7ec4c51cf4f44" /><Relationship Type="http://schemas.openxmlformats.org/officeDocument/2006/relationships/hyperlink" Target="https://webapp.etsi.org/teldir/ListPersDetails.asp?PersId=0" TargetMode="External" Id="R34503f6aeb314ae4" /><Relationship Type="http://schemas.openxmlformats.org/officeDocument/2006/relationships/hyperlink" Target="https://www.3gpp.org/ftp/TSG_RAN/WG2_RL2/TSGR2_71bis/Docs/R2-105573.zip" TargetMode="External" Id="Rce676b6d03554cb8" /><Relationship Type="http://schemas.openxmlformats.org/officeDocument/2006/relationships/hyperlink" Target="https://webapp.etsi.org/teldir/ListPersDetails.asp?PersId=0" TargetMode="External" Id="Re3f93193e73144bc" /><Relationship Type="http://schemas.openxmlformats.org/officeDocument/2006/relationships/hyperlink" Target="https://www.3gpp.org/ftp/TSG_RAN/WG2_RL2/TSGR2_71bis/Docs/R2-105574.zip" TargetMode="External" Id="R18ef4fc96cad4d63" /><Relationship Type="http://schemas.openxmlformats.org/officeDocument/2006/relationships/hyperlink" Target="https://webapp.etsi.org/teldir/ListPersDetails.asp?PersId=0" TargetMode="External" Id="R2ef10085e8314604" /><Relationship Type="http://schemas.openxmlformats.org/officeDocument/2006/relationships/hyperlink" Target="https://www.3gpp.org/ftp/TSG_RAN/WG2_RL2/TSGR2_71bis/Docs/R2-105575.zip" TargetMode="External" Id="R12a3a73778ac4836" /><Relationship Type="http://schemas.openxmlformats.org/officeDocument/2006/relationships/hyperlink" Target="https://webapp.etsi.org/teldir/ListPersDetails.asp?PersId=0" TargetMode="External" Id="R586b27ed5a0c4c9d" /><Relationship Type="http://schemas.openxmlformats.org/officeDocument/2006/relationships/hyperlink" Target="https://www.3gpp.org/ftp/TSG_RAN/WG2_RL2/TSGR2_71bis/Docs/R2-105576.zip" TargetMode="External" Id="R0b44f9a342f4462d" /><Relationship Type="http://schemas.openxmlformats.org/officeDocument/2006/relationships/hyperlink" Target="https://webapp.etsi.org/teldir/ListPersDetails.asp?PersId=0" TargetMode="External" Id="R39f01516bbef462b" /><Relationship Type="http://schemas.openxmlformats.org/officeDocument/2006/relationships/hyperlink" Target="https://www.3gpp.org/ftp/TSG_RAN/WG2_RL2/TSGR2_71bis/Docs/R2-105577.zip" TargetMode="External" Id="Rafd0b66bcee94b04" /><Relationship Type="http://schemas.openxmlformats.org/officeDocument/2006/relationships/hyperlink" Target="https://webapp.etsi.org/teldir/ListPersDetails.asp?PersId=0" TargetMode="External" Id="Rcae54366734a4de1" /><Relationship Type="http://schemas.openxmlformats.org/officeDocument/2006/relationships/hyperlink" Target="https://www.3gpp.org/ftp/TSG_RAN/WG2_RL2/TSGR2_71bis/Docs/R2-105578.zip" TargetMode="External" Id="R87824760b7e142c9" /><Relationship Type="http://schemas.openxmlformats.org/officeDocument/2006/relationships/hyperlink" Target="https://webapp.etsi.org/teldir/ListPersDetails.asp?PersId=0" TargetMode="External" Id="R8c9675a217f04749" /><Relationship Type="http://schemas.openxmlformats.org/officeDocument/2006/relationships/hyperlink" Target="https://www.3gpp.org/ftp/TSG_RAN/WG2_RL2/TSGR2_71bis/Docs/R2-105579.zip" TargetMode="External" Id="Red11567963634ea8" /><Relationship Type="http://schemas.openxmlformats.org/officeDocument/2006/relationships/hyperlink" Target="https://webapp.etsi.org/teldir/ListPersDetails.asp?PersId=0" TargetMode="External" Id="Rcd7f5feb0ee94cdf" /><Relationship Type="http://schemas.openxmlformats.org/officeDocument/2006/relationships/hyperlink" Target="https://www.3gpp.org/ftp/TSG_RAN/WG2_RL2/TSGR2_71bis/Docs/R2-105580.zip" TargetMode="External" Id="R96d8bcc3c8324a32" /><Relationship Type="http://schemas.openxmlformats.org/officeDocument/2006/relationships/hyperlink" Target="https://webapp.etsi.org/teldir/ListPersDetails.asp?PersId=0" TargetMode="External" Id="R067701c284334b9e" /><Relationship Type="http://schemas.openxmlformats.org/officeDocument/2006/relationships/hyperlink" Target="https://www.3gpp.org/ftp/TSG_RAN/WG2_RL2/TSGR2_71bis/Docs/R2-105581.zip" TargetMode="External" Id="R3bf7b30019054469" /><Relationship Type="http://schemas.openxmlformats.org/officeDocument/2006/relationships/hyperlink" Target="https://webapp.etsi.org/teldir/ListPersDetails.asp?PersId=0" TargetMode="External" Id="R27cd5f364b114b0e" /><Relationship Type="http://schemas.openxmlformats.org/officeDocument/2006/relationships/hyperlink" Target="https://www.3gpp.org/ftp/TSG_RAN/WG2_RL2/TSGR2_71bis/Docs/R2-105583.zip" TargetMode="External" Id="R53b35ac3abbd4047" /><Relationship Type="http://schemas.openxmlformats.org/officeDocument/2006/relationships/hyperlink" Target="https://webapp.etsi.org/teldir/ListPersDetails.asp?PersId=0" TargetMode="External" Id="Re9f1c940241a4bbd" /><Relationship Type="http://schemas.openxmlformats.org/officeDocument/2006/relationships/hyperlink" Target="https://www.3gpp.org/ftp/TSG_RAN/WG2_RL2/TSGR2_71bis/Docs/R2-105584.zip" TargetMode="External" Id="R85179dc0a0084336" /><Relationship Type="http://schemas.openxmlformats.org/officeDocument/2006/relationships/hyperlink" Target="https://webapp.etsi.org/teldir/ListPersDetails.asp?PersId=0" TargetMode="External" Id="Re92e0876eead4bed" /><Relationship Type="http://schemas.openxmlformats.org/officeDocument/2006/relationships/hyperlink" Target="https://www.3gpp.org/ftp/TSG_RAN/WG2_RL2/TSGR2_71bis/Docs/R2-105585.zip" TargetMode="External" Id="Rbbb6ded5ef674457" /><Relationship Type="http://schemas.openxmlformats.org/officeDocument/2006/relationships/hyperlink" Target="https://webapp.etsi.org/teldir/ListPersDetails.asp?PersId=0" TargetMode="External" Id="R50d8b75359214ab5" /><Relationship Type="http://schemas.openxmlformats.org/officeDocument/2006/relationships/hyperlink" Target="https://www.3gpp.org/ftp/TSG_RAN/WG2_RL2/TSGR2_71bis/Docs/R2-105586.zip" TargetMode="External" Id="R6dd62724910f4b21" /><Relationship Type="http://schemas.openxmlformats.org/officeDocument/2006/relationships/hyperlink" Target="https://webapp.etsi.org/teldir/ListPersDetails.asp?PersId=0" TargetMode="External" Id="R0489f2297b9640c1" /><Relationship Type="http://schemas.openxmlformats.org/officeDocument/2006/relationships/hyperlink" Target="https://www.3gpp.org/ftp/TSG_RAN/WG2_RL2/TSGR2_71bis/Docs/R2-105587.zip" TargetMode="External" Id="R32e8fb272a244756" /><Relationship Type="http://schemas.openxmlformats.org/officeDocument/2006/relationships/hyperlink" Target="https://webapp.etsi.org/teldir/ListPersDetails.asp?PersId=0" TargetMode="External" Id="R44397cd31ec14f02" /><Relationship Type="http://schemas.openxmlformats.org/officeDocument/2006/relationships/hyperlink" Target="https://www.3gpp.org/ftp/TSG_RAN/WG2_RL2/TSGR2_71bis/Docs/R2-105588.zip" TargetMode="External" Id="Rf8e41e4c6a144e3b" /><Relationship Type="http://schemas.openxmlformats.org/officeDocument/2006/relationships/hyperlink" Target="https://webapp.etsi.org/teldir/ListPersDetails.asp?PersId=0" TargetMode="External" Id="R5e2320d4415346c4" /><Relationship Type="http://schemas.openxmlformats.org/officeDocument/2006/relationships/hyperlink" Target="https://www.3gpp.org/ftp/TSG_RAN/WG2_RL2/TSGR2_71bis/Docs/R2-105589.zip" TargetMode="External" Id="R5b16ff0ecf8644d7" /><Relationship Type="http://schemas.openxmlformats.org/officeDocument/2006/relationships/hyperlink" Target="https://webapp.etsi.org/teldir/ListPersDetails.asp?PersId=0" TargetMode="External" Id="R4d213c83ec1f47cf" /><Relationship Type="http://schemas.openxmlformats.org/officeDocument/2006/relationships/hyperlink" Target="https://www.3gpp.org/ftp/TSG_RAN/WG2_RL2/TSGR2_71bis/Docs/R2-105590.zip" TargetMode="External" Id="R9b26cb1610b6492c" /><Relationship Type="http://schemas.openxmlformats.org/officeDocument/2006/relationships/hyperlink" Target="https://webapp.etsi.org/teldir/ListPersDetails.asp?PersId=0" TargetMode="External" Id="R8a87bf5d25744d3c" /><Relationship Type="http://schemas.openxmlformats.org/officeDocument/2006/relationships/hyperlink" Target="https://www.3gpp.org/ftp/TSG_RAN/WG2_RL2/TSGR2_71bis/Docs/R2-105591.zip" TargetMode="External" Id="R8c23c72454f341b5" /><Relationship Type="http://schemas.openxmlformats.org/officeDocument/2006/relationships/hyperlink" Target="https://webapp.etsi.org/teldir/ListPersDetails.asp?PersId=0" TargetMode="External" Id="Rb3b889d2b8d44daa" /><Relationship Type="http://schemas.openxmlformats.org/officeDocument/2006/relationships/hyperlink" Target="https://www.3gpp.org/ftp/TSG_RAN/WG2_RL2/TSGR2_71bis/Docs/R2-105592.zip" TargetMode="External" Id="Ra1c0f2b805b94a42" /><Relationship Type="http://schemas.openxmlformats.org/officeDocument/2006/relationships/hyperlink" Target="https://webapp.etsi.org/teldir/ListPersDetails.asp?PersId=0" TargetMode="External" Id="Rd55e4f0a9a704340" /><Relationship Type="http://schemas.openxmlformats.org/officeDocument/2006/relationships/hyperlink" Target="https://www.3gpp.org/ftp/TSG_RAN/WG2_RL2/TSGR2_71bis/Docs/R2-105593.zip" TargetMode="External" Id="R77ec54fa3a2a4fc9" /><Relationship Type="http://schemas.openxmlformats.org/officeDocument/2006/relationships/hyperlink" Target="https://webapp.etsi.org/teldir/ListPersDetails.asp?PersId=0" TargetMode="External" Id="Rf38f6e5983d74c78" /><Relationship Type="http://schemas.openxmlformats.org/officeDocument/2006/relationships/hyperlink" Target="https://www.3gpp.org/ftp/TSG_RAN/WG2_RL2/TSGR2_71bis/Docs/R2-105594.zip" TargetMode="External" Id="R7ad7b7f036fd42eb" /><Relationship Type="http://schemas.openxmlformats.org/officeDocument/2006/relationships/hyperlink" Target="https://webapp.etsi.org/teldir/ListPersDetails.asp?PersId=0" TargetMode="External" Id="R7a2400ef4850442f" /><Relationship Type="http://schemas.openxmlformats.org/officeDocument/2006/relationships/hyperlink" Target="https://www.3gpp.org/ftp/TSG_RAN/WG2_RL2/TSGR2_71bis/Docs/R2-105595.zip" TargetMode="External" Id="Re00533278d61413e" /><Relationship Type="http://schemas.openxmlformats.org/officeDocument/2006/relationships/hyperlink" Target="https://webapp.etsi.org/teldir/ListPersDetails.asp?PersId=0" TargetMode="External" Id="Rc45d7561b424436b" /><Relationship Type="http://schemas.openxmlformats.org/officeDocument/2006/relationships/hyperlink" Target="https://www.3gpp.org/ftp/TSG_RAN/WG2_RL2/TSGR2_71bis/Docs/R2-105596.zip" TargetMode="External" Id="Re42577eb5d1a466d" /><Relationship Type="http://schemas.openxmlformats.org/officeDocument/2006/relationships/hyperlink" Target="https://webapp.etsi.org/teldir/ListPersDetails.asp?PersId=0" TargetMode="External" Id="Rfb9168ed483349f8" /><Relationship Type="http://schemas.openxmlformats.org/officeDocument/2006/relationships/hyperlink" Target="https://www.3gpp.org/ftp/TSG_RAN/WG2_RL2/TSGR2_71bis/Docs/R2-105597.zip" TargetMode="External" Id="Rb2c5d37fc33748c9" /><Relationship Type="http://schemas.openxmlformats.org/officeDocument/2006/relationships/hyperlink" Target="https://webapp.etsi.org/teldir/ListPersDetails.asp?PersId=0" TargetMode="External" Id="R194e9e2281494a77" /><Relationship Type="http://schemas.openxmlformats.org/officeDocument/2006/relationships/hyperlink" Target="https://www.3gpp.org/ftp/TSG_RAN/WG2_RL2/TSGR2_71bis/Docs/R2-105598.zip" TargetMode="External" Id="Rdd5568f999064c7b" /><Relationship Type="http://schemas.openxmlformats.org/officeDocument/2006/relationships/hyperlink" Target="https://webapp.etsi.org/teldir/ListPersDetails.asp?PersId=0" TargetMode="External" Id="Rddb47c7cbebc4d5d" /><Relationship Type="http://schemas.openxmlformats.org/officeDocument/2006/relationships/hyperlink" Target="https://www.3gpp.org/ftp/TSG_RAN/WG2_RL2/TSGR2_71bis/Docs/R2-105599.zip" TargetMode="External" Id="Ree4e1d2753f247f4" /><Relationship Type="http://schemas.openxmlformats.org/officeDocument/2006/relationships/hyperlink" Target="https://webapp.etsi.org/teldir/ListPersDetails.asp?PersId=0" TargetMode="External" Id="Rc29ed78ff2fc47a0" /><Relationship Type="http://schemas.openxmlformats.org/officeDocument/2006/relationships/hyperlink" Target="https://www.3gpp.org/ftp/TSG_RAN/WG2_RL2/TSGR2_71bis/Docs/R2-105600.zip" TargetMode="External" Id="R7c53d0b35a494491" /><Relationship Type="http://schemas.openxmlformats.org/officeDocument/2006/relationships/hyperlink" Target="https://webapp.etsi.org/teldir/ListPersDetails.asp?PersId=0" TargetMode="External" Id="Rdeffb84ff3674d79" /><Relationship Type="http://schemas.openxmlformats.org/officeDocument/2006/relationships/hyperlink" Target="https://www.3gpp.org/ftp/TSG_RAN/WG2_RL2/TSGR2_71bis/Docs/R2-105601.zip" TargetMode="External" Id="R9c9debb4ffef49d8" /><Relationship Type="http://schemas.openxmlformats.org/officeDocument/2006/relationships/hyperlink" Target="https://webapp.etsi.org/teldir/ListPersDetails.asp?PersId=0" TargetMode="External" Id="R9ffc87c00b664882" /><Relationship Type="http://schemas.openxmlformats.org/officeDocument/2006/relationships/hyperlink" Target="https://www.3gpp.org/ftp/TSG_RAN/WG2_RL2/TSGR2_71bis/Docs/R2-105602.zip" TargetMode="External" Id="R2a21580f61c247f9" /><Relationship Type="http://schemas.openxmlformats.org/officeDocument/2006/relationships/hyperlink" Target="https://webapp.etsi.org/teldir/ListPersDetails.asp?PersId=0" TargetMode="External" Id="R48e71d257ea04177" /><Relationship Type="http://schemas.openxmlformats.org/officeDocument/2006/relationships/hyperlink" Target="https://www.3gpp.org/ftp/TSG_RAN/WG2_RL2/TSGR2_71bis/Docs/R2-105603.zip" TargetMode="External" Id="R26e1a00c443f47d2" /><Relationship Type="http://schemas.openxmlformats.org/officeDocument/2006/relationships/hyperlink" Target="https://webapp.etsi.org/teldir/ListPersDetails.asp?PersId=0" TargetMode="External" Id="R99bebca8378b42b0" /><Relationship Type="http://schemas.openxmlformats.org/officeDocument/2006/relationships/hyperlink" Target="https://www.3gpp.org/ftp/TSG_RAN/WG2_RL2/TSGR2_71bis/Docs/R2-105604.zip" TargetMode="External" Id="R123e20ec78be4885" /><Relationship Type="http://schemas.openxmlformats.org/officeDocument/2006/relationships/hyperlink" Target="https://webapp.etsi.org/teldir/ListPersDetails.asp?PersId=0" TargetMode="External" Id="R46aaa4a129a6467c" /><Relationship Type="http://schemas.openxmlformats.org/officeDocument/2006/relationships/hyperlink" Target="https://www.3gpp.org/ftp/TSG_RAN/WG2_RL2/TSGR2_71bis/Docs/R2-105605.zip" TargetMode="External" Id="R08ac3887bf3242c2" /><Relationship Type="http://schemas.openxmlformats.org/officeDocument/2006/relationships/hyperlink" Target="https://webapp.etsi.org/teldir/ListPersDetails.asp?PersId=0" TargetMode="External" Id="Ra4afeffafe004a8d" /><Relationship Type="http://schemas.openxmlformats.org/officeDocument/2006/relationships/hyperlink" Target="https://www.3gpp.org/ftp/TSG_RAN/WG2_RL2/TSGR2_71bis/Docs/R2-105606.zip" TargetMode="External" Id="R64f5edf26bfa4142" /><Relationship Type="http://schemas.openxmlformats.org/officeDocument/2006/relationships/hyperlink" Target="https://webapp.etsi.org/teldir/ListPersDetails.asp?PersId=0" TargetMode="External" Id="Rddbf8e8898e1413d" /><Relationship Type="http://schemas.openxmlformats.org/officeDocument/2006/relationships/hyperlink" Target="https://www.3gpp.org/ftp/TSG_RAN/WG2_RL2/TSGR2_71bis/Docs/R2-105607.zip" TargetMode="External" Id="R93c360a8a3a140f7" /><Relationship Type="http://schemas.openxmlformats.org/officeDocument/2006/relationships/hyperlink" Target="https://webapp.etsi.org/teldir/ListPersDetails.asp?PersId=0" TargetMode="External" Id="R82f08068b6a84c07" /><Relationship Type="http://schemas.openxmlformats.org/officeDocument/2006/relationships/hyperlink" Target="https://www.3gpp.org/ftp/TSG_RAN/WG2_RL2/TSGR2_71bis/Docs/R2-105608.zip" TargetMode="External" Id="Rd2ab68bb6ebc4405" /><Relationship Type="http://schemas.openxmlformats.org/officeDocument/2006/relationships/hyperlink" Target="https://webapp.etsi.org/teldir/ListPersDetails.asp?PersId=0" TargetMode="External" Id="R5838da3c84144494" /><Relationship Type="http://schemas.openxmlformats.org/officeDocument/2006/relationships/hyperlink" Target="https://www.3gpp.org/ftp/TSG_RAN/WG2_RL2/TSGR2_71bis/Docs/R2-105609.zip" TargetMode="External" Id="R8aef62bbeab34e91" /><Relationship Type="http://schemas.openxmlformats.org/officeDocument/2006/relationships/hyperlink" Target="https://webapp.etsi.org/teldir/ListPersDetails.asp?PersId=0" TargetMode="External" Id="R18bdbcd577ce4b84" /><Relationship Type="http://schemas.openxmlformats.org/officeDocument/2006/relationships/hyperlink" Target="https://www.3gpp.org/ftp/TSG_RAN/WG2_RL2/TSGR2_71bis/Docs/R2-105610.zip" TargetMode="External" Id="R9bec5268b0714355" /><Relationship Type="http://schemas.openxmlformats.org/officeDocument/2006/relationships/hyperlink" Target="https://webapp.etsi.org/teldir/ListPersDetails.asp?PersId=0" TargetMode="External" Id="R4ed1245b3145467d" /><Relationship Type="http://schemas.openxmlformats.org/officeDocument/2006/relationships/hyperlink" Target="https://www.3gpp.org/ftp/TSG_RAN/WG2_RL2/TSGR2_71bis/Docs/R2-105611.zip" TargetMode="External" Id="R10da3b74588c4ed2" /><Relationship Type="http://schemas.openxmlformats.org/officeDocument/2006/relationships/hyperlink" Target="https://webapp.etsi.org/teldir/ListPersDetails.asp?PersId=0" TargetMode="External" Id="R1e6bdad184844c7b" /><Relationship Type="http://schemas.openxmlformats.org/officeDocument/2006/relationships/hyperlink" Target="https://www.3gpp.org/ftp/TSG_RAN/WG2_RL2/TSGR2_71bis/Docs/R2-105612.zip" TargetMode="External" Id="R544c879a160a40d8" /><Relationship Type="http://schemas.openxmlformats.org/officeDocument/2006/relationships/hyperlink" Target="https://webapp.etsi.org/teldir/ListPersDetails.asp?PersId=0" TargetMode="External" Id="R2c9c9b5e816f4a51" /><Relationship Type="http://schemas.openxmlformats.org/officeDocument/2006/relationships/hyperlink" Target="https://www.3gpp.org/ftp/TSG_RAN/WG2_RL2/TSGR2_71bis/Docs/R2-105613.zip" TargetMode="External" Id="Re5b982e5f4da43a9" /><Relationship Type="http://schemas.openxmlformats.org/officeDocument/2006/relationships/hyperlink" Target="https://webapp.etsi.org/teldir/ListPersDetails.asp?PersId=0" TargetMode="External" Id="Re1304310835a4035" /><Relationship Type="http://schemas.openxmlformats.org/officeDocument/2006/relationships/hyperlink" Target="https://www.3gpp.org/ftp/TSG_RAN/WG2_RL2/TSGR2_71bis/Docs/R2-105614.zip" TargetMode="External" Id="R67879d70735045d2" /><Relationship Type="http://schemas.openxmlformats.org/officeDocument/2006/relationships/hyperlink" Target="https://webapp.etsi.org/teldir/ListPersDetails.asp?PersId=0" TargetMode="External" Id="R23c0f378edf74454" /><Relationship Type="http://schemas.openxmlformats.org/officeDocument/2006/relationships/hyperlink" Target="https://www.3gpp.org/ftp/TSG_RAN/WG2_RL2/TSGR2_71bis/Docs/R2-105615.zip" TargetMode="External" Id="Rd7893effcf7d4519" /><Relationship Type="http://schemas.openxmlformats.org/officeDocument/2006/relationships/hyperlink" Target="https://webapp.etsi.org/teldir/ListPersDetails.asp?PersId=0" TargetMode="External" Id="Rc71c948e3a0a46e9" /><Relationship Type="http://schemas.openxmlformats.org/officeDocument/2006/relationships/hyperlink" Target="https://www.3gpp.org/ftp/TSG_RAN/WG2_RL2/TSGR2_71bis/Docs/R2-105616.zip" TargetMode="External" Id="R403fd57625594fd6" /><Relationship Type="http://schemas.openxmlformats.org/officeDocument/2006/relationships/hyperlink" Target="https://webapp.etsi.org/teldir/ListPersDetails.asp?PersId=0" TargetMode="External" Id="Rf96e7841c48b4aa0" /><Relationship Type="http://schemas.openxmlformats.org/officeDocument/2006/relationships/hyperlink" Target="https://www.3gpp.org/ftp/TSG_RAN/WG2_RL2/TSGR2_71bis/Docs/R2-105618.zip" TargetMode="External" Id="R9fe979da543f4fc9" /><Relationship Type="http://schemas.openxmlformats.org/officeDocument/2006/relationships/hyperlink" Target="https://webapp.etsi.org/teldir/ListPersDetails.asp?PersId=0" TargetMode="External" Id="Rff6cf960a88f4b7a" /><Relationship Type="http://schemas.openxmlformats.org/officeDocument/2006/relationships/hyperlink" Target="https://www.3gpp.org/ftp/TSG_RAN/WG2_RL2/TSGR2_71bis/Docs/R2-105619.zip" TargetMode="External" Id="R440b1763832e49d0" /><Relationship Type="http://schemas.openxmlformats.org/officeDocument/2006/relationships/hyperlink" Target="https://webapp.etsi.org/teldir/ListPersDetails.asp?PersId=0" TargetMode="External" Id="R76ab747c257341fe" /><Relationship Type="http://schemas.openxmlformats.org/officeDocument/2006/relationships/hyperlink" Target="https://www.3gpp.org/ftp/TSG_RAN/WG2_RL2/TSGR2_71bis/Docs/R2-105620.zip" TargetMode="External" Id="R035a96082e034793" /><Relationship Type="http://schemas.openxmlformats.org/officeDocument/2006/relationships/hyperlink" Target="https://webapp.etsi.org/teldir/ListPersDetails.asp?PersId=0" TargetMode="External" Id="Rdd48c377133c4b1a" /><Relationship Type="http://schemas.openxmlformats.org/officeDocument/2006/relationships/hyperlink" Target="https://www.3gpp.org/ftp/TSG_RAN/WG2_RL2/TSGR2_71bis/Docs/R2-105621.zip" TargetMode="External" Id="R8c8e7cbbf05f4335" /><Relationship Type="http://schemas.openxmlformats.org/officeDocument/2006/relationships/hyperlink" Target="https://webapp.etsi.org/teldir/ListPersDetails.asp?PersId=0" TargetMode="External" Id="R16f8f5f223cc4308" /><Relationship Type="http://schemas.openxmlformats.org/officeDocument/2006/relationships/hyperlink" Target="https://www.3gpp.org/ftp/TSG_RAN/WG2_RL2/TSGR2_71bis/Docs/R2-105622.zip" TargetMode="External" Id="R594d791195e84320" /><Relationship Type="http://schemas.openxmlformats.org/officeDocument/2006/relationships/hyperlink" Target="https://webapp.etsi.org/teldir/ListPersDetails.asp?PersId=0" TargetMode="External" Id="R8a497fc6291b4b80" /><Relationship Type="http://schemas.openxmlformats.org/officeDocument/2006/relationships/hyperlink" Target="https://www.3gpp.org/ftp/TSG_RAN/WG2_RL2/TSGR2_71bis/Docs/R2-105623.zip" TargetMode="External" Id="Reb981c5944044b23" /><Relationship Type="http://schemas.openxmlformats.org/officeDocument/2006/relationships/hyperlink" Target="https://webapp.etsi.org/teldir/ListPersDetails.asp?PersId=0" TargetMode="External" Id="R6c9b9b3106ec4b42" /><Relationship Type="http://schemas.openxmlformats.org/officeDocument/2006/relationships/hyperlink" Target="https://www.3gpp.org/ftp/TSG_RAN/WG2_RL2/TSGR2_71bis/Docs/R2-105624.zip" TargetMode="External" Id="R55aeccc4c7bf47b9" /><Relationship Type="http://schemas.openxmlformats.org/officeDocument/2006/relationships/hyperlink" Target="https://webapp.etsi.org/teldir/ListPersDetails.asp?PersId=0" TargetMode="External" Id="R178d8f8528a04987" /><Relationship Type="http://schemas.openxmlformats.org/officeDocument/2006/relationships/hyperlink" Target="https://www.3gpp.org/ftp/TSG_RAN/WG2_RL2/TSGR2_71bis/Docs/R2-105625.zip" TargetMode="External" Id="R617e02abf08d4a85" /><Relationship Type="http://schemas.openxmlformats.org/officeDocument/2006/relationships/hyperlink" Target="https://webapp.etsi.org/teldir/ListPersDetails.asp?PersId=0" TargetMode="External" Id="R522c87247e064025" /><Relationship Type="http://schemas.openxmlformats.org/officeDocument/2006/relationships/hyperlink" Target="https://www.3gpp.org/ftp/TSG_RAN/WG2_RL2/TSGR2_71bis/Docs/R2-105626.zip" TargetMode="External" Id="Rca868fd432004bde" /><Relationship Type="http://schemas.openxmlformats.org/officeDocument/2006/relationships/hyperlink" Target="https://webapp.etsi.org/teldir/ListPersDetails.asp?PersId=0" TargetMode="External" Id="Rf13fdb55d0b8406b" /><Relationship Type="http://schemas.openxmlformats.org/officeDocument/2006/relationships/hyperlink" Target="https://www.3gpp.org/ftp/TSG_RAN/WG2_RL2/TSGR2_71bis/Docs/R2-105627.zip" TargetMode="External" Id="R6b39d5d33fcd4188" /><Relationship Type="http://schemas.openxmlformats.org/officeDocument/2006/relationships/hyperlink" Target="https://webapp.etsi.org/teldir/ListPersDetails.asp?PersId=0" TargetMode="External" Id="Rb014a3d4d5824ff4" /><Relationship Type="http://schemas.openxmlformats.org/officeDocument/2006/relationships/hyperlink" Target="https://www.3gpp.org/ftp/TSG_RAN/WG2_RL2/TSGR2_71bis/Docs/R2-105629.zip" TargetMode="External" Id="R1b74bb00c35549ea" /><Relationship Type="http://schemas.openxmlformats.org/officeDocument/2006/relationships/hyperlink" Target="https://webapp.etsi.org/teldir/ListPersDetails.asp?PersId=0" TargetMode="External" Id="R1c4df7a11b264a77" /><Relationship Type="http://schemas.openxmlformats.org/officeDocument/2006/relationships/hyperlink" Target="https://www.3gpp.org/ftp/TSG_RAN/WG2_RL2/TSGR2_71bis/Docs/R2-105630.zip" TargetMode="External" Id="R771a5c4b46d5429f" /><Relationship Type="http://schemas.openxmlformats.org/officeDocument/2006/relationships/hyperlink" Target="https://webapp.etsi.org/teldir/ListPersDetails.asp?PersId=0" TargetMode="External" Id="R8067219cb12b4787" /><Relationship Type="http://schemas.openxmlformats.org/officeDocument/2006/relationships/hyperlink" Target="https://www.3gpp.org/ftp/TSG_RAN/WG2_RL2/TSGR2_71bis/Docs/R2-105631.zip" TargetMode="External" Id="Rc6da20e20a3c4a92" /><Relationship Type="http://schemas.openxmlformats.org/officeDocument/2006/relationships/hyperlink" Target="https://webapp.etsi.org/teldir/ListPersDetails.asp?PersId=0" TargetMode="External" Id="Rcc3e4e5403e5416e" /><Relationship Type="http://schemas.openxmlformats.org/officeDocument/2006/relationships/hyperlink" Target="https://www.3gpp.org/ftp/TSG_RAN/WG2_RL2/TSGR2_71bis/Docs/R2-105632.zip" TargetMode="External" Id="R0e56e437a88746d2" /><Relationship Type="http://schemas.openxmlformats.org/officeDocument/2006/relationships/hyperlink" Target="https://webapp.etsi.org/teldir/ListPersDetails.asp?PersId=0" TargetMode="External" Id="Rdb91a2a7e08e4700" /><Relationship Type="http://schemas.openxmlformats.org/officeDocument/2006/relationships/hyperlink" Target="https://www.3gpp.org/ftp/TSG_RAN/WG2_RL2/TSGR2_71bis/Docs/R2-105633.zip" TargetMode="External" Id="R98e6db59033146de" /><Relationship Type="http://schemas.openxmlformats.org/officeDocument/2006/relationships/hyperlink" Target="https://webapp.etsi.org/teldir/ListPersDetails.asp?PersId=0" TargetMode="External" Id="Rb9d88b0ccf784e93" /><Relationship Type="http://schemas.openxmlformats.org/officeDocument/2006/relationships/hyperlink" Target="https://www.3gpp.org/ftp/TSG_RAN/WG2_RL2/TSGR2_71bis/Docs/R2-105634.zip" TargetMode="External" Id="Rc40c102466684c31" /><Relationship Type="http://schemas.openxmlformats.org/officeDocument/2006/relationships/hyperlink" Target="https://webapp.etsi.org/teldir/ListPersDetails.asp?PersId=0" TargetMode="External" Id="R966ebf6a383b417b" /><Relationship Type="http://schemas.openxmlformats.org/officeDocument/2006/relationships/hyperlink" Target="https://www.3gpp.org/ftp/TSG_RAN/WG2_RL2/TSGR2_71bis/Docs/R2-105635.zip" TargetMode="External" Id="R0e9c923de99a488a" /><Relationship Type="http://schemas.openxmlformats.org/officeDocument/2006/relationships/hyperlink" Target="https://webapp.etsi.org/teldir/ListPersDetails.asp?PersId=0" TargetMode="External" Id="R800e593c34794f6f" /><Relationship Type="http://schemas.openxmlformats.org/officeDocument/2006/relationships/hyperlink" Target="https://www.3gpp.org/ftp/TSG_RAN/WG2_RL2/TSGR2_71bis/Docs/R2-105636.zip" TargetMode="External" Id="R8c68e5a0ce9548ad" /><Relationship Type="http://schemas.openxmlformats.org/officeDocument/2006/relationships/hyperlink" Target="https://webapp.etsi.org/teldir/ListPersDetails.asp?PersId=0" TargetMode="External" Id="R6fa6300f28494859" /><Relationship Type="http://schemas.openxmlformats.org/officeDocument/2006/relationships/hyperlink" Target="https://www.3gpp.org/ftp/TSG_RAN/WG2_RL2/TSGR2_71bis/Docs/R2-105637.zip" TargetMode="External" Id="R83d4ea8923b14d19" /><Relationship Type="http://schemas.openxmlformats.org/officeDocument/2006/relationships/hyperlink" Target="https://webapp.etsi.org/teldir/ListPersDetails.asp?PersId=0" TargetMode="External" Id="R79d9aa1d5e2c4094" /><Relationship Type="http://schemas.openxmlformats.org/officeDocument/2006/relationships/hyperlink" Target="https://www.3gpp.org/ftp/TSG_RAN/WG2_RL2/TSGR2_71bis/Docs/R2-105638.zip" TargetMode="External" Id="R10df4351ed384498" /><Relationship Type="http://schemas.openxmlformats.org/officeDocument/2006/relationships/hyperlink" Target="https://webapp.etsi.org/teldir/ListPersDetails.asp?PersId=0" TargetMode="External" Id="R27d38ba200814c07" /><Relationship Type="http://schemas.openxmlformats.org/officeDocument/2006/relationships/hyperlink" Target="https://www.3gpp.org/ftp/TSG_RAN/WG2_RL2/TSGR2_71bis/Docs/R2-105639.zip" TargetMode="External" Id="Rdbd92631d1884bd9" /><Relationship Type="http://schemas.openxmlformats.org/officeDocument/2006/relationships/hyperlink" Target="https://webapp.etsi.org/teldir/ListPersDetails.asp?PersId=0" TargetMode="External" Id="Re71d2b1a797647a1" /><Relationship Type="http://schemas.openxmlformats.org/officeDocument/2006/relationships/hyperlink" Target="https://www.3gpp.org/ftp/TSG_RAN/WG2_RL2/TSGR2_71bis/Docs/R2-105640.zip" TargetMode="External" Id="R3a2b6d47e6f4473d" /><Relationship Type="http://schemas.openxmlformats.org/officeDocument/2006/relationships/hyperlink" Target="https://webapp.etsi.org/teldir/ListPersDetails.asp?PersId=0" TargetMode="External" Id="Ree4bc4eb15b34bf5" /><Relationship Type="http://schemas.openxmlformats.org/officeDocument/2006/relationships/hyperlink" Target="https://www.3gpp.org/ftp/TSG_RAN/WG2_RL2/TSGR2_71bis/Docs/R2-105641.zip" TargetMode="External" Id="R9a685a99601046e5" /><Relationship Type="http://schemas.openxmlformats.org/officeDocument/2006/relationships/hyperlink" Target="https://webapp.etsi.org/teldir/ListPersDetails.asp?PersId=0" TargetMode="External" Id="Rb23a886efc25457e" /><Relationship Type="http://schemas.openxmlformats.org/officeDocument/2006/relationships/hyperlink" Target="https://www.3gpp.org/ftp/TSG_RAN/WG2_RL2/TSGR2_71bis/Docs/R2-105642.zip" TargetMode="External" Id="R900d499a33be454b" /><Relationship Type="http://schemas.openxmlformats.org/officeDocument/2006/relationships/hyperlink" Target="https://webapp.etsi.org/teldir/ListPersDetails.asp?PersId=0" TargetMode="External" Id="R4d4530b092274fb3" /><Relationship Type="http://schemas.openxmlformats.org/officeDocument/2006/relationships/hyperlink" Target="https://www.3gpp.org/ftp/TSG_RAN/WG2_RL2/TSGR2_71bis/Docs/R2-105643.zip" TargetMode="External" Id="R01ce024f86354763" /><Relationship Type="http://schemas.openxmlformats.org/officeDocument/2006/relationships/hyperlink" Target="https://webapp.etsi.org/teldir/ListPersDetails.asp?PersId=0" TargetMode="External" Id="R8770d68184ed4699" /><Relationship Type="http://schemas.openxmlformats.org/officeDocument/2006/relationships/hyperlink" Target="https://www.3gpp.org/ftp/TSG_RAN/WG2_RL2/TSGR2_71bis/Docs/R2-105644.zip" TargetMode="External" Id="Rcdeaefd9761e4a69" /><Relationship Type="http://schemas.openxmlformats.org/officeDocument/2006/relationships/hyperlink" Target="https://webapp.etsi.org/teldir/ListPersDetails.asp?PersId=0" TargetMode="External" Id="R66303844eb2a466c" /><Relationship Type="http://schemas.openxmlformats.org/officeDocument/2006/relationships/hyperlink" Target="https://www.3gpp.org/ftp/TSG_RAN/WG2_RL2/TSGR2_71bis/Docs/R2-105645.zip" TargetMode="External" Id="R1a1c745936f94a9d" /><Relationship Type="http://schemas.openxmlformats.org/officeDocument/2006/relationships/hyperlink" Target="https://webapp.etsi.org/teldir/ListPersDetails.asp?PersId=0" TargetMode="External" Id="Rac6334b283ab48ff" /><Relationship Type="http://schemas.openxmlformats.org/officeDocument/2006/relationships/hyperlink" Target="https://www.3gpp.org/ftp/TSG_RAN/WG2_RL2/TSGR2_71bis/Docs/R2-105646.zip" TargetMode="External" Id="R96a3ae3180c24e7d" /><Relationship Type="http://schemas.openxmlformats.org/officeDocument/2006/relationships/hyperlink" Target="https://webapp.etsi.org/teldir/ListPersDetails.asp?PersId=0" TargetMode="External" Id="Ra7f4438a81dc46df" /><Relationship Type="http://schemas.openxmlformats.org/officeDocument/2006/relationships/hyperlink" Target="https://www.3gpp.org/ftp/TSG_RAN/WG2_RL2/TSGR2_71bis/Docs/R2-105647.zip" TargetMode="External" Id="R516c7a34c781424c" /><Relationship Type="http://schemas.openxmlformats.org/officeDocument/2006/relationships/hyperlink" Target="https://webapp.etsi.org/teldir/ListPersDetails.asp?PersId=0" TargetMode="External" Id="Racf46f44ac7643f0" /><Relationship Type="http://schemas.openxmlformats.org/officeDocument/2006/relationships/hyperlink" Target="https://www.3gpp.org/ftp/TSG_RAN/WG2_RL2/TSGR2_71bis/Docs/R2-105648.zip" TargetMode="External" Id="R512313678895488a" /><Relationship Type="http://schemas.openxmlformats.org/officeDocument/2006/relationships/hyperlink" Target="https://webapp.etsi.org/teldir/ListPersDetails.asp?PersId=0" TargetMode="External" Id="Rd8171e0cb4c944fd" /><Relationship Type="http://schemas.openxmlformats.org/officeDocument/2006/relationships/hyperlink" Target="https://www.3gpp.org/ftp/TSG_RAN/WG2_RL2/TSGR2_71bis/Docs/R2-105649.zip" TargetMode="External" Id="Rea5bbc2879694b1f" /><Relationship Type="http://schemas.openxmlformats.org/officeDocument/2006/relationships/hyperlink" Target="https://webapp.etsi.org/teldir/ListPersDetails.asp?PersId=0" TargetMode="External" Id="Rae757ba6cbd84b7d" /><Relationship Type="http://schemas.openxmlformats.org/officeDocument/2006/relationships/hyperlink" Target="https://www.3gpp.org/ftp/TSG_RAN/WG2_RL2/TSGR2_71bis/Docs/R2-105650.zip" TargetMode="External" Id="Rcc433cc920ad4131" /><Relationship Type="http://schemas.openxmlformats.org/officeDocument/2006/relationships/hyperlink" Target="https://webapp.etsi.org/teldir/ListPersDetails.asp?PersId=0" TargetMode="External" Id="R36cbf8fbf561482b" /><Relationship Type="http://schemas.openxmlformats.org/officeDocument/2006/relationships/hyperlink" Target="https://www.3gpp.org/ftp/TSG_RAN/WG2_RL2/TSGR2_71bis/Docs/R2-105651.zip" TargetMode="External" Id="Rab7ca9a9a4ff4afb" /><Relationship Type="http://schemas.openxmlformats.org/officeDocument/2006/relationships/hyperlink" Target="https://webapp.etsi.org/teldir/ListPersDetails.asp?PersId=0" TargetMode="External" Id="R3d3e019f3a5d4e6f" /><Relationship Type="http://schemas.openxmlformats.org/officeDocument/2006/relationships/hyperlink" Target="https://www.3gpp.org/ftp/TSG_RAN/WG2_RL2/TSGR2_71bis/Docs/R2-105652.zip" TargetMode="External" Id="Rc3af2dbc2c304cb0" /><Relationship Type="http://schemas.openxmlformats.org/officeDocument/2006/relationships/hyperlink" Target="https://webapp.etsi.org/teldir/ListPersDetails.asp?PersId=0" TargetMode="External" Id="R5df38010757443c8" /><Relationship Type="http://schemas.openxmlformats.org/officeDocument/2006/relationships/hyperlink" Target="https://www.3gpp.org/ftp/TSG_RAN/WG2_RL2/TSGR2_71bis/Docs/R2-105653.zip" TargetMode="External" Id="R8b799060e0bb4caf" /><Relationship Type="http://schemas.openxmlformats.org/officeDocument/2006/relationships/hyperlink" Target="https://webapp.etsi.org/teldir/ListPersDetails.asp?PersId=0" TargetMode="External" Id="R92f5f4c15a26417a" /><Relationship Type="http://schemas.openxmlformats.org/officeDocument/2006/relationships/hyperlink" Target="https://www.3gpp.org/ftp/TSG_RAN/WG2_RL2/TSGR2_71bis/Docs/R2-105654.zip" TargetMode="External" Id="R9416542f1b094142" /><Relationship Type="http://schemas.openxmlformats.org/officeDocument/2006/relationships/hyperlink" Target="https://webapp.etsi.org/teldir/ListPersDetails.asp?PersId=0" TargetMode="External" Id="R9316ca982459452b" /><Relationship Type="http://schemas.openxmlformats.org/officeDocument/2006/relationships/hyperlink" Target="https://www.3gpp.org/ftp/TSG_RAN/WG2_RL2/TSGR2_71bis/Docs/R2-105655.zip" TargetMode="External" Id="R6ce7c14894bb4098" /><Relationship Type="http://schemas.openxmlformats.org/officeDocument/2006/relationships/hyperlink" Target="https://webapp.etsi.org/teldir/ListPersDetails.asp?PersId=0" TargetMode="External" Id="R1b553f5a7168438a" /><Relationship Type="http://schemas.openxmlformats.org/officeDocument/2006/relationships/hyperlink" Target="https://www.3gpp.org/ftp/TSG_RAN/WG2_RL2/TSGR2_71bis/Docs/R2-105656.zip" TargetMode="External" Id="R0cffa61189bf4736" /><Relationship Type="http://schemas.openxmlformats.org/officeDocument/2006/relationships/hyperlink" Target="https://webapp.etsi.org/teldir/ListPersDetails.asp?PersId=0" TargetMode="External" Id="R99eadfe8c67d4d7e" /><Relationship Type="http://schemas.openxmlformats.org/officeDocument/2006/relationships/hyperlink" Target="https://www.3gpp.org/ftp/TSG_RAN/WG2_RL2/TSGR2_71bis/Docs/R2-105657.zip" TargetMode="External" Id="R203ff45905b1401f" /><Relationship Type="http://schemas.openxmlformats.org/officeDocument/2006/relationships/hyperlink" Target="https://webapp.etsi.org/teldir/ListPersDetails.asp?PersId=0" TargetMode="External" Id="R980333919a5e48e3" /><Relationship Type="http://schemas.openxmlformats.org/officeDocument/2006/relationships/hyperlink" Target="https://www.3gpp.org/ftp/TSG_RAN/WG2_RL2/TSGR2_71bis/Docs/R2-105658.zip" TargetMode="External" Id="R766c8232407c419b" /><Relationship Type="http://schemas.openxmlformats.org/officeDocument/2006/relationships/hyperlink" Target="https://webapp.etsi.org/teldir/ListPersDetails.asp?PersId=0" TargetMode="External" Id="R07b1cffe08b04e6f" /><Relationship Type="http://schemas.openxmlformats.org/officeDocument/2006/relationships/hyperlink" Target="https://www.3gpp.org/ftp/TSG_RAN/WG2_RL2/TSGR2_71bis/Docs/R2-105659.zip" TargetMode="External" Id="Rc87b87afd78b4c90" /><Relationship Type="http://schemas.openxmlformats.org/officeDocument/2006/relationships/hyperlink" Target="https://webapp.etsi.org/teldir/ListPersDetails.asp?PersId=0" TargetMode="External" Id="Rab50983fbd9a470d" /><Relationship Type="http://schemas.openxmlformats.org/officeDocument/2006/relationships/hyperlink" Target="https://www.3gpp.org/ftp/TSG_RAN/WG2_RL2/TSGR2_71bis/Docs/R2-105660.zip" TargetMode="External" Id="R94ba0901e9314de7" /><Relationship Type="http://schemas.openxmlformats.org/officeDocument/2006/relationships/hyperlink" Target="https://webapp.etsi.org/teldir/ListPersDetails.asp?PersId=0" TargetMode="External" Id="R0bd7007dec02465c" /><Relationship Type="http://schemas.openxmlformats.org/officeDocument/2006/relationships/hyperlink" Target="https://www.3gpp.org/ftp/TSG_RAN/WG2_RL2/TSGR2_71bis/Docs/R2-105661.zip" TargetMode="External" Id="R6886f65d9f044d75" /><Relationship Type="http://schemas.openxmlformats.org/officeDocument/2006/relationships/hyperlink" Target="https://webapp.etsi.org/teldir/ListPersDetails.asp?PersId=0" TargetMode="External" Id="Rbd2ab01b107346ff" /><Relationship Type="http://schemas.openxmlformats.org/officeDocument/2006/relationships/hyperlink" Target="https://www.3gpp.org/ftp/TSG_RAN/WG2_RL2/TSGR2_71bis/Docs/R2-105662.zip" TargetMode="External" Id="R89d7f1815b1f4152" /><Relationship Type="http://schemas.openxmlformats.org/officeDocument/2006/relationships/hyperlink" Target="https://webapp.etsi.org/teldir/ListPersDetails.asp?PersId=0" TargetMode="External" Id="R0d845c724db9457b" /><Relationship Type="http://schemas.openxmlformats.org/officeDocument/2006/relationships/hyperlink" Target="https://www.3gpp.org/ftp/TSG_RAN/WG2_RL2/TSGR2_71bis/Docs/R2-105663.zip" TargetMode="External" Id="Rfcef4a82cc784693" /><Relationship Type="http://schemas.openxmlformats.org/officeDocument/2006/relationships/hyperlink" Target="https://webapp.etsi.org/teldir/ListPersDetails.asp?PersId=0" TargetMode="External" Id="R23423934b6d546c0" /><Relationship Type="http://schemas.openxmlformats.org/officeDocument/2006/relationships/hyperlink" Target="https://www.3gpp.org/ftp/TSG_RAN/WG2_RL2/TSGR2_71bis/Docs/R2-105664.zip" TargetMode="External" Id="R48852248e37d4519" /><Relationship Type="http://schemas.openxmlformats.org/officeDocument/2006/relationships/hyperlink" Target="https://webapp.etsi.org/teldir/ListPersDetails.asp?PersId=0" TargetMode="External" Id="R50e4c3a6f326458a" /><Relationship Type="http://schemas.openxmlformats.org/officeDocument/2006/relationships/hyperlink" Target="https://www.3gpp.org/ftp/TSG_RAN/WG2_RL2/TSGR2_71bis/Docs/R2-105665.zip" TargetMode="External" Id="R727f2c10e1fa430a" /><Relationship Type="http://schemas.openxmlformats.org/officeDocument/2006/relationships/hyperlink" Target="https://webapp.etsi.org/teldir/ListPersDetails.asp?PersId=0" TargetMode="External" Id="Rcb65e09730e441d1" /><Relationship Type="http://schemas.openxmlformats.org/officeDocument/2006/relationships/hyperlink" Target="https://www.3gpp.org/ftp/TSG_RAN/WG2_RL2/TSGR2_71bis/Docs/R2-105666.zip" TargetMode="External" Id="R15212691dd6d449d" /><Relationship Type="http://schemas.openxmlformats.org/officeDocument/2006/relationships/hyperlink" Target="https://webapp.etsi.org/teldir/ListPersDetails.asp?PersId=0" TargetMode="External" Id="R784c17c635564aaa" /><Relationship Type="http://schemas.openxmlformats.org/officeDocument/2006/relationships/hyperlink" Target="https://www.3gpp.org/ftp/TSG_RAN/WG2_RL2/TSGR2_71bis/Docs/R2-105667.zip" TargetMode="External" Id="R8fa1d06d5eb943cb" /><Relationship Type="http://schemas.openxmlformats.org/officeDocument/2006/relationships/hyperlink" Target="https://webapp.etsi.org/teldir/ListPersDetails.asp?PersId=0" TargetMode="External" Id="R9fd229a8686a4de5" /><Relationship Type="http://schemas.openxmlformats.org/officeDocument/2006/relationships/hyperlink" Target="https://www.3gpp.org/ftp/TSG_RAN/WG2_RL2/TSGR2_71bis/Docs/R2-105668.zip" TargetMode="External" Id="Rd0729f11c8004006" /><Relationship Type="http://schemas.openxmlformats.org/officeDocument/2006/relationships/hyperlink" Target="https://webapp.etsi.org/teldir/ListPersDetails.asp?PersId=0" TargetMode="External" Id="R6705f46796c0497d" /><Relationship Type="http://schemas.openxmlformats.org/officeDocument/2006/relationships/hyperlink" Target="https://www.3gpp.org/ftp/TSG_RAN/WG2_RL2/TSGR2_71bis/Docs/R2-105669.zip" TargetMode="External" Id="Re34143476dc84da2" /><Relationship Type="http://schemas.openxmlformats.org/officeDocument/2006/relationships/hyperlink" Target="https://webapp.etsi.org/teldir/ListPersDetails.asp?PersId=0" TargetMode="External" Id="R445d733fc36d45ba" /><Relationship Type="http://schemas.openxmlformats.org/officeDocument/2006/relationships/hyperlink" Target="https://www.3gpp.org/ftp/TSG_RAN/WG2_RL2/TSGR2_71bis/Docs/R2-105670.zip" TargetMode="External" Id="R156932fb25cf4053" /><Relationship Type="http://schemas.openxmlformats.org/officeDocument/2006/relationships/hyperlink" Target="https://webapp.etsi.org/teldir/ListPersDetails.asp?PersId=0" TargetMode="External" Id="R7452511ccf8541de" /><Relationship Type="http://schemas.openxmlformats.org/officeDocument/2006/relationships/hyperlink" Target="https://www.3gpp.org/ftp/TSG_RAN/WG2_RL2/TSGR2_71bis/Docs/R2-105671.zip" TargetMode="External" Id="R9fc1aa1b39344d81" /><Relationship Type="http://schemas.openxmlformats.org/officeDocument/2006/relationships/hyperlink" Target="https://webapp.etsi.org/teldir/ListPersDetails.asp?PersId=0" TargetMode="External" Id="Red9ad3d853e54d72" /><Relationship Type="http://schemas.openxmlformats.org/officeDocument/2006/relationships/hyperlink" Target="https://www.3gpp.org/ftp/TSG_RAN/WG2_RL2/TSGR2_71bis/Docs/R2-105672.zip" TargetMode="External" Id="Rb0bd243c764a4b6d" /><Relationship Type="http://schemas.openxmlformats.org/officeDocument/2006/relationships/hyperlink" Target="https://webapp.etsi.org/teldir/ListPersDetails.asp?PersId=0" TargetMode="External" Id="R872a6b07eca74acc" /><Relationship Type="http://schemas.openxmlformats.org/officeDocument/2006/relationships/hyperlink" Target="https://www.3gpp.org/ftp/TSG_RAN/WG2_RL2/TSGR2_71bis/Docs/R2-105673.zip" TargetMode="External" Id="R9df6ef7b44ad4a45" /><Relationship Type="http://schemas.openxmlformats.org/officeDocument/2006/relationships/hyperlink" Target="https://webapp.etsi.org/teldir/ListPersDetails.asp?PersId=0" TargetMode="External" Id="R5a06639a53b7434b" /><Relationship Type="http://schemas.openxmlformats.org/officeDocument/2006/relationships/hyperlink" Target="https://www.3gpp.org/ftp/TSG_RAN/WG2_RL2/TSGR2_71bis/Docs/R2-105674.zip" TargetMode="External" Id="Rc840f48a08364f07" /><Relationship Type="http://schemas.openxmlformats.org/officeDocument/2006/relationships/hyperlink" Target="https://webapp.etsi.org/teldir/ListPersDetails.asp?PersId=0" TargetMode="External" Id="Rf1ac6faeec014709" /><Relationship Type="http://schemas.openxmlformats.org/officeDocument/2006/relationships/hyperlink" Target="https://www.3gpp.org/ftp/TSG_RAN/WG2_RL2/TSGR2_71bis/Docs/R2-105675.zip" TargetMode="External" Id="Re77bf41ce05946c6" /><Relationship Type="http://schemas.openxmlformats.org/officeDocument/2006/relationships/hyperlink" Target="https://webapp.etsi.org/teldir/ListPersDetails.asp?PersId=0" TargetMode="External" Id="R59ae1de873a74ec9" /><Relationship Type="http://schemas.openxmlformats.org/officeDocument/2006/relationships/hyperlink" Target="https://www.3gpp.org/ftp/TSG_RAN/WG2_RL2/TSGR2_71bis/Docs/R2-105676.zip" TargetMode="External" Id="Rd4fbfbb783cf4c68" /><Relationship Type="http://schemas.openxmlformats.org/officeDocument/2006/relationships/hyperlink" Target="https://webapp.etsi.org/teldir/ListPersDetails.asp?PersId=0" TargetMode="External" Id="R8b02cb6312144737" /><Relationship Type="http://schemas.openxmlformats.org/officeDocument/2006/relationships/hyperlink" Target="https://www.3gpp.org/ftp/TSG_RAN/WG2_RL2/TSGR2_71bis/Docs/R2-105677.zip" TargetMode="External" Id="R47192c30c2bc42ee" /><Relationship Type="http://schemas.openxmlformats.org/officeDocument/2006/relationships/hyperlink" Target="https://webapp.etsi.org/teldir/ListPersDetails.asp?PersId=0" TargetMode="External" Id="Rff20daf4ebe34153" /><Relationship Type="http://schemas.openxmlformats.org/officeDocument/2006/relationships/hyperlink" Target="https://www.3gpp.org/ftp/TSG_RAN/WG2_RL2/TSGR2_71bis/Docs/R2-105678.zip" TargetMode="External" Id="Rddbbc1e084d74cba" /><Relationship Type="http://schemas.openxmlformats.org/officeDocument/2006/relationships/hyperlink" Target="https://webapp.etsi.org/teldir/ListPersDetails.asp?PersId=0" TargetMode="External" Id="R647230749e54465d" /><Relationship Type="http://schemas.openxmlformats.org/officeDocument/2006/relationships/hyperlink" Target="https://www.3gpp.org/ftp/TSG_RAN/WG2_RL2/TSGR2_71bis/Docs/R2-105680.zip" TargetMode="External" Id="R5423e853bccd4323" /><Relationship Type="http://schemas.openxmlformats.org/officeDocument/2006/relationships/hyperlink" Target="https://webapp.etsi.org/teldir/ListPersDetails.asp?PersId=0" TargetMode="External" Id="R5350fdd6a625493d" /><Relationship Type="http://schemas.openxmlformats.org/officeDocument/2006/relationships/hyperlink" Target="https://www.3gpp.org/ftp/TSG_RAN/WG2_RL2/TSGR2_71bis/Docs/R2-105681.zip" TargetMode="External" Id="R0f6d78fa6b744048" /><Relationship Type="http://schemas.openxmlformats.org/officeDocument/2006/relationships/hyperlink" Target="https://webapp.etsi.org/teldir/ListPersDetails.asp?PersId=0" TargetMode="External" Id="Ra97545ddb3124282" /><Relationship Type="http://schemas.openxmlformats.org/officeDocument/2006/relationships/hyperlink" Target="https://www.3gpp.org/ftp/TSG_RAN/WG2_RL2/TSGR2_71bis/Docs/R2-105682.zip" TargetMode="External" Id="Rf128f47cc3434ce0" /><Relationship Type="http://schemas.openxmlformats.org/officeDocument/2006/relationships/hyperlink" Target="https://webapp.etsi.org/teldir/ListPersDetails.asp?PersId=0" TargetMode="External" Id="R162431202a264f61" /><Relationship Type="http://schemas.openxmlformats.org/officeDocument/2006/relationships/hyperlink" Target="https://www.3gpp.org/ftp/TSG_RAN/WG2_RL2/TSGR2_71bis/Docs/R2-105683.zip" TargetMode="External" Id="Rc312eb0537b043d3" /><Relationship Type="http://schemas.openxmlformats.org/officeDocument/2006/relationships/hyperlink" Target="https://webapp.etsi.org/teldir/ListPersDetails.asp?PersId=0" TargetMode="External" Id="R64f03d8df5064db6" /><Relationship Type="http://schemas.openxmlformats.org/officeDocument/2006/relationships/hyperlink" Target="https://www.3gpp.org/ftp/TSG_RAN/WG2_RL2/TSGR2_71bis/Docs/R2-105684.zip" TargetMode="External" Id="R1e6415f4ad684214" /><Relationship Type="http://schemas.openxmlformats.org/officeDocument/2006/relationships/hyperlink" Target="https://webapp.etsi.org/teldir/ListPersDetails.asp?PersId=0" TargetMode="External" Id="R6315e1f12f7a4636" /><Relationship Type="http://schemas.openxmlformats.org/officeDocument/2006/relationships/hyperlink" Target="https://www.3gpp.org/ftp/TSG_RAN/WG2_RL2/TSGR2_71bis/Docs/R2-105685.zip" TargetMode="External" Id="Ra1a393f2c9b84161" /><Relationship Type="http://schemas.openxmlformats.org/officeDocument/2006/relationships/hyperlink" Target="https://webapp.etsi.org/teldir/ListPersDetails.asp?PersId=0" TargetMode="External" Id="R455c5e1d309d4ec2" /><Relationship Type="http://schemas.openxmlformats.org/officeDocument/2006/relationships/hyperlink" Target="https://www.3gpp.org/ftp/TSG_RAN/WG2_RL2/TSGR2_71bis/Docs/R2-105686.zip" TargetMode="External" Id="R751aa31b6a78459d" /><Relationship Type="http://schemas.openxmlformats.org/officeDocument/2006/relationships/hyperlink" Target="https://webapp.etsi.org/teldir/ListPersDetails.asp?PersId=0" TargetMode="External" Id="R364e9015dd544fe9" /><Relationship Type="http://schemas.openxmlformats.org/officeDocument/2006/relationships/hyperlink" Target="https://www.3gpp.org/ftp/TSG_RAN/WG2_RL2/TSGR2_71bis/Docs/R2-105687.zip" TargetMode="External" Id="R00f9322dee394f32" /><Relationship Type="http://schemas.openxmlformats.org/officeDocument/2006/relationships/hyperlink" Target="https://webapp.etsi.org/teldir/ListPersDetails.asp?PersId=0" TargetMode="External" Id="R9675d156ec924ada" /><Relationship Type="http://schemas.openxmlformats.org/officeDocument/2006/relationships/hyperlink" Target="https://www.3gpp.org/ftp/TSG_RAN/WG2_RL2/TSGR2_71bis/Docs/R2-105688.zip" TargetMode="External" Id="R5d5387a8d4bb4225" /><Relationship Type="http://schemas.openxmlformats.org/officeDocument/2006/relationships/hyperlink" Target="https://webapp.etsi.org/teldir/ListPersDetails.asp?PersId=0" TargetMode="External" Id="R3679603da1f442ad" /><Relationship Type="http://schemas.openxmlformats.org/officeDocument/2006/relationships/hyperlink" Target="https://www.3gpp.org/ftp/TSG_RAN/WG2_RL2/TSGR2_71bis/Docs/R2-105689.zip" TargetMode="External" Id="Racd79f9ae09b463b" /><Relationship Type="http://schemas.openxmlformats.org/officeDocument/2006/relationships/hyperlink" Target="https://webapp.etsi.org/teldir/ListPersDetails.asp?PersId=0" TargetMode="External" Id="R641f3c2ae61a4097" /><Relationship Type="http://schemas.openxmlformats.org/officeDocument/2006/relationships/hyperlink" Target="https://www.3gpp.org/ftp/TSG_RAN/WG2_RL2/TSGR2_71bis/Docs/R2-105690.zip" TargetMode="External" Id="Rab22f3b572ef4f7f" /><Relationship Type="http://schemas.openxmlformats.org/officeDocument/2006/relationships/hyperlink" Target="https://webapp.etsi.org/teldir/ListPersDetails.asp?PersId=0" TargetMode="External" Id="R3c10310d44794cb6" /><Relationship Type="http://schemas.openxmlformats.org/officeDocument/2006/relationships/hyperlink" Target="https://www.3gpp.org/ftp/TSG_RAN/WG2_RL2/TSGR2_71bis/Docs/R2-105691.zip" TargetMode="External" Id="R98d676aff45e4383" /><Relationship Type="http://schemas.openxmlformats.org/officeDocument/2006/relationships/hyperlink" Target="https://webapp.etsi.org/teldir/ListPersDetails.asp?PersId=0" TargetMode="External" Id="Ra6197b81a07e4bb7" /><Relationship Type="http://schemas.openxmlformats.org/officeDocument/2006/relationships/hyperlink" Target="https://www.3gpp.org/ftp/TSG_RAN/WG2_RL2/TSGR2_71bis/Docs/R2-105692.zip" TargetMode="External" Id="Re312e7a4afc74d79" /><Relationship Type="http://schemas.openxmlformats.org/officeDocument/2006/relationships/hyperlink" Target="https://webapp.etsi.org/teldir/ListPersDetails.asp?PersId=0" TargetMode="External" Id="R3f81c1ba366447ee" /><Relationship Type="http://schemas.openxmlformats.org/officeDocument/2006/relationships/hyperlink" Target="https://www.3gpp.org/ftp/TSG_RAN/WG2_RL2/TSGR2_71bis/Docs/R2-105693.zip" TargetMode="External" Id="Ra4b30979c8094de0" /><Relationship Type="http://schemas.openxmlformats.org/officeDocument/2006/relationships/hyperlink" Target="https://webapp.etsi.org/teldir/ListPersDetails.asp?PersId=0" TargetMode="External" Id="R271958e7b573415a" /><Relationship Type="http://schemas.openxmlformats.org/officeDocument/2006/relationships/hyperlink" Target="https://www.3gpp.org/ftp/TSG_RAN/WG2_RL2/TSGR2_71bis/Docs/R2-105694.zip" TargetMode="External" Id="R230f938687fc4228" /><Relationship Type="http://schemas.openxmlformats.org/officeDocument/2006/relationships/hyperlink" Target="https://webapp.etsi.org/teldir/ListPersDetails.asp?PersId=0" TargetMode="External" Id="R6945303b894849b0" /><Relationship Type="http://schemas.openxmlformats.org/officeDocument/2006/relationships/hyperlink" Target="https://www.3gpp.org/ftp/TSG_RAN/WG2_RL2/TSGR2_71bis/Docs/R2-105695.zip" TargetMode="External" Id="R7e14a145e40e4389" /><Relationship Type="http://schemas.openxmlformats.org/officeDocument/2006/relationships/hyperlink" Target="https://webapp.etsi.org/teldir/ListPersDetails.asp?PersId=0" TargetMode="External" Id="R3b987549238b43ad" /><Relationship Type="http://schemas.openxmlformats.org/officeDocument/2006/relationships/hyperlink" Target="https://www.3gpp.org/ftp/TSG_RAN/WG2_RL2/TSGR2_71bis/Docs/R2-105696.zip" TargetMode="External" Id="R89650dd9566c4753" /><Relationship Type="http://schemas.openxmlformats.org/officeDocument/2006/relationships/hyperlink" Target="https://webapp.etsi.org/teldir/ListPersDetails.asp?PersId=0" TargetMode="External" Id="R9f2564a4f2934fde" /><Relationship Type="http://schemas.openxmlformats.org/officeDocument/2006/relationships/hyperlink" Target="https://www.3gpp.org/ftp/TSG_RAN/WG2_RL2/TSGR2_71bis/Docs/R2-105697.zip" TargetMode="External" Id="R712f2088109d4826" /><Relationship Type="http://schemas.openxmlformats.org/officeDocument/2006/relationships/hyperlink" Target="https://webapp.etsi.org/teldir/ListPersDetails.asp?PersId=0" TargetMode="External" Id="R2d24bad265d844f5" /><Relationship Type="http://schemas.openxmlformats.org/officeDocument/2006/relationships/hyperlink" Target="https://www.3gpp.org/ftp/TSG_RAN/WG2_RL2/TSGR2_71bis/Docs/R2-105698.zip" TargetMode="External" Id="R5f5bfbf7b49d4672" /><Relationship Type="http://schemas.openxmlformats.org/officeDocument/2006/relationships/hyperlink" Target="https://webapp.etsi.org/teldir/ListPersDetails.asp?PersId=0" TargetMode="External" Id="Rcbddafd36ce649c8" /><Relationship Type="http://schemas.openxmlformats.org/officeDocument/2006/relationships/hyperlink" Target="https://www.3gpp.org/ftp/TSG_RAN/WG2_RL2/TSGR2_71bis/Docs/R2-105702.zip" TargetMode="External" Id="R5b034a9d73f8440a" /><Relationship Type="http://schemas.openxmlformats.org/officeDocument/2006/relationships/hyperlink" Target="https://webapp.etsi.org/teldir/ListPersDetails.asp?PersId=0" TargetMode="External" Id="R2aa03aebdf984487" /><Relationship Type="http://schemas.openxmlformats.org/officeDocument/2006/relationships/hyperlink" Target="https://www.3gpp.org/ftp/TSG_RAN/WG2_RL2/TSGR2_71bis/Docs/R2-105703.zip" TargetMode="External" Id="R6bc662cee2534cf3" /><Relationship Type="http://schemas.openxmlformats.org/officeDocument/2006/relationships/hyperlink" Target="https://webapp.etsi.org/teldir/ListPersDetails.asp?PersId=0" TargetMode="External" Id="R00925039c9724f9f" /><Relationship Type="http://schemas.openxmlformats.org/officeDocument/2006/relationships/hyperlink" Target="https://www.3gpp.org/ftp/TSG_RAN/WG2_RL2/TSGR2_71bis/Docs/R2-105704.zip" TargetMode="External" Id="Re8c963034f3b4ef4" /><Relationship Type="http://schemas.openxmlformats.org/officeDocument/2006/relationships/hyperlink" Target="https://webapp.etsi.org/teldir/ListPersDetails.asp?PersId=0" TargetMode="External" Id="Rc89eb117fee545db" /><Relationship Type="http://schemas.openxmlformats.org/officeDocument/2006/relationships/hyperlink" Target="https://www.3gpp.org/ftp/TSG_RAN/WG2_RL2/TSGR2_71bis/Docs/R2-105705.zip" TargetMode="External" Id="Rc1888539eaff4832" /><Relationship Type="http://schemas.openxmlformats.org/officeDocument/2006/relationships/hyperlink" Target="https://webapp.etsi.org/teldir/ListPersDetails.asp?PersId=0" TargetMode="External" Id="Rd1b9265a5d7f4250" /><Relationship Type="http://schemas.openxmlformats.org/officeDocument/2006/relationships/hyperlink" Target="https://www.3gpp.org/ftp/TSG_RAN/WG2_RL2/TSGR2_71bis/Docs/R2-105706.zip" TargetMode="External" Id="R2a74572cdaad4378" /><Relationship Type="http://schemas.openxmlformats.org/officeDocument/2006/relationships/hyperlink" Target="https://webapp.etsi.org/teldir/ListPersDetails.asp?PersId=0" TargetMode="External" Id="Re6e0a4a789324a98" /><Relationship Type="http://schemas.openxmlformats.org/officeDocument/2006/relationships/hyperlink" Target="https://www.3gpp.org/ftp/TSG_RAN/WG2_RL2/TSGR2_71bis/Docs/R2-105707.zip" TargetMode="External" Id="R655bd610d8304c3a" /><Relationship Type="http://schemas.openxmlformats.org/officeDocument/2006/relationships/hyperlink" Target="https://webapp.etsi.org/teldir/ListPersDetails.asp?PersId=0" TargetMode="External" Id="Re24bf1494aa94329" /><Relationship Type="http://schemas.openxmlformats.org/officeDocument/2006/relationships/hyperlink" Target="https://www.3gpp.org/ftp/TSG_RAN/WG2_RL2/TSGR2_71bis/Docs/R2-105708.zip" TargetMode="External" Id="Ra8fa6537ac0b4c98" /><Relationship Type="http://schemas.openxmlformats.org/officeDocument/2006/relationships/hyperlink" Target="https://webapp.etsi.org/teldir/ListPersDetails.asp?PersId=0" TargetMode="External" Id="Rb86d7d088ec34728" /><Relationship Type="http://schemas.openxmlformats.org/officeDocument/2006/relationships/hyperlink" Target="https://www.3gpp.org/ftp/TSG_RAN/WG2_RL2/TSGR2_71bis/Docs/R2-105709.zip" TargetMode="External" Id="R435601a5e3df4fa5" /><Relationship Type="http://schemas.openxmlformats.org/officeDocument/2006/relationships/hyperlink" Target="https://webapp.etsi.org/teldir/ListPersDetails.asp?PersId=0" TargetMode="External" Id="R18601d3bb0df4e93" /><Relationship Type="http://schemas.openxmlformats.org/officeDocument/2006/relationships/hyperlink" Target="https://www.3gpp.org/ftp/TSG_RAN/WG2_RL2/TSGR2_71bis/Docs/R2-105710.zip" TargetMode="External" Id="Rc342aca1cde24e63" /><Relationship Type="http://schemas.openxmlformats.org/officeDocument/2006/relationships/hyperlink" Target="https://webapp.etsi.org/teldir/ListPersDetails.asp?PersId=0" TargetMode="External" Id="R6495fe5096d04b10" /><Relationship Type="http://schemas.openxmlformats.org/officeDocument/2006/relationships/hyperlink" Target="https://www.3gpp.org/ftp/TSG_RAN/WG2_RL2/TSGR2_71bis/Docs/R2-105712.zip" TargetMode="External" Id="Rb4b75a20a61045fb" /><Relationship Type="http://schemas.openxmlformats.org/officeDocument/2006/relationships/hyperlink" Target="https://webapp.etsi.org/teldir/ListPersDetails.asp?PersId=0" TargetMode="External" Id="Rbb13879953e2490d" /><Relationship Type="http://schemas.openxmlformats.org/officeDocument/2006/relationships/hyperlink" Target="https://www.3gpp.org/ftp/TSG_RAN/WG2_RL2/TSGR2_71bis/Docs/R2-105713.zip" TargetMode="External" Id="Ra29d2164d74b45d6" /><Relationship Type="http://schemas.openxmlformats.org/officeDocument/2006/relationships/hyperlink" Target="https://webapp.etsi.org/teldir/ListPersDetails.asp?PersId=0" TargetMode="External" Id="R83d2c979165f4aad" /><Relationship Type="http://schemas.openxmlformats.org/officeDocument/2006/relationships/hyperlink" Target="https://www.3gpp.org/ftp/TSG_RAN/WG2_RL2/TSGR2_71bis/Docs/R2-105714.zip" TargetMode="External" Id="Rde4e4f6a58be4d8a" /><Relationship Type="http://schemas.openxmlformats.org/officeDocument/2006/relationships/hyperlink" Target="https://webapp.etsi.org/teldir/ListPersDetails.asp?PersId=0" TargetMode="External" Id="R124c65a5d7274b81" /><Relationship Type="http://schemas.openxmlformats.org/officeDocument/2006/relationships/hyperlink" Target="https://www.3gpp.org/ftp/TSG_RAN/WG2_RL2/TSGR2_71bis/Docs/R2-105716.zip" TargetMode="External" Id="Rfdf9e97a97244873" /><Relationship Type="http://schemas.openxmlformats.org/officeDocument/2006/relationships/hyperlink" Target="https://webapp.etsi.org/teldir/ListPersDetails.asp?PersId=0" TargetMode="External" Id="R3dbaa39121b64544" /><Relationship Type="http://schemas.openxmlformats.org/officeDocument/2006/relationships/hyperlink" Target="https://www.3gpp.org/ftp/TSG_RAN/WG2_RL2/TSGR2_71bis/Docs/R2-105717.zip" TargetMode="External" Id="Rf6715ce410df4257" /><Relationship Type="http://schemas.openxmlformats.org/officeDocument/2006/relationships/hyperlink" Target="https://webapp.etsi.org/teldir/ListPersDetails.asp?PersId=0" TargetMode="External" Id="R4e0d82c12ba1428d" /><Relationship Type="http://schemas.openxmlformats.org/officeDocument/2006/relationships/hyperlink" Target="https://www.3gpp.org/ftp/TSG_RAN/WG2_RL2/TSGR2_71bis/Docs/R2-105718.zip" TargetMode="External" Id="R5bfd3d79d6244ae8" /><Relationship Type="http://schemas.openxmlformats.org/officeDocument/2006/relationships/hyperlink" Target="https://webapp.etsi.org/teldir/ListPersDetails.asp?PersId=0" TargetMode="External" Id="Rc3d24c13c4364220" /><Relationship Type="http://schemas.openxmlformats.org/officeDocument/2006/relationships/hyperlink" Target="https://www.3gpp.org/ftp/TSG_RAN/WG2_RL2/TSGR2_71bis/Docs/R2-105719.zip" TargetMode="External" Id="R90f33a6bb77d415f" /><Relationship Type="http://schemas.openxmlformats.org/officeDocument/2006/relationships/hyperlink" Target="https://webapp.etsi.org/teldir/ListPersDetails.asp?PersId=0" TargetMode="External" Id="R1c9eacb6bb8a48a0" /><Relationship Type="http://schemas.openxmlformats.org/officeDocument/2006/relationships/hyperlink" Target="https://www.3gpp.org/ftp/TSG_RAN/WG2_RL2/TSGR2_71bis/Docs/R2-105720.zip" TargetMode="External" Id="R64e5cb974cd04c91" /><Relationship Type="http://schemas.openxmlformats.org/officeDocument/2006/relationships/hyperlink" Target="https://webapp.etsi.org/teldir/ListPersDetails.asp?PersId=0" TargetMode="External" Id="R3dcc22a26ca74a73" /><Relationship Type="http://schemas.openxmlformats.org/officeDocument/2006/relationships/hyperlink" Target="https://www.3gpp.org/ftp/TSG_RAN/WG2_RL2/TSGR2_71bis/Docs/R2-105721.zip" TargetMode="External" Id="Rd9d591b3b4f1480b" /><Relationship Type="http://schemas.openxmlformats.org/officeDocument/2006/relationships/hyperlink" Target="https://webapp.etsi.org/teldir/ListPersDetails.asp?PersId=0" TargetMode="External" Id="R74fa3377effb4d04" /><Relationship Type="http://schemas.openxmlformats.org/officeDocument/2006/relationships/hyperlink" Target="https://www.3gpp.org/ftp/TSG_RAN/WG2_RL2/TSGR2_71bis/Docs/R2-105722.zip" TargetMode="External" Id="R30659c0624244cbb" /><Relationship Type="http://schemas.openxmlformats.org/officeDocument/2006/relationships/hyperlink" Target="https://webapp.etsi.org/teldir/ListPersDetails.asp?PersId=0" TargetMode="External" Id="Rce210fc2c0004fed" /><Relationship Type="http://schemas.openxmlformats.org/officeDocument/2006/relationships/hyperlink" Target="https://www.3gpp.org/ftp/TSG_RAN/WG2_RL2/TSGR2_71bis/Docs/R2-105723.zip" TargetMode="External" Id="R13376ac973a94f95" /><Relationship Type="http://schemas.openxmlformats.org/officeDocument/2006/relationships/hyperlink" Target="https://webapp.etsi.org/teldir/ListPersDetails.asp?PersId=0" TargetMode="External" Id="Reaf044e9ff68442c" /><Relationship Type="http://schemas.openxmlformats.org/officeDocument/2006/relationships/hyperlink" Target="https://www.3gpp.org/ftp/TSG_RAN/WG2_RL2/TSGR2_71bis/Docs/R2-105724.zip" TargetMode="External" Id="R69d00101d79642c3" /><Relationship Type="http://schemas.openxmlformats.org/officeDocument/2006/relationships/hyperlink" Target="https://webapp.etsi.org/teldir/ListPersDetails.asp?PersId=0" TargetMode="External" Id="R2e2511fa43994d49" /><Relationship Type="http://schemas.openxmlformats.org/officeDocument/2006/relationships/hyperlink" Target="https://www.3gpp.org/ftp/TSG_RAN/WG2_RL2/TSGR2_71bis/Docs/R2-105725.zip" TargetMode="External" Id="R8e023156bb01420f" /><Relationship Type="http://schemas.openxmlformats.org/officeDocument/2006/relationships/hyperlink" Target="https://webapp.etsi.org/teldir/ListPersDetails.asp?PersId=0" TargetMode="External" Id="R7f77be2e718e43e3" /><Relationship Type="http://schemas.openxmlformats.org/officeDocument/2006/relationships/hyperlink" Target="https://www.3gpp.org/ftp/TSG_RAN/WG2_RL2/TSGR2_71bis/Docs/R2-105726.zip" TargetMode="External" Id="Rad03ad01ae3249f5" /><Relationship Type="http://schemas.openxmlformats.org/officeDocument/2006/relationships/hyperlink" Target="https://webapp.etsi.org/teldir/ListPersDetails.asp?PersId=0" TargetMode="External" Id="R01f936b5e4ed4662" /><Relationship Type="http://schemas.openxmlformats.org/officeDocument/2006/relationships/hyperlink" Target="https://www.3gpp.org/ftp/TSG_RAN/WG2_RL2/TSGR2_71bis/Docs/R2-105727.zip" TargetMode="External" Id="R37c74740d2f14a07" /><Relationship Type="http://schemas.openxmlformats.org/officeDocument/2006/relationships/hyperlink" Target="https://webapp.etsi.org/teldir/ListPersDetails.asp?PersId=0" TargetMode="External" Id="R95841357101748e2" /><Relationship Type="http://schemas.openxmlformats.org/officeDocument/2006/relationships/hyperlink" Target="https://www.3gpp.org/ftp/TSG_RAN/WG2_RL2/TSGR2_71bis/Docs/R2-105728.zip" TargetMode="External" Id="R41c7445aecf14e0b" /><Relationship Type="http://schemas.openxmlformats.org/officeDocument/2006/relationships/hyperlink" Target="https://webapp.etsi.org/teldir/ListPersDetails.asp?PersId=0" TargetMode="External" Id="Rabe004c47fda4291" /><Relationship Type="http://schemas.openxmlformats.org/officeDocument/2006/relationships/hyperlink" Target="https://www.3gpp.org/ftp/TSG_RAN/WG2_RL2/TSGR2_71bis/Docs/R2-105729.zip" TargetMode="External" Id="R08799127012042c2" /><Relationship Type="http://schemas.openxmlformats.org/officeDocument/2006/relationships/hyperlink" Target="https://webapp.etsi.org/teldir/ListPersDetails.asp?PersId=0" TargetMode="External" Id="R4ab81dedc6bc4079" /><Relationship Type="http://schemas.openxmlformats.org/officeDocument/2006/relationships/hyperlink" Target="https://www.3gpp.org/ftp/TSG_RAN/WG2_RL2/TSGR2_71bis/Docs/R2-105730.zip" TargetMode="External" Id="Re88b1f7d194341b1" /><Relationship Type="http://schemas.openxmlformats.org/officeDocument/2006/relationships/hyperlink" Target="https://webapp.etsi.org/teldir/ListPersDetails.asp?PersId=0" TargetMode="External" Id="R38033367a6594c7f" /><Relationship Type="http://schemas.openxmlformats.org/officeDocument/2006/relationships/hyperlink" Target="https://www.3gpp.org/ftp/TSG_RAN/WG2_RL2/TSGR2_71bis/Docs/R2-105731.zip" TargetMode="External" Id="R83e5c563ae0742d6" /><Relationship Type="http://schemas.openxmlformats.org/officeDocument/2006/relationships/hyperlink" Target="https://webapp.etsi.org/teldir/ListPersDetails.asp?PersId=0" TargetMode="External" Id="R83de781b29dc4455" /><Relationship Type="http://schemas.openxmlformats.org/officeDocument/2006/relationships/hyperlink" Target="https://www.3gpp.org/ftp/TSG_RAN/WG2_RL2/TSGR2_71bis/Docs/R2-105732.zip" TargetMode="External" Id="Raa05cb005e8645dc" /><Relationship Type="http://schemas.openxmlformats.org/officeDocument/2006/relationships/hyperlink" Target="https://webapp.etsi.org/teldir/ListPersDetails.asp?PersId=0" TargetMode="External" Id="R6c1e64bb58ca4984" /><Relationship Type="http://schemas.openxmlformats.org/officeDocument/2006/relationships/hyperlink" Target="https://www.3gpp.org/ftp/TSG_RAN/WG2_RL2/TSGR2_71bis/Docs/R2-105734.zip" TargetMode="External" Id="Rd30a373b9ba24750" /><Relationship Type="http://schemas.openxmlformats.org/officeDocument/2006/relationships/hyperlink" Target="https://webapp.etsi.org/teldir/ListPersDetails.asp?PersId=0" TargetMode="External" Id="R6c119c00cf084262" /><Relationship Type="http://schemas.openxmlformats.org/officeDocument/2006/relationships/hyperlink" Target="https://www.3gpp.org/ftp/TSG_RAN/WG2_RL2/TSGR2_71bis/Docs/R2-105735.zip" TargetMode="External" Id="R3973398825de407b" /><Relationship Type="http://schemas.openxmlformats.org/officeDocument/2006/relationships/hyperlink" Target="https://webapp.etsi.org/teldir/ListPersDetails.asp?PersId=0" TargetMode="External" Id="Rd03bc828636a4acc" /><Relationship Type="http://schemas.openxmlformats.org/officeDocument/2006/relationships/hyperlink" Target="https://www.3gpp.org/ftp/TSG_RAN/WG2_RL2/TSGR2_71bis/Docs/R2-105736.zip" TargetMode="External" Id="R059d5798babe497f" /><Relationship Type="http://schemas.openxmlformats.org/officeDocument/2006/relationships/hyperlink" Target="https://webapp.etsi.org/teldir/ListPersDetails.asp?PersId=0" TargetMode="External" Id="Re2ad9ec0180f4d3b" /><Relationship Type="http://schemas.openxmlformats.org/officeDocument/2006/relationships/hyperlink" Target="https://www.3gpp.org/ftp/TSG_RAN/WG2_RL2/TSGR2_71bis/Docs/R2-105737.zip" TargetMode="External" Id="R3274beed7e2d4b9b" /><Relationship Type="http://schemas.openxmlformats.org/officeDocument/2006/relationships/hyperlink" Target="https://webapp.etsi.org/teldir/ListPersDetails.asp?PersId=0" TargetMode="External" Id="R509c00e654db49a8" /><Relationship Type="http://schemas.openxmlformats.org/officeDocument/2006/relationships/hyperlink" Target="https://www.3gpp.org/ftp/TSG_RAN/WG2_RL2/TSGR2_71bis/Docs/R2-105738.zip" TargetMode="External" Id="Ref46df6b71ef40d3" /><Relationship Type="http://schemas.openxmlformats.org/officeDocument/2006/relationships/hyperlink" Target="https://webapp.etsi.org/teldir/ListPersDetails.asp?PersId=0" TargetMode="External" Id="R16f2c6296b2d40a1" /><Relationship Type="http://schemas.openxmlformats.org/officeDocument/2006/relationships/hyperlink" Target="https://www.3gpp.org/ftp/TSG_RAN/WG2_RL2/TSGR2_71bis/Docs/R2-105739.zip" TargetMode="External" Id="R3c63a727f50944b8" /><Relationship Type="http://schemas.openxmlformats.org/officeDocument/2006/relationships/hyperlink" Target="https://webapp.etsi.org/teldir/ListPersDetails.asp?PersId=0" TargetMode="External" Id="R6e8f9648d2d445a8" /><Relationship Type="http://schemas.openxmlformats.org/officeDocument/2006/relationships/hyperlink" Target="https://www.3gpp.org/ftp/TSG_RAN/WG2_RL2/TSGR2_71bis/Docs/R2-105740.zip" TargetMode="External" Id="R17047e7cee7e4ed3" /><Relationship Type="http://schemas.openxmlformats.org/officeDocument/2006/relationships/hyperlink" Target="https://webapp.etsi.org/teldir/ListPersDetails.asp?PersId=0" TargetMode="External" Id="Ra623b9024bb5466a" /><Relationship Type="http://schemas.openxmlformats.org/officeDocument/2006/relationships/hyperlink" Target="https://www.3gpp.org/ftp/TSG_RAN/WG2_RL2/TSGR2_71bis/Docs/R2-105741.zip" TargetMode="External" Id="Re026d097d3dc4bae" /><Relationship Type="http://schemas.openxmlformats.org/officeDocument/2006/relationships/hyperlink" Target="https://webapp.etsi.org/teldir/ListPersDetails.asp?PersId=0" TargetMode="External" Id="Rd9b3ff965ae64b2a" /><Relationship Type="http://schemas.openxmlformats.org/officeDocument/2006/relationships/hyperlink" Target="https://www.3gpp.org/ftp/TSG_RAN/WG2_RL2/TSGR2_71bis/Docs/R2-105742.zip" TargetMode="External" Id="R4d2fa46dce7d4b94" /><Relationship Type="http://schemas.openxmlformats.org/officeDocument/2006/relationships/hyperlink" Target="https://webapp.etsi.org/teldir/ListPersDetails.asp?PersId=0" TargetMode="External" Id="Rb0db29afd26e4c6b" /><Relationship Type="http://schemas.openxmlformats.org/officeDocument/2006/relationships/hyperlink" Target="https://www.3gpp.org/ftp/TSG_RAN/WG2_RL2/TSGR2_71bis/Docs/R2-105743.zip" TargetMode="External" Id="Rafa0cb94efd14b1f" /><Relationship Type="http://schemas.openxmlformats.org/officeDocument/2006/relationships/hyperlink" Target="https://webapp.etsi.org/teldir/ListPersDetails.asp?PersId=0" TargetMode="External" Id="R6dc2d12c45f94e32" /><Relationship Type="http://schemas.openxmlformats.org/officeDocument/2006/relationships/hyperlink" Target="https://www.3gpp.org/ftp/TSG_RAN/WG2_RL2/TSGR2_71bis/Docs/R2-105744.zip" TargetMode="External" Id="Rb311d7e77e2e4796" /><Relationship Type="http://schemas.openxmlformats.org/officeDocument/2006/relationships/hyperlink" Target="https://webapp.etsi.org/teldir/ListPersDetails.asp?PersId=0" TargetMode="External" Id="Rd385d07652084f7e" /><Relationship Type="http://schemas.openxmlformats.org/officeDocument/2006/relationships/hyperlink" Target="https://www.3gpp.org/ftp/TSG_RAN/WG2_RL2/TSGR2_71bis/Docs/R2-105745.zip" TargetMode="External" Id="R71fa851fabf24651" /><Relationship Type="http://schemas.openxmlformats.org/officeDocument/2006/relationships/hyperlink" Target="https://webapp.etsi.org/teldir/ListPersDetails.asp?PersId=0" TargetMode="External" Id="Ra307951fb3784b35" /><Relationship Type="http://schemas.openxmlformats.org/officeDocument/2006/relationships/hyperlink" Target="https://www.3gpp.org/ftp/TSG_RAN/WG2_RL2/TSGR2_71bis/Docs/R2-105746.zip" TargetMode="External" Id="R8e5f5abeefc84369" /><Relationship Type="http://schemas.openxmlformats.org/officeDocument/2006/relationships/hyperlink" Target="https://webapp.etsi.org/teldir/ListPersDetails.asp?PersId=0" TargetMode="External" Id="Ra04ddf16670e4872" /><Relationship Type="http://schemas.openxmlformats.org/officeDocument/2006/relationships/hyperlink" Target="https://www.3gpp.org/ftp/TSG_RAN/WG2_RL2/TSGR2_71bis/Docs/R2-105747.zip" TargetMode="External" Id="Rfb926928e09c4557" /><Relationship Type="http://schemas.openxmlformats.org/officeDocument/2006/relationships/hyperlink" Target="https://webapp.etsi.org/teldir/ListPersDetails.asp?PersId=0" TargetMode="External" Id="Rf8cbf856b23b4dac" /><Relationship Type="http://schemas.openxmlformats.org/officeDocument/2006/relationships/hyperlink" Target="https://www.3gpp.org/ftp/TSG_RAN/WG2_RL2/TSGR2_71bis/Docs/R2-105748.zip" TargetMode="External" Id="R2b638b555abb4e02" /><Relationship Type="http://schemas.openxmlformats.org/officeDocument/2006/relationships/hyperlink" Target="https://webapp.etsi.org/teldir/ListPersDetails.asp?PersId=0" TargetMode="External" Id="Rd80cbef79e9043b1" /><Relationship Type="http://schemas.openxmlformats.org/officeDocument/2006/relationships/hyperlink" Target="https://www.3gpp.org/ftp/TSG_RAN/WG2_RL2/TSGR2_71bis/Docs/R2-105750.zip" TargetMode="External" Id="R90b362ea8d6d4ba5" /><Relationship Type="http://schemas.openxmlformats.org/officeDocument/2006/relationships/hyperlink" Target="https://webapp.etsi.org/teldir/ListPersDetails.asp?PersId=0" TargetMode="External" Id="R9d0843e5a1ab4659" /><Relationship Type="http://schemas.openxmlformats.org/officeDocument/2006/relationships/hyperlink" Target="https://www.3gpp.org/ftp/TSG_RAN/WG2_RL2/TSGR2_71bis/Docs/R2-105751.zip" TargetMode="External" Id="R68b55d2601254118" /><Relationship Type="http://schemas.openxmlformats.org/officeDocument/2006/relationships/hyperlink" Target="https://webapp.etsi.org/teldir/ListPersDetails.asp?PersId=0" TargetMode="External" Id="R428e5ec5d01c444a" /><Relationship Type="http://schemas.openxmlformats.org/officeDocument/2006/relationships/hyperlink" Target="https://www.3gpp.org/ftp/TSG_RAN/WG2_RL2/TSGR2_71bis/Docs/R2-105752.zip" TargetMode="External" Id="Rd63889119a1d4b82" /><Relationship Type="http://schemas.openxmlformats.org/officeDocument/2006/relationships/hyperlink" Target="https://webapp.etsi.org/teldir/ListPersDetails.asp?PersId=0" TargetMode="External" Id="R5cecbf1f313d4ee4" /><Relationship Type="http://schemas.openxmlformats.org/officeDocument/2006/relationships/hyperlink" Target="https://www.3gpp.org/ftp/TSG_RAN/WG2_RL2/TSGR2_71bis/Docs/R2-105753.zip" TargetMode="External" Id="R65c843978aef4566" /><Relationship Type="http://schemas.openxmlformats.org/officeDocument/2006/relationships/hyperlink" Target="https://webapp.etsi.org/teldir/ListPersDetails.asp?PersId=0" TargetMode="External" Id="R601c27b336944946" /><Relationship Type="http://schemas.openxmlformats.org/officeDocument/2006/relationships/hyperlink" Target="https://www.3gpp.org/ftp/TSG_RAN/WG2_RL2/TSGR2_71bis/Docs/R2-105754.zip" TargetMode="External" Id="Re556b42d60644b71" /><Relationship Type="http://schemas.openxmlformats.org/officeDocument/2006/relationships/hyperlink" Target="https://webapp.etsi.org/teldir/ListPersDetails.asp?PersId=0" TargetMode="External" Id="R008f4d4e75d54a5c" /><Relationship Type="http://schemas.openxmlformats.org/officeDocument/2006/relationships/hyperlink" Target="https://www.3gpp.org/ftp/TSG_RAN/WG2_RL2/TSGR2_71bis/Docs/R2-105755.zip" TargetMode="External" Id="Ra64e116a6ae04df7" /><Relationship Type="http://schemas.openxmlformats.org/officeDocument/2006/relationships/hyperlink" Target="https://webapp.etsi.org/teldir/ListPersDetails.asp?PersId=0" TargetMode="External" Id="R6c75295827984e1f" /><Relationship Type="http://schemas.openxmlformats.org/officeDocument/2006/relationships/hyperlink" Target="https://www.3gpp.org/ftp/TSG_RAN/WG2_RL2/TSGR2_71bis/Docs/R2-105756.zip" TargetMode="External" Id="R0ec6f3d95aeb4c10" /><Relationship Type="http://schemas.openxmlformats.org/officeDocument/2006/relationships/hyperlink" Target="https://webapp.etsi.org/teldir/ListPersDetails.asp?PersId=0" TargetMode="External" Id="R75f4d961a9024c98" /><Relationship Type="http://schemas.openxmlformats.org/officeDocument/2006/relationships/hyperlink" Target="https://www.3gpp.org/ftp/TSG_RAN/WG2_RL2/TSGR2_71bis/Docs/R2-105757.zip" TargetMode="External" Id="R598ba6a1fec04cb3" /><Relationship Type="http://schemas.openxmlformats.org/officeDocument/2006/relationships/hyperlink" Target="https://webapp.etsi.org/teldir/ListPersDetails.asp?PersId=0" TargetMode="External" Id="Rddf039dc91db4eae" /><Relationship Type="http://schemas.openxmlformats.org/officeDocument/2006/relationships/hyperlink" Target="https://www.3gpp.org/ftp/TSG_RAN/WG2_RL2/TSGR2_71bis/Docs/R2-105758.zip" TargetMode="External" Id="R6d111344a6974c4a" /><Relationship Type="http://schemas.openxmlformats.org/officeDocument/2006/relationships/hyperlink" Target="https://webapp.etsi.org/teldir/ListPersDetails.asp?PersId=0" TargetMode="External" Id="Rd779a05938df4aae" /><Relationship Type="http://schemas.openxmlformats.org/officeDocument/2006/relationships/hyperlink" Target="https://www.3gpp.org/ftp/TSG_RAN/WG2_RL2/TSGR2_71bis/Docs/R2-105759.zip" TargetMode="External" Id="R38ac16332a4d456d" /><Relationship Type="http://schemas.openxmlformats.org/officeDocument/2006/relationships/hyperlink" Target="https://webapp.etsi.org/teldir/ListPersDetails.asp?PersId=0" TargetMode="External" Id="Rbcbd9d4342ef4b22" /><Relationship Type="http://schemas.openxmlformats.org/officeDocument/2006/relationships/hyperlink" Target="https://www.3gpp.org/ftp/TSG_RAN/WG2_RL2/TSGR2_71bis/Docs/R2-105760.zip" TargetMode="External" Id="R7699d3d54eaf4852" /><Relationship Type="http://schemas.openxmlformats.org/officeDocument/2006/relationships/hyperlink" Target="https://webapp.etsi.org/teldir/ListPersDetails.asp?PersId=0" TargetMode="External" Id="Rdd606dbf86864298" /><Relationship Type="http://schemas.openxmlformats.org/officeDocument/2006/relationships/hyperlink" Target="https://www.3gpp.org/ftp/TSG_RAN/WG2_RL2/TSGR2_71bis/Docs/R2-105761.zip" TargetMode="External" Id="R58ff108d8f4f4469" /><Relationship Type="http://schemas.openxmlformats.org/officeDocument/2006/relationships/hyperlink" Target="https://webapp.etsi.org/teldir/ListPersDetails.asp?PersId=0" TargetMode="External" Id="Rffda6cb287c24933" /><Relationship Type="http://schemas.openxmlformats.org/officeDocument/2006/relationships/hyperlink" Target="https://www.3gpp.org/ftp/TSG_RAN/WG2_RL2/TSGR2_71bis/Docs/R2-105762.zip" TargetMode="External" Id="Ra897d185ed5f4981" /><Relationship Type="http://schemas.openxmlformats.org/officeDocument/2006/relationships/hyperlink" Target="https://webapp.etsi.org/teldir/ListPersDetails.asp?PersId=0" TargetMode="External" Id="R64e8c42540df4c43" /><Relationship Type="http://schemas.openxmlformats.org/officeDocument/2006/relationships/hyperlink" Target="https://www.3gpp.org/ftp/TSG_RAN/WG2_RL2/TSGR2_71bis/Docs/R2-105763.zip" TargetMode="External" Id="Rc1b70dccf78a452e" /><Relationship Type="http://schemas.openxmlformats.org/officeDocument/2006/relationships/hyperlink" Target="https://webapp.etsi.org/teldir/ListPersDetails.asp?PersId=0" TargetMode="External" Id="R3e77e5a5c2fe4da0" /><Relationship Type="http://schemas.openxmlformats.org/officeDocument/2006/relationships/hyperlink" Target="https://www.3gpp.org/ftp/TSG_RAN/WG2_RL2/TSGR2_71bis/Docs/R2-105764.zip" TargetMode="External" Id="Re1bc25cb381d40e3" /><Relationship Type="http://schemas.openxmlformats.org/officeDocument/2006/relationships/hyperlink" Target="https://webapp.etsi.org/teldir/ListPersDetails.asp?PersId=0" TargetMode="External" Id="R0d7c639396004dd8" /><Relationship Type="http://schemas.openxmlformats.org/officeDocument/2006/relationships/hyperlink" Target="https://www.3gpp.org/ftp/TSG_RAN/WG2_RL2/TSGR2_71bis/Docs/R2-105765.zip" TargetMode="External" Id="Rb5a0a9ec40d541cc" /><Relationship Type="http://schemas.openxmlformats.org/officeDocument/2006/relationships/hyperlink" Target="https://webapp.etsi.org/teldir/ListPersDetails.asp?PersId=0" TargetMode="External" Id="R98640b13d5f14b77" /><Relationship Type="http://schemas.openxmlformats.org/officeDocument/2006/relationships/hyperlink" Target="https://www.3gpp.org/ftp/TSG_RAN/WG2_RL2/TSGR2_71bis/Docs/R2-105766.zip" TargetMode="External" Id="R1026cb396bff47a4" /><Relationship Type="http://schemas.openxmlformats.org/officeDocument/2006/relationships/hyperlink" Target="https://webapp.etsi.org/teldir/ListPersDetails.asp?PersId=0" TargetMode="External" Id="Rad9a8e7280464017" /><Relationship Type="http://schemas.openxmlformats.org/officeDocument/2006/relationships/hyperlink" Target="https://www.3gpp.org/ftp/TSG_RAN/WG2_RL2/TSGR2_71bis/Docs/R2-105767.zip" TargetMode="External" Id="Rc087ccacc97b41af" /><Relationship Type="http://schemas.openxmlformats.org/officeDocument/2006/relationships/hyperlink" Target="https://webapp.etsi.org/teldir/ListPersDetails.asp?PersId=0" TargetMode="External" Id="R1180f0f844294936" /><Relationship Type="http://schemas.openxmlformats.org/officeDocument/2006/relationships/hyperlink" Target="https://www.3gpp.org/ftp/TSG_RAN/WG2_RL2/TSGR2_71bis/Docs/R2-105768.zip" TargetMode="External" Id="R7fe163a9c4f7445c" /><Relationship Type="http://schemas.openxmlformats.org/officeDocument/2006/relationships/hyperlink" Target="https://webapp.etsi.org/teldir/ListPersDetails.asp?PersId=0" TargetMode="External" Id="Ra086c48443604007" /><Relationship Type="http://schemas.openxmlformats.org/officeDocument/2006/relationships/hyperlink" Target="https://www.3gpp.org/ftp/TSG_RAN/WG2_RL2/TSGR2_71bis/Docs/R2-105769.zip" TargetMode="External" Id="R51ebbcde1bda46d0" /><Relationship Type="http://schemas.openxmlformats.org/officeDocument/2006/relationships/hyperlink" Target="https://webapp.etsi.org/teldir/ListPersDetails.asp?PersId=0" TargetMode="External" Id="Rb3af6204d64f4e36" /><Relationship Type="http://schemas.openxmlformats.org/officeDocument/2006/relationships/hyperlink" Target="https://www.3gpp.org/ftp/TSG_RAN/WG2_RL2/TSGR2_71bis/Docs/R2-105770.zip" TargetMode="External" Id="R45ad00b1851145b9" /><Relationship Type="http://schemas.openxmlformats.org/officeDocument/2006/relationships/hyperlink" Target="https://webapp.etsi.org/teldir/ListPersDetails.asp?PersId=0" TargetMode="External" Id="R8c219d541d354918" /><Relationship Type="http://schemas.openxmlformats.org/officeDocument/2006/relationships/hyperlink" Target="https://www.3gpp.org/ftp/TSG_RAN/WG2_RL2/TSGR2_71bis/Docs/R2-105771.zip" TargetMode="External" Id="R91f004e4a4a44155" /><Relationship Type="http://schemas.openxmlformats.org/officeDocument/2006/relationships/hyperlink" Target="https://webapp.etsi.org/teldir/ListPersDetails.asp?PersId=0" TargetMode="External" Id="Rad6b09d8a0564bec" /><Relationship Type="http://schemas.openxmlformats.org/officeDocument/2006/relationships/hyperlink" Target="https://www.3gpp.org/ftp/TSG_RAN/WG2_RL2/TSGR2_71bis/Docs/R2-105772.zip" TargetMode="External" Id="R7916818b724f413c" /><Relationship Type="http://schemas.openxmlformats.org/officeDocument/2006/relationships/hyperlink" Target="https://webapp.etsi.org/teldir/ListPersDetails.asp?PersId=0" TargetMode="External" Id="Rce98c19774ef4992" /><Relationship Type="http://schemas.openxmlformats.org/officeDocument/2006/relationships/hyperlink" Target="https://www.3gpp.org/ftp/TSG_RAN/WG2_RL2/TSGR2_71bis/Docs/R2-105773.zip" TargetMode="External" Id="R8fe094c9ca8b4c03" /><Relationship Type="http://schemas.openxmlformats.org/officeDocument/2006/relationships/hyperlink" Target="https://webapp.etsi.org/teldir/ListPersDetails.asp?PersId=0" TargetMode="External" Id="Ra7bc3af71a28461a" /><Relationship Type="http://schemas.openxmlformats.org/officeDocument/2006/relationships/hyperlink" Target="https://www.3gpp.org/ftp/TSG_RAN/WG2_RL2/TSGR2_71bis/Docs/R2-105774.zip" TargetMode="External" Id="R7c716274be964283" /><Relationship Type="http://schemas.openxmlformats.org/officeDocument/2006/relationships/hyperlink" Target="https://webapp.etsi.org/teldir/ListPersDetails.asp?PersId=0" TargetMode="External" Id="Rb589388b113a43dc" /><Relationship Type="http://schemas.openxmlformats.org/officeDocument/2006/relationships/hyperlink" Target="https://www.3gpp.org/ftp/TSG_RAN/WG2_RL2/TSGR2_71bis/Docs/R2-105775.zip" TargetMode="External" Id="R8b213be7ff014fbf" /><Relationship Type="http://schemas.openxmlformats.org/officeDocument/2006/relationships/hyperlink" Target="https://webapp.etsi.org/teldir/ListPersDetails.asp?PersId=0" TargetMode="External" Id="Rdd6da6b19c744222" /><Relationship Type="http://schemas.openxmlformats.org/officeDocument/2006/relationships/hyperlink" Target="https://www.3gpp.org/ftp/TSG_RAN/WG2_RL2/TSGR2_71bis/Docs/R2-105776.zip" TargetMode="External" Id="R070e938d71394fa3" /><Relationship Type="http://schemas.openxmlformats.org/officeDocument/2006/relationships/hyperlink" Target="https://webapp.etsi.org/teldir/ListPersDetails.asp?PersId=0" TargetMode="External" Id="R7183a89bfd8c47f3" /><Relationship Type="http://schemas.openxmlformats.org/officeDocument/2006/relationships/hyperlink" Target="https://www.3gpp.org/ftp/TSG_RAN/WG2_RL2/TSGR2_71bis/Docs/R2-105777.zip" TargetMode="External" Id="R0d4025addfdf41b5" /><Relationship Type="http://schemas.openxmlformats.org/officeDocument/2006/relationships/hyperlink" Target="https://webapp.etsi.org/teldir/ListPersDetails.asp?PersId=0" TargetMode="External" Id="Ra175535a66da4b72" /><Relationship Type="http://schemas.openxmlformats.org/officeDocument/2006/relationships/hyperlink" Target="https://www.3gpp.org/ftp/TSG_RAN/WG2_RL2/TSGR2_71bis/Docs/R2-105778.zip" TargetMode="External" Id="R59bffe79dc4b4f41" /><Relationship Type="http://schemas.openxmlformats.org/officeDocument/2006/relationships/hyperlink" Target="https://webapp.etsi.org/teldir/ListPersDetails.asp?PersId=0" TargetMode="External" Id="R800e6c8dca2e4343" /><Relationship Type="http://schemas.openxmlformats.org/officeDocument/2006/relationships/hyperlink" Target="https://www.3gpp.org/ftp/TSG_RAN/WG2_RL2/TSGR2_71bis/Docs/R2-105779.zip" TargetMode="External" Id="Ra2103e51fc9e40e2" /><Relationship Type="http://schemas.openxmlformats.org/officeDocument/2006/relationships/hyperlink" Target="https://webapp.etsi.org/teldir/ListPersDetails.asp?PersId=0" TargetMode="External" Id="Rde59b9fcb410427f" /><Relationship Type="http://schemas.openxmlformats.org/officeDocument/2006/relationships/hyperlink" Target="https://www.3gpp.org/ftp/TSG_RAN/WG2_RL2/TSGR2_71bis/Docs/R2-105780.zip" TargetMode="External" Id="R9548dbb0fb074d3a" /><Relationship Type="http://schemas.openxmlformats.org/officeDocument/2006/relationships/hyperlink" Target="https://webapp.etsi.org/teldir/ListPersDetails.asp?PersId=0" TargetMode="External" Id="Reda0fd2228b64a39" /><Relationship Type="http://schemas.openxmlformats.org/officeDocument/2006/relationships/hyperlink" Target="https://www.3gpp.org/ftp/TSG_RAN/WG2_RL2/TSGR2_71bis/Docs/R2-105781.zip" TargetMode="External" Id="Redddc98028ac4f84" /><Relationship Type="http://schemas.openxmlformats.org/officeDocument/2006/relationships/hyperlink" Target="https://webapp.etsi.org/teldir/ListPersDetails.asp?PersId=0" TargetMode="External" Id="R91dcfa9a7a1c4cf4" /><Relationship Type="http://schemas.openxmlformats.org/officeDocument/2006/relationships/hyperlink" Target="https://www.3gpp.org/ftp/TSG_RAN/WG2_RL2/TSGR2_71bis/Docs/R2-105782.zip" TargetMode="External" Id="R9a312037b0064b29" /><Relationship Type="http://schemas.openxmlformats.org/officeDocument/2006/relationships/hyperlink" Target="https://webapp.etsi.org/teldir/ListPersDetails.asp?PersId=0" TargetMode="External" Id="R71a4a8a3b0b84d7c" /><Relationship Type="http://schemas.openxmlformats.org/officeDocument/2006/relationships/hyperlink" Target="https://www.3gpp.org/ftp/TSG_RAN/WG2_RL2/TSGR2_71bis/Docs/R2-105783.zip" TargetMode="External" Id="Rcd3ec7f9bad54ddd" /><Relationship Type="http://schemas.openxmlformats.org/officeDocument/2006/relationships/hyperlink" Target="https://webapp.etsi.org/teldir/ListPersDetails.asp?PersId=0" TargetMode="External" Id="R4ccf3f01e4ea4a7e" /><Relationship Type="http://schemas.openxmlformats.org/officeDocument/2006/relationships/hyperlink" Target="https://www.3gpp.org/ftp/TSG_RAN/WG2_RL2/TSGR2_71bis/Docs/R2-105784.zip" TargetMode="External" Id="R931ad64576b54e4c" /><Relationship Type="http://schemas.openxmlformats.org/officeDocument/2006/relationships/hyperlink" Target="https://webapp.etsi.org/teldir/ListPersDetails.asp?PersId=0" TargetMode="External" Id="R970a0c74cb1b4bfd" /><Relationship Type="http://schemas.openxmlformats.org/officeDocument/2006/relationships/hyperlink" Target="https://www.3gpp.org/ftp/TSG_RAN/WG2_RL2/TSGR2_71bis/Docs/R2-105785.zip" TargetMode="External" Id="R8cbc5a8c0377452c" /><Relationship Type="http://schemas.openxmlformats.org/officeDocument/2006/relationships/hyperlink" Target="https://webapp.etsi.org/teldir/ListPersDetails.asp?PersId=0" TargetMode="External" Id="R4796589864ec462d" /><Relationship Type="http://schemas.openxmlformats.org/officeDocument/2006/relationships/hyperlink" Target="https://www.3gpp.org/ftp/TSG_RAN/WG2_RL2/TSGR2_71bis/Docs/R2-105786.zip" TargetMode="External" Id="R5c78bbfc5b0b4d6b" /><Relationship Type="http://schemas.openxmlformats.org/officeDocument/2006/relationships/hyperlink" Target="https://webapp.etsi.org/teldir/ListPersDetails.asp?PersId=0" TargetMode="External" Id="R255b15d6ffde4dd8" /><Relationship Type="http://schemas.openxmlformats.org/officeDocument/2006/relationships/hyperlink" Target="https://www.3gpp.org/ftp/TSG_RAN/WG2_RL2/TSGR2_71bis/Docs/R2-105787.zip" TargetMode="External" Id="R2763207b7377439f" /><Relationship Type="http://schemas.openxmlformats.org/officeDocument/2006/relationships/hyperlink" Target="https://webapp.etsi.org/teldir/ListPersDetails.asp?PersId=0" TargetMode="External" Id="R98beed42e6214ccb" /><Relationship Type="http://schemas.openxmlformats.org/officeDocument/2006/relationships/hyperlink" Target="https://www.3gpp.org/ftp/TSG_RAN/WG2_RL2/TSGR2_71bis/Docs/R2-105788.zip" TargetMode="External" Id="R06fd72a55a7e49ca" /><Relationship Type="http://schemas.openxmlformats.org/officeDocument/2006/relationships/hyperlink" Target="https://webapp.etsi.org/teldir/ListPersDetails.asp?PersId=0" TargetMode="External" Id="R1145255bc4d3475b" /><Relationship Type="http://schemas.openxmlformats.org/officeDocument/2006/relationships/hyperlink" Target="https://www.3gpp.org/ftp/TSG_RAN/WG2_RL2/TSGR2_71bis/Docs/R2-105789.zip" TargetMode="External" Id="R8df9f9d919294c8e" /><Relationship Type="http://schemas.openxmlformats.org/officeDocument/2006/relationships/hyperlink" Target="https://webapp.etsi.org/teldir/ListPersDetails.asp?PersId=0" TargetMode="External" Id="R60157c16ebfb4b5b" /><Relationship Type="http://schemas.openxmlformats.org/officeDocument/2006/relationships/hyperlink" Target="https://www.3gpp.org/ftp/TSG_RAN/WG2_RL2/TSGR2_71bis/Docs/R2-105790.zip" TargetMode="External" Id="R6a5239d75f5e4dc5" /><Relationship Type="http://schemas.openxmlformats.org/officeDocument/2006/relationships/hyperlink" Target="https://webapp.etsi.org/teldir/ListPersDetails.asp?PersId=0" TargetMode="External" Id="R2815ab4ddc404fb3" /><Relationship Type="http://schemas.openxmlformats.org/officeDocument/2006/relationships/hyperlink" Target="https://www.3gpp.org/ftp/TSG_RAN/WG2_RL2/TSGR2_71bis/Docs/R2-105791.zip" TargetMode="External" Id="R7f76c5a7d4ec4524" /><Relationship Type="http://schemas.openxmlformats.org/officeDocument/2006/relationships/hyperlink" Target="https://webapp.etsi.org/teldir/ListPersDetails.asp?PersId=0" TargetMode="External" Id="R7721684918594f24" /><Relationship Type="http://schemas.openxmlformats.org/officeDocument/2006/relationships/hyperlink" Target="https://www.3gpp.org/ftp/TSG_RAN/WG2_RL2/TSGR2_71bis/Docs/R2-105792.zip" TargetMode="External" Id="R8940c8e6a72f4b1a" /><Relationship Type="http://schemas.openxmlformats.org/officeDocument/2006/relationships/hyperlink" Target="https://webapp.etsi.org/teldir/ListPersDetails.asp?PersId=0" TargetMode="External" Id="R4ebf4e2e33d544b7" /><Relationship Type="http://schemas.openxmlformats.org/officeDocument/2006/relationships/hyperlink" Target="https://www.3gpp.org/ftp/TSG_RAN/WG2_RL2/TSGR2_71bis/Docs/R2-105793.zip" TargetMode="External" Id="R4b22d088000d4c70" /><Relationship Type="http://schemas.openxmlformats.org/officeDocument/2006/relationships/hyperlink" Target="https://webapp.etsi.org/teldir/ListPersDetails.asp?PersId=0" TargetMode="External" Id="Rc6e81b41c3494e4d" /><Relationship Type="http://schemas.openxmlformats.org/officeDocument/2006/relationships/hyperlink" Target="https://www.3gpp.org/ftp/TSG_RAN/WG2_RL2/TSGR2_71bis/Docs/R2-105794.zip" TargetMode="External" Id="R75e664f86a2b4b7c" /><Relationship Type="http://schemas.openxmlformats.org/officeDocument/2006/relationships/hyperlink" Target="https://webapp.etsi.org/teldir/ListPersDetails.asp?PersId=0" TargetMode="External" Id="R53e59a6c2e5144ce" /><Relationship Type="http://schemas.openxmlformats.org/officeDocument/2006/relationships/hyperlink" Target="https://www.3gpp.org/ftp/TSG_RAN/WG2_RL2/TSGR2_71bis/Docs/R2-105795.zip" TargetMode="External" Id="R7043ef85e76a4ab1" /><Relationship Type="http://schemas.openxmlformats.org/officeDocument/2006/relationships/hyperlink" Target="https://webapp.etsi.org/teldir/ListPersDetails.asp?PersId=0" TargetMode="External" Id="R4b852cb06ecc4c05" /><Relationship Type="http://schemas.openxmlformats.org/officeDocument/2006/relationships/hyperlink" Target="https://www.3gpp.org/ftp/TSG_RAN/WG2_RL2/TSGR2_71bis/Docs/R2-105796.zip" TargetMode="External" Id="R2fa72ecb9ae642c7" /><Relationship Type="http://schemas.openxmlformats.org/officeDocument/2006/relationships/hyperlink" Target="https://webapp.etsi.org/teldir/ListPersDetails.asp?PersId=0" TargetMode="External" Id="Rabc544f76db240f9" /><Relationship Type="http://schemas.openxmlformats.org/officeDocument/2006/relationships/hyperlink" Target="https://www.3gpp.org/ftp/TSG_RAN/WG2_RL2/TSGR2_71bis/Docs/R2-105797.zip" TargetMode="External" Id="Re16f1067e4c24c30" /><Relationship Type="http://schemas.openxmlformats.org/officeDocument/2006/relationships/hyperlink" Target="https://webapp.etsi.org/teldir/ListPersDetails.asp?PersId=0" TargetMode="External" Id="Rd1f34ec8164e42b3" /><Relationship Type="http://schemas.openxmlformats.org/officeDocument/2006/relationships/hyperlink" Target="https://www.3gpp.org/ftp/TSG_RAN/WG2_RL2/TSGR2_71bis/Docs/R2-105798.zip" TargetMode="External" Id="Rb40841de1c074aeb" /><Relationship Type="http://schemas.openxmlformats.org/officeDocument/2006/relationships/hyperlink" Target="https://webapp.etsi.org/teldir/ListPersDetails.asp?PersId=0" TargetMode="External" Id="R3d91b6dfbf5e42c1" /><Relationship Type="http://schemas.openxmlformats.org/officeDocument/2006/relationships/hyperlink" Target="https://www.3gpp.org/ftp/TSG_RAN/WG2_RL2/TSGR2_71bis/Docs/R2-105799.zip" TargetMode="External" Id="R24adb5c2579b4183" /><Relationship Type="http://schemas.openxmlformats.org/officeDocument/2006/relationships/hyperlink" Target="https://webapp.etsi.org/teldir/ListPersDetails.asp?PersId=0" TargetMode="External" Id="Rbd21326463364aa1" /><Relationship Type="http://schemas.openxmlformats.org/officeDocument/2006/relationships/hyperlink" Target="https://www.3gpp.org/ftp/TSG_RAN/WG2_RL2/TSGR2_71bis/Docs/R2-105800.zip" TargetMode="External" Id="Rab893edad74e42a3" /><Relationship Type="http://schemas.openxmlformats.org/officeDocument/2006/relationships/hyperlink" Target="https://webapp.etsi.org/teldir/ListPersDetails.asp?PersId=0" TargetMode="External" Id="R8290c3eb7d944075" /><Relationship Type="http://schemas.openxmlformats.org/officeDocument/2006/relationships/hyperlink" Target="https://www.3gpp.org/ftp/TSG_RAN/WG2_RL2/TSGR2_71bis/Docs/R2-105801.zip" TargetMode="External" Id="R31070253349340c4" /><Relationship Type="http://schemas.openxmlformats.org/officeDocument/2006/relationships/hyperlink" Target="https://webapp.etsi.org/teldir/ListPersDetails.asp?PersId=0" TargetMode="External" Id="Rfc955ecf654b4f64" /><Relationship Type="http://schemas.openxmlformats.org/officeDocument/2006/relationships/hyperlink" Target="https://www.3gpp.org/ftp/TSG_RAN/WG2_RL2/TSGR2_71bis/Docs/R2-105802.zip" TargetMode="External" Id="Rfcb783ac3bdc44a5" /><Relationship Type="http://schemas.openxmlformats.org/officeDocument/2006/relationships/hyperlink" Target="https://webapp.etsi.org/teldir/ListPersDetails.asp?PersId=0" TargetMode="External" Id="Rc771adf663f34d6b" /><Relationship Type="http://schemas.openxmlformats.org/officeDocument/2006/relationships/hyperlink" Target="https://www.3gpp.org/ftp/TSG_RAN/WG2_RL2/TSGR2_71bis/Docs/R2-105803.zip" TargetMode="External" Id="Ra8ff9e2cfc15440e" /><Relationship Type="http://schemas.openxmlformats.org/officeDocument/2006/relationships/hyperlink" Target="https://webapp.etsi.org/teldir/ListPersDetails.asp?PersId=0" TargetMode="External" Id="Rfadc8d4ee93e4d22" /><Relationship Type="http://schemas.openxmlformats.org/officeDocument/2006/relationships/hyperlink" Target="https://www.3gpp.org/ftp/TSG_RAN/WG2_RL2/TSGR2_71bis/Docs/R2-105804.zip" TargetMode="External" Id="Raa26f5d28e20486d" /><Relationship Type="http://schemas.openxmlformats.org/officeDocument/2006/relationships/hyperlink" Target="https://webapp.etsi.org/teldir/ListPersDetails.asp?PersId=0" TargetMode="External" Id="Rbe8debbb00e84739" /><Relationship Type="http://schemas.openxmlformats.org/officeDocument/2006/relationships/hyperlink" Target="https://www.3gpp.org/ftp/TSG_RAN/WG2_RL2/TSGR2_71bis/Docs/R2-105805.zip" TargetMode="External" Id="R0b8435eccbb0499e" /><Relationship Type="http://schemas.openxmlformats.org/officeDocument/2006/relationships/hyperlink" Target="https://webapp.etsi.org/teldir/ListPersDetails.asp?PersId=0" TargetMode="External" Id="Rb4d8186d83154297" /><Relationship Type="http://schemas.openxmlformats.org/officeDocument/2006/relationships/hyperlink" Target="https://www.3gpp.org/ftp/TSG_RAN/WG2_RL2/TSGR2_71bis/Docs/R2-105806.zip" TargetMode="External" Id="R4e162df6dbb443ea" /><Relationship Type="http://schemas.openxmlformats.org/officeDocument/2006/relationships/hyperlink" Target="https://webapp.etsi.org/teldir/ListPersDetails.asp?PersId=0" TargetMode="External" Id="R5285b1be7ce54239" /><Relationship Type="http://schemas.openxmlformats.org/officeDocument/2006/relationships/hyperlink" Target="https://www.3gpp.org/ftp/TSG_RAN/WG2_RL2/TSGR2_71bis/Docs/R2-105807.zip" TargetMode="External" Id="Rd4415bab98b6421e" /><Relationship Type="http://schemas.openxmlformats.org/officeDocument/2006/relationships/hyperlink" Target="https://webapp.etsi.org/teldir/ListPersDetails.asp?PersId=0" TargetMode="External" Id="R828d3c1d719a4491" /><Relationship Type="http://schemas.openxmlformats.org/officeDocument/2006/relationships/hyperlink" Target="https://www.3gpp.org/ftp/TSG_RAN/WG2_RL2/TSGR2_71bis/Docs/R2-105808.zip" TargetMode="External" Id="R0e7ffc164496499d" /><Relationship Type="http://schemas.openxmlformats.org/officeDocument/2006/relationships/hyperlink" Target="https://webapp.etsi.org/teldir/ListPersDetails.asp?PersId=0" TargetMode="External" Id="Rbd8c4f1191b14fc1" /><Relationship Type="http://schemas.openxmlformats.org/officeDocument/2006/relationships/hyperlink" Target="https://www.3gpp.org/ftp/TSG_RAN/WG2_RL2/TSGR2_71bis/Docs/R2-105809.zip" TargetMode="External" Id="R29b44760d32346c6" /><Relationship Type="http://schemas.openxmlformats.org/officeDocument/2006/relationships/hyperlink" Target="https://webapp.etsi.org/teldir/ListPersDetails.asp?PersId=0" TargetMode="External" Id="Re8b61640c31148b5" /><Relationship Type="http://schemas.openxmlformats.org/officeDocument/2006/relationships/hyperlink" Target="https://www.3gpp.org/ftp/TSG_RAN/WG2_RL2/TSGR2_71bis/Docs/R2-105810.zip" TargetMode="External" Id="R9592b49dd41c4c1f" /><Relationship Type="http://schemas.openxmlformats.org/officeDocument/2006/relationships/hyperlink" Target="https://webapp.etsi.org/teldir/ListPersDetails.asp?PersId=0" TargetMode="External" Id="R074dd53163c140bb" /><Relationship Type="http://schemas.openxmlformats.org/officeDocument/2006/relationships/hyperlink" Target="https://www.3gpp.org/ftp/TSG_RAN/WG2_RL2/TSGR2_71bis/Docs/R2-105811.zip" TargetMode="External" Id="R15fb8f30a2f94e51" /><Relationship Type="http://schemas.openxmlformats.org/officeDocument/2006/relationships/hyperlink" Target="https://webapp.etsi.org/teldir/ListPersDetails.asp?PersId=0" TargetMode="External" Id="Ra19b6efec07e4d37" /><Relationship Type="http://schemas.openxmlformats.org/officeDocument/2006/relationships/hyperlink" Target="https://www.3gpp.org/ftp/TSG_RAN/WG2_RL2/TSGR2_71bis/Docs/R2-105812.zip" TargetMode="External" Id="R72e94f18836e464b" /><Relationship Type="http://schemas.openxmlformats.org/officeDocument/2006/relationships/hyperlink" Target="https://webapp.etsi.org/teldir/ListPersDetails.asp?PersId=0" TargetMode="External" Id="R5e8f9f83ec2847cf" /><Relationship Type="http://schemas.openxmlformats.org/officeDocument/2006/relationships/hyperlink" Target="https://www.3gpp.org/ftp/TSG_RAN/WG2_RL2/TSGR2_71bis/Docs/R2-105813.zip" TargetMode="External" Id="R8e9a0b8d1ddd47c1" /><Relationship Type="http://schemas.openxmlformats.org/officeDocument/2006/relationships/hyperlink" Target="https://webapp.etsi.org/teldir/ListPersDetails.asp?PersId=0" TargetMode="External" Id="Rd6088f442c22452d" /><Relationship Type="http://schemas.openxmlformats.org/officeDocument/2006/relationships/hyperlink" Target="https://www.3gpp.org/ftp/TSG_RAN/WG2_RL2/TSGR2_71bis/Docs/R2-105814.zip" TargetMode="External" Id="R9ca21e6f2ce44b2f" /><Relationship Type="http://schemas.openxmlformats.org/officeDocument/2006/relationships/hyperlink" Target="https://webapp.etsi.org/teldir/ListPersDetails.asp?PersId=0" TargetMode="External" Id="R2fe075ecf64543d8" /><Relationship Type="http://schemas.openxmlformats.org/officeDocument/2006/relationships/hyperlink" Target="https://www.3gpp.org/ftp/TSG_RAN/WG2_RL2/TSGR2_71bis/Docs/R2-105815.zip" TargetMode="External" Id="R81603b38258e47f4" /><Relationship Type="http://schemas.openxmlformats.org/officeDocument/2006/relationships/hyperlink" Target="https://webapp.etsi.org/teldir/ListPersDetails.asp?PersId=0" TargetMode="External" Id="R21cca4c4d4124c6d" /><Relationship Type="http://schemas.openxmlformats.org/officeDocument/2006/relationships/hyperlink" Target="https://www.3gpp.org/ftp/TSG_RAN/WG2_RL2/TSGR2_71bis/Docs/R2-105816.zip" TargetMode="External" Id="R0ca72deae55f422d" /><Relationship Type="http://schemas.openxmlformats.org/officeDocument/2006/relationships/hyperlink" Target="https://webapp.etsi.org/teldir/ListPersDetails.asp?PersId=0" TargetMode="External" Id="R972acfca99cb41a1" /><Relationship Type="http://schemas.openxmlformats.org/officeDocument/2006/relationships/hyperlink" Target="https://www.3gpp.org/ftp/TSG_RAN/WG2_RL2/TSGR2_71bis/Docs/R2-105817.zip" TargetMode="External" Id="R702c8559bd4b478b" /><Relationship Type="http://schemas.openxmlformats.org/officeDocument/2006/relationships/hyperlink" Target="https://webapp.etsi.org/teldir/ListPersDetails.asp?PersId=0" TargetMode="External" Id="Rc04fd538ce4243c4" /><Relationship Type="http://schemas.openxmlformats.org/officeDocument/2006/relationships/hyperlink" Target="https://www.3gpp.org/ftp/TSG_RAN/WG2_RL2/TSGR2_71bis/Docs/R2-105818.zip" TargetMode="External" Id="Rb2ecc67859dc422f" /><Relationship Type="http://schemas.openxmlformats.org/officeDocument/2006/relationships/hyperlink" Target="https://webapp.etsi.org/teldir/ListPersDetails.asp?PersId=0" TargetMode="External" Id="R2ad3779a84df4be9" /><Relationship Type="http://schemas.openxmlformats.org/officeDocument/2006/relationships/hyperlink" Target="https://www.3gpp.org/ftp/TSG_RAN/WG2_RL2/TSGR2_71bis/Docs/R2-105819.zip" TargetMode="External" Id="Rb1fe5ba12825473b" /><Relationship Type="http://schemas.openxmlformats.org/officeDocument/2006/relationships/hyperlink" Target="https://webapp.etsi.org/teldir/ListPersDetails.asp?PersId=0" TargetMode="External" Id="R680dac3f97844d36" /><Relationship Type="http://schemas.openxmlformats.org/officeDocument/2006/relationships/hyperlink" Target="https://www.3gpp.org/ftp/TSG_RAN/WG2_RL2/TSGR2_71bis/Docs/R2-105820.zip" TargetMode="External" Id="Rf84c41d630434953" /><Relationship Type="http://schemas.openxmlformats.org/officeDocument/2006/relationships/hyperlink" Target="https://webapp.etsi.org/teldir/ListPersDetails.asp?PersId=0" TargetMode="External" Id="Ra827e8cc7a7a420c" /><Relationship Type="http://schemas.openxmlformats.org/officeDocument/2006/relationships/hyperlink" Target="https://www.3gpp.org/ftp/TSG_RAN/WG2_RL2/TSGR2_71bis/Docs/R2-105821.zip" TargetMode="External" Id="R7963a66bd5da4ccb" /><Relationship Type="http://schemas.openxmlformats.org/officeDocument/2006/relationships/hyperlink" Target="https://webapp.etsi.org/teldir/ListPersDetails.asp?PersId=0" TargetMode="External" Id="R734b6fa59c434aa5" /><Relationship Type="http://schemas.openxmlformats.org/officeDocument/2006/relationships/hyperlink" Target="https://www.3gpp.org/ftp/TSG_RAN/WG2_RL2/TSGR2_71bis/Docs/R2-105822.zip" TargetMode="External" Id="Rc3bed1cd16004415" /><Relationship Type="http://schemas.openxmlformats.org/officeDocument/2006/relationships/hyperlink" Target="https://webapp.etsi.org/teldir/ListPersDetails.asp?PersId=0" TargetMode="External" Id="R7b1a356a2b454f23" /><Relationship Type="http://schemas.openxmlformats.org/officeDocument/2006/relationships/hyperlink" Target="https://www.3gpp.org/ftp/TSG_RAN/WG2_RL2/TSGR2_71bis/Docs/R2-105823.zip" TargetMode="External" Id="Rc5a5b012339644a2" /><Relationship Type="http://schemas.openxmlformats.org/officeDocument/2006/relationships/hyperlink" Target="https://webapp.etsi.org/teldir/ListPersDetails.asp?PersId=0" TargetMode="External" Id="Rb0cee8ed22c5454a" /><Relationship Type="http://schemas.openxmlformats.org/officeDocument/2006/relationships/hyperlink" Target="https://www.3gpp.org/ftp/TSG_RAN/WG2_RL2/TSGR2_71bis/Docs/R2-105824.zip" TargetMode="External" Id="R4f57476c67ea49fb" /><Relationship Type="http://schemas.openxmlformats.org/officeDocument/2006/relationships/hyperlink" Target="https://webapp.etsi.org/teldir/ListPersDetails.asp?PersId=0" TargetMode="External" Id="R153fe7aac89d49f6" /><Relationship Type="http://schemas.openxmlformats.org/officeDocument/2006/relationships/hyperlink" Target="https://www.3gpp.org/ftp/TSG_RAN/WG2_RL2/TSGR2_71bis/Docs/R2-105825.zip" TargetMode="External" Id="Re551c6a0c85f4b88" /><Relationship Type="http://schemas.openxmlformats.org/officeDocument/2006/relationships/hyperlink" Target="https://webapp.etsi.org/teldir/ListPersDetails.asp?PersId=0" TargetMode="External" Id="Ra7347de8997b43e8" /><Relationship Type="http://schemas.openxmlformats.org/officeDocument/2006/relationships/hyperlink" Target="https://www.3gpp.org/ftp/TSG_RAN/WG2_RL2/TSGR2_71bis/Docs/R2-105826.zip" TargetMode="External" Id="R5c6befe89947430a" /><Relationship Type="http://schemas.openxmlformats.org/officeDocument/2006/relationships/hyperlink" Target="https://webapp.etsi.org/teldir/ListPersDetails.asp?PersId=0" TargetMode="External" Id="R280ceff4cc5340a1" /><Relationship Type="http://schemas.openxmlformats.org/officeDocument/2006/relationships/hyperlink" Target="https://www.3gpp.org/ftp/TSG_RAN/WG2_RL2/TSGR2_71bis/Docs/R2-105827.zip" TargetMode="External" Id="R9173f3c37f884f1b" /><Relationship Type="http://schemas.openxmlformats.org/officeDocument/2006/relationships/hyperlink" Target="https://webapp.etsi.org/teldir/ListPersDetails.asp?PersId=0" TargetMode="External" Id="R2011050ddbe749e9" /><Relationship Type="http://schemas.openxmlformats.org/officeDocument/2006/relationships/hyperlink" Target="https://www.3gpp.org/ftp/TSG_RAN/WG2_RL2/TSGR2_71bis/Docs/R2-105828.zip" TargetMode="External" Id="R3481133d552c4f11" /><Relationship Type="http://schemas.openxmlformats.org/officeDocument/2006/relationships/hyperlink" Target="https://webapp.etsi.org/teldir/ListPersDetails.asp?PersId=0" TargetMode="External" Id="R530fb10e79fe476b" /><Relationship Type="http://schemas.openxmlformats.org/officeDocument/2006/relationships/hyperlink" Target="https://www.3gpp.org/ftp/TSG_RAN/WG2_RL2/TSGR2_71bis/Docs/R2-105829.zip" TargetMode="External" Id="Rdc902741bc8e480b" /><Relationship Type="http://schemas.openxmlformats.org/officeDocument/2006/relationships/hyperlink" Target="https://webapp.etsi.org/teldir/ListPersDetails.asp?PersId=0" TargetMode="External" Id="Ra5045c8c4d774076" /><Relationship Type="http://schemas.openxmlformats.org/officeDocument/2006/relationships/hyperlink" Target="https://www.3gpp.org/ftp/TSG_RAN/WG2_RL2/TSGR2_71bis/Docs/R2-105830.zip" TargetMode="External" Id="R2d693540e262420d" /><Relationship Type="http://schemas.openxmlformats.org/officeDocument/2006/relationships/hyperlink" Target="https://webapp.etsi.org/teldir/ListPersDetails.asp?PersId=0" TargetMode="External" Id="R0d208efb21dd4ad0" /><Relationship Type="http://schemas.openxmlformats.org/officeDocument/2006/relationships/hyperlink" Target="https://www.3gpp.org/ftp/TSG_RAN/WG2_RL2/TSGR2_71bis/Docs/R2-105831.zip" TargetMode="External" Id="Rb3ff5958ed9248d1" /><Relationship Type="http://schemas.openxmlformats.org/officeDocument/2006/relationships/hyperlink" Target="https://webapp.etsi.org/teldir/ListPersDetails.asp?PersId=0" TargetMode="External" Id="Rbd067edd52fe4e9d" /><Relationship Type="http://schemas.openxmlformats.org/officeDocument/2006/relationships/hyperlink" Target="https://www.3gpp.org/ftp/TSG_RAN/WG2_RL2/TSGR2_71bis/Docs/R2-105832.zip" TargetMode="External" Id="R6a57156ea5294fc8" /><Relationship Type="http://schemas.openxmlformats.org/officeDocument/2006/relationships/hyperlink" Target="https://webapp.etsi.org/teldir/ListPersDetails.asp?PersId=0" TargetMode="External" Id="R39a72b763bb54497" /><Relationship Type="http://schemas.openxmlformats.org/officeDocument/2006/relationships/hyperlink" Target="https://www.3gpp.org/ftp/TSG_RAN/WG2_RL2/TSGR2_71bis/Docs/R2-105833.zip" TargetMode="External" Id="R5f31e6c2f81d4bca" /><Relationship Type="http://schemas.openxmlformats.org/officeDocument/2006/relationships/hyperlink" Target="https://webapp.etsi.org/teldir/ListPersDetails.asp?PersId=0" TargetMode="External" Id="Rf34d8ac1fbfc4340" /><Relationship Type="http://schemas.openxmlformats.org/officeDocument/2006/relationships/hyperlink" Target="https://www.3gpp.org/ftp/TSG_RAN/WG2_RL2/TSGR2_71bis/Docs/R2-105834.zip" TargetMode="External" Id="Ra93f120ec2854760" /><Relationship Type="http://schemas.openxmlformats.org/officeDocument/2006/relationships/hyperlink" Target="https://webapp.etsi.org/teldir/ListPersDetails.asp?PersId=0" TargetMode="External" Id="Rc5b5a77db867497d" /><Relationship Type="http://schemas.openxmlformats.org/officeDocument/2006/relationships/hyperlink" Target="https://www.3gpp.org/ftp/TSG_RAN/WG2_RL2/TSGR2_71bis/Docs/R2-105835.zip" TargetMode="External" Id="Rcaf5c624a4844530" /><Relationship Type="http://schemas.openxmlformats.org/officeDocument/2006/relationships/hyperlink" Target="https://webapp.etsi.org/teldir/ListPersDetails.asp?PersId=0" TargetMode="External" Id="Ra94c0e7af13f4542" /><Relationship Type="http://schemas.openxmlformats.org/officeDocument/2006/relationships/hyperlink" Target="https://www.3gpp.org/ftp/TSG_RAN/WG2_RL2/TSGR2_71bis/Docs/R2-105837.zip" TargetMode="External" Id="Rb441678e51894683" /><Relationship Type="http://schemas.openxmlformats.org/officeDocument/2006/relationships/hyperlink" Target="https://webapp.etsi.org/teldir/ListPersDetails.asp?PersId=0" TargetMode="External" Id="R1f79ee34ceef411c" /><Relationship Type="http://schemas.openxmlformats.org/officeDocument/2006/relationships/hyperlink" Target="https://www.3gpp.org/ftp/TSG_RAN/WG2_RL2/TSGR2_71bis/Docs/R2-105838.zip" TargetMode="External" Id="R289538ec28204d6e" /><Relationship Type="http://schemas.openxmlformats.org/officeDocument/2006/relationships/hyperlink" Target="https://webapp.etsi.org/teldir/ListPersDetails.asp?PersId=0" TargetMode="External" Id="R6300515dd522424f" /><Relationship Type="http://schemas.openxmlformats.org/officeDocument/2006/relationships/hyperlink" Target="https://www.3gpp.org/ftp/TSG_RAN/WG2_RL2/TSGR2_71bis/Docs/R2-105840.zip" TargetMode="External" Id="R09378d46af0d4cc7" /><Relationship Type="http://schemas.openxmlformats.org/officeDocument/2006/relationships/hyperlink" Target="https://webapp.etsi.org/teldir/ListPersDetails.asp?PersId=0" TargetMode="External" Id="R949563ee0ef146a4" /><Relationship Type="http://schemas.openxmlformats.org/officeDocument/2006/relationships/hyperlink" Target="https://www.3gpp.org/ftp/TSG_RAN/WG2_RL2/TSGR2_71bis/Docs/R2-105843.zip" TargetMode="External" Id="Rc7fc1ef55e774f63" /><Relationship Type="http://schemas.openxmlformats.org/officeDocument/2006/relationships/hyperlink" Target="https://webapp.etsi.org/teldir/ListPersDetails.asp?PersId=0" TargetMode="External" Id="Raf9d2afc39e24079" /><Relationship Type="http://schemas.openxmlformats.org/officeDocument/2006/relationships/hyperlink" Target="https://www.3gpp.org/ftp/TSG_RAN/WG2_RL2/TSGR2_71bis/Docs/R2-105844.zip" TargetMode="External" Id="R575db8cfec684d20" /><Relationship Type="http://schemas.openxmlformats.org/officeDocument/2006/relationships/hyperlink" Target="https://webapp.etsi.org/teldir/ListPersDetails.asp?PersId=0" TargetMode="External" Id="R933351bada614ccd" /><Relationship Type="http://schemas.openxmlformats.org/officeDocument/2006/relationships/hyperlink" Target="https://www.3gpp.org/ftp/TSG_RAN/WG2_RL2/TSGR2_71bis/Docs/R2-105845.zip" TargetMode="External" Id="Rcab8acb511b54479" /><Relationship Type="http://schemas.openxmlformats.org/officeDocument/2006/relationships/hyperlink" Target="https://webapp.etsi.org/teldir/ListPersDetails.asp?PersId=0" TargetMode="External" Id="R18406eb26c184448" /><Relationship Type="http://schemas.openxmlformats.org/officeDocument/2006/relationships/hyperlink" Target="https://www.3gpp.org/ftp/TSG_RAN/WG2_RL2/TSGR2_71bis/Docs/R2-105847.zip" TargetMode="External" Id="R11b071f33bbc42f9" /><Relationship Type="http://schemas.openxmlformats.org/officeDocument/2006/relationships/hyperlink" Target="https://webapp.etsi.org/teldir/ListPersDetails.asp?PersId=0" TargetMode="External" Id="R230baa11caef4236" /><Relationship Type="http://schemas.openxmlformats.org/officeDocument/2006/relationships/hyperlink" Target="https://www.3gpp.org/ftp/TSG_RAN/WG2_RL2/TSGR2_71bis/Docs/R2-105848.zip" TargetMode="External" Id="R01a46c673a4d48be" /><Relationship Type="http://schemas.openxmlformats.org/officeDocument/2006/relationships/hyperlink" Target="https://webapp.etsi.org/teldir/ListPersDetails.asp?PersId=0" TargetMode="External" Id="Rcf56cbefcc93417a" /><Relationship Type="http://schemas.openxmlformats.org/officeDocument/2006/relationships/hyperlink" Target="https://www.3gpp.org/ftp/TSG_RAN/WG2_RL2/TSGR2_71bis/Docs/R2-105849.zip" TargetMode="External" Id="Rbabecd7b61e74b21" /><Relationship Type="http://schemas.openxmlformats.org/officeDocument/2006/relationships/hyperlink" Target="https://webapp.etsi.org/teldir/ListPersDetails.asp?PersId=0" TargetMode="External" Id="Ra2499442787f4aa8" /><Relationship Type="http://schemas.openxmlformats.org/officeDocument/2006/relationships/hyperlink" Target="https://www.3gpp.org/ftp/TSG_RAN/WG2_RL2/TSGR2_71bis/Docs/R2-105850.zip" TargetMode="External" Id="R96ebe76110434b9c" /><Relationship Type="http://schemas.openxmlformats.org/officeDocument/2006/relationships/hyperlink" Target="https://webapp.etsi.org/teldir/ListPersDetails.asp?PersId=0" TargetMode="External" Id="Red0d1c0b89eb45fa" /><Relationship Type="http://schemas.openxmlformats.org/officeDocument/2006/relationships/hyperlink" Target="https://www.3gpp.org/ftp/TSG_RAN/WG2_RL2/TSGR2_71bis/Docs/R2-105851.zip" TargetMode="External" Id="R853923ed0e094c06" /><Relationship Type="http://schemas.openxmlformats.org/officeDocument/2006/relationships/hyperlink" Target="https://webapp.etsi.org/teldir/ListPersDetails.asp?PersId=0" TargetMode="External" Id="Rf5af7c608817454d" /><Relationship Type="http://schemas.openxmlformats.org/officeDocument/2006/relationships/hyperlink" Target="https://www.3gpp.org/ftp/TSG_RAN/WG2_RL2/TSGR2_71bis/Docs/R2-105852.zip" TargetMode="External" Id="Rd92e7214c5924f02" /><Relationship Type="http://schemas.openxmlformats.org/officeDocument/2006/relationships/hyperlink" Target="https://webapp.etsi.org/teldir/ListPersDetails.asp?PersId=0" TargetMode="External" Id="R9f20a6a7479a4b71" /><Relationship Type="http://schemas.openxmlformats.org/officeDocument/2006/relationships/hyperlink" Target="https://www.3gpp.org/ftp/TSG_RAN/WG2_RL2/TSGR2_71bis/Docs/R2-105853.zip" TargetMode="External" Id="R0e12b322c5ab4c28" /><Relationship Type="http://schemas.openxmlformats.org/officeDocument/2006/relationships/hyperlink" Target="https://webapp.etsi.org/teldir/ListPersDetails.asp?PersId=0" TargetMode="External" Id="R86f964bb31a44986" /><Relationship Type="http://schemas.openxmlformats.org/officeDocument/2006/relationships/hyperlink" Target="https://www.3gpp.org/ftp/TSG_RAN/WG2_RL2/TSGR2_71bis/Docs/R2-105854.zip" TargetMode="External" Id="R24e379c1534d446e" /><Relationship Type="http://schemas.openxmlformats.org/officeDocument/2006/relationships/hyperlink" Target="https://webapp.etsi.org/teldir/ListPersDetails.asp?PersId=0" TargetMode="External" Id="R52a4bbf171604d23" /><Relationship Type="http://schemas.openxmlformats.org/officeDocument/2006/relationships/hyperlink" Target="https://www.3gpp.org/ftp/TSG_RAN/WG2_RL2/TSGR2_71bis/Docs/R2-105855.zip" TargetMode="External" Id="R2400d86af2da47d1" /><Relationship Type="http://schemas.openxmlformats.org/officeDocument/2006/relationships/hyperlink" Target="https://webapp.etsi.org/teldir/ListPersDetails.asp?PersId=0" TargetMode="External" Id="R378c2d1b3ddd408c" /><Relationship Type="http://schemas.openxmlformats.org/officeDocument/2006/relationships/hyperlink" Target="https://www.3gpp.org/ftp/TSG_RAN/WG2_RL2/TSGR2_71bis/Docs/R2-105856.zip" TargetMode="External" Id="R7bd6fd2e6d864934" /><Relationship Type="http://schemas.openxmlformats.org/officeDocument/2006/relationships/hyperlink" Target="https://webapp.etsi.org/teldir/ListPersDetails.asp?PersId=0" TargetMode="External" Id="R7ae10bc786a84a00" /><Relationship Type="http://schemas.openxmlformats.org/officeDocument/2006/relationships/hyperlink" Target="https://www.3gpp.org/ftp/TSG_RAN/WG2_RL2/TSGR2_71bis/Docs/R2-105857.zip" TargetMode="External" Id="R18a2dc4659fe4fb4" /><Relationship Type="http://schemas.openxmlformats.org/officeDocument/2006/relationships/hyperlink" Target="https://webapp.etsi.org/teldir/ListPersDetails.asp?PersId=0" TargetMode="External" Id="Rf3ea4df4228a4ff1" /><Relationship Type="http://schemas.openxmlformats.org/officeDocument/2006/relationships/hyperlink" Target="https://www.3gpp.org/ftp/TSG_RAN/WG2_RL2/TSGR2_71bis/Docs/R2-105858.zip" TargetMode="External" Id="R0caf8a4ae9b94354" /><Relationship Type="http://schemas.openxmlformats.org/officeDocument/2006/relationships/hyperlink" Target="https://webapp.etsi.org/teldir/ListPersDetails.asp?PersId=0" TargetMode="External" Id="R2d1202c4fec549ff" /><Relationship Type="http://schemas.openxmlformats.org/officeDocument/2006/relationships/hyperlink" Target="https://www.3gpp.org/ftp/TSG_RAN/WG2_RL2/TSGR2_71bis/Docs/R2-105859.zip" TargetMode="External" Id="R825e2941c6754e58" /><Relationship Type="http://schemas.openxmlformats.org/officeDocument/2006/relationships/hyperlink" Target="https://webapp.etsi.org/teldir/ListPersDetails.asp?PersId=0" TargetMode="External" Id="Rc24a8e74391040da" /><Relationship Type="http://schemas.openxmlformats.org/officeDocument/2006/relationships/hyperlink" Target="https://www.3gpp.org/ftp/TSG_RAN/WG2_RL2/TSGR2_71bis/Docs/R2-105860.zip" TargetMode="External" Id="Rcb9e20bac77c4f8c" /><Relationship Type="http://schemas.openxmlformats.org/officeDocument/2006/relationships/hyperlink" Target="https://webapp.etsi.org/teldir/ListPersDetails.asp?PersId=0" TargetMode="External" Id="R5e3b2fb320034ae5" /><Relationship Type="http://schemas.openxmlformats.org/officeDocument/2006/relationships/hyperlink" Target="https://www.3gpp.org/ftp/TSG_RAN/WG2_RL2/TSGR2_71bis/Docs/R2-105861.zip" TargetMode="External" Id="Ra00e11b1dec74385" /><Relationship Type="http://schemas.openxmlformats.org/officeDocument/2006/relationships/hyperlink" Target="https://webapp.etsi.org/teldir/ListPersDetails.asp?PersId=0" TargetMode="External" Id="R1da1761a03e04701" /><Relationship Type="http://schemas.openxmlformats.org/officeDocument/2006/relationships/hyperlink" Target="https://www.3gpp.org/ftp/TSG_RAN/WG2_RL2/TSGR2_71bis/Docs/R2-105862.zip" TargetMode="External" Id="R253073bbe9f54610" /><Relationship Type="http://schemas.openxmlformats.org/officeDocument/2006/relationships/hyperlink" Target="https://webapp.etsi.org/teldir/ListPersDetails.asp?PersId=0" TargetMode="External" Id="Re9f46ec4d62944be" /><Relationship Type="http://schemas.openxmlformats.org/officeDocument/2006/relationships/hyperlink" Target="https://www.3gpp.org/ftp/TSG_RAN/WG2_RL2/TSGR2_71bis/Docs/R2-105864.zip" TargetMode="External" Id="R7fbd0fc5c890475d" /><Relationship Type="http://schemas.openxmlformats.org/officeDocument/2006/relationships/hyperlink" Target="https://webapp.etsi.org/teldir/ListPersDetails.asp?PersId=0" TargetMode="External" Id="R8f2b40306dc94617" /><Relationship Type="http://schemas.openxmlformats.org/officeDocument/2006/relationships/hyperlink" Target="https://www.3gpp.org/ftp/TSG_RAN/WG2_RL2/TSGR2_71bis/Docs/R2-105865.zip" TargetMode="External" Id="Rfe05f7f95497482a" /><Relationship Type="http://schemas.openxmlformats.org/officeDocument/2006/relationships/hyperlink" Target="https://webapp.etsi.org/teldir/ListPersDetails.asp?PersId=0" TargetMode="External" Id="R7bd13636ddc64fbf" /><Relationship Type="http://schemas.openxmlformats.org/officeDocument/2006/relationships/hyperlink" Target="https://www.3gpp.org/ftp/TSG_RAN/WG2_RL2/TSGR2_71bis/Docs/R2-105866.zip" TargetMode="External" Id="R12b5f5b7ec554f71" /><Relationship Type="http://schemas.openxmlformats.org/officeDocument/2006/relationships/hyperlink" Target="https://webapp.etsi.org/teldir/ListPersDetails.asp?PersId=0" TargetMode="External" Id="Re63e0597d2e548a8" /><Relationship Type="http://schemas.openxmlformats.org/officeDocument/2006/relationships/hyperlink" Target="https://www.3gpp.org/ftp/TSG_RAN/WG2_RL2/TSGR2_71bis/Docs/R2-105867.zip" TargetMode="External" Id="R615bad5a49784140" /><Relationship Type="http://schemas.openxmlformats.org/officeDocument/2006/relationships/hyperlink" Target="https://webapp.etsi.org/teldir/ListPersDetails.asp?PersId=0" TargetMode="External" Id="R0359950a0aff4954" /><Relationship Type="http://schemas.openxmlformats.org/officeDocument/2006/relationships/hyperlink" Target="https://www.3gpp.org/ftp/TSG_RAN/WG2_RL2/TSGR2_71bis/Docs/R2-105868.zip" TargetMode="External" Id="R16a96604e02a4a6f" /><Relationship Type="http://schemas.openxmlformats.org/officeDocument/2006/relationships/hyperlink" Target="https://webapp.etsi.org/teldir/ListPersDetails.asp?PersId=0" TargetMode="External" Id="R85a76f42fd334892" /><Relationship Type="http://schemas.openxmlformats.org/officeDocument/2006/relationships/hyperlink" Target="https://www.3gpp.org/ftp/TSG_RAN/WG2_RL2/TSGR2_71bis/Docs/R2-105869.zip" TargetMode="External" Id="R713d413bc87a4557" /><Relationship Type="http://schemas.openxmlformats.org/officeDocument/2006/relationships/hyperlink" Target="https://webapp.etsi.org/teldir/ListPersDetails.asp?PersId=0" TargetMode="External" Id="Rcf8074ce230d4622" /><Relationship Type="http://schemas.openxmlformats.org/officeDocument/2006/relationships/hyperlink" Target="https://www.3gpp.org/ftp/TSG_RAN/WG2_RL2/TSGR2_71bis/Docs/R2-105870.zip" TargetMode="External" Id="R10b2df3deb70458d" /><Relationship Type="http://schemas.openxmlformats.org/officeDocument/2006/relationships/hyperlink" Target="https://webapp.etsi.org/teldir/ListPersDetails.asp?PersId=0" TargetMode="External" Id="R0576e4ec5b124796" /><Relationship Type="http://schemas.openxmlformats.org/officeDocument/2006/relationships/hyperlink" Target="https://www.3gpp.org/ftp/TSG_RAN/WG2_RL2/TSGR2_71bis/Docs/R2-105871.zip" TargetMode="External" Id="R966dc5421df24ad6" /><Relationship Type="http://schemas.openxmlformats.org/officeDocument/2006/relationships/hyperlink" Target="https://webapp.etsi.org/teldir/ListPersDetails.asp?PersId=0" TargetMode="External" Id="R1270288394634576" /><Relationship Type="http://schemas.openxmlformats.org/officeDocument/2006/relationships/hyperlink" Target="https://www.3gpp.org/ftp/TSG_RAN/WG2_RL2/TSGR2_71bis/Docs/R2-105873.zip" TargetMode="External" Id="R589e211ef9da4792" /><Relationship Type="http://schemas.openxmlformats.org/officeDocument/2006/relationships/hyperlink" Target="https://webapp.etsi.org/teldir/ListPersDetails.asp?PersId=0" TargetMode="External" Id="R6e3b5932bd354de9" /><Relationship Type="http://schemas.openxmlformats.org/officeDocument/2006/relationships/hyperlink" Target="https://www.3gpp.org/ftp/TSG_RAN/WG2_RL2/TSGR2_71bis/Docs/R2-105874.zip" TargetMode="External" Id="Rdff753005ee54196" /><Relationship Type="http://schemas.openxmlformats.org/officeDocument/2006/relationships/hyperlink" Target="https://webapp.etsi.org/teldir/ListPersDetails.asp?PersId=0" TargetMode="External" Id="R5dc6900fde1f4c0d" /><Relationship Type="http://schemas.openxmlformats.org/officeDocument/2006/relationships/hyperlink" Target="https://www.3gpp.org/ftp/TSG_RAN/WG2_RL2/TSGR2_71bis/Docs/R2-105875.zip" TargetMode="External" Id="R5e290e2268104cc8" /><Relationship Type="http://schemas.openxmlformats.org/officeDocument/2006/relationships/hyperlink" Target="https://webapp.etsi.org/teldir/ListPersDetails.asp?PersId=0" TargetMode="External" Id="R33dcc1e3ccf8430d" /><Relationship Type="http://schemas.openxmlformats.org/officeDocument/2006/relationships/hyperlink" Target="https://www.3gpp.org/ftp/TSG_RAN/WG2_RL2/TSGR2_71bis/Docs/R2-105876.zip" TargetMode="External" Id="R094d9568101d4a61" /><Relationship Type="http://schemas.openxmlformats.org/officeDocument/2006/relationships/hyperlink" Target="https://webapp.etsi.org/teldir/ListPersDetails.asp?PersId=0" TargetMode="External" Id="Rf2c0dc36198048c4" /><Relationship Type="http://schemas.openxmlformats.org/officeDocument/2006/relationships/hyperlink" Target="https://www.3gpp.org/ftp/TSG_RAN/WG2_RL2/TSGR2_71bis/Docs/R2-105877.zip" TargetMode="External" Id="R9eec9e6a4d264d98" /><Relationship Type="http://schemas.openxmlformats.org/officeDocument/2006/relationships/hyperlink" Target="https://webapp.etsi.org/teldir/ListPersDetails.asp?PersId=0" TargetMode="External" Id="R038238c76d334f84" /><Relationship Type="http://schemas.openxmlformats.org/officeDocument/2006/relationships/hyperlink" Target="https://www.3gpp.org/ftp/TSG_RAN/WG2_RL2/TSGR2_71bis/Docs/R2-105878.zip" TargetMode="External" Id="R74cf529f13ec4f85" /><Relationship Type="http://schemas.openxmlformats.org/officeDocument/2006/relationships/hyperlink" Target="https://webapp.etsi.org/teldir/ListPersDetails.asp?PersId=0" TargetMode="External" Id="Rccb46b8ededc4144" /><Relationship Type="http://schemas.openxmlformats.org/officeDocument/2006/relationships/hyperlink" Target="https://www.3gpp.org/ftp/TSG_RAN/WG2_RL2/TSGR2_71bis/Docs/R2-105879.zip" TargetMode="External" Id="Reccbeeda5a9c4c5f" /><Relationship Type="http://schemas.openxmlformats.org/officeDocument/2006/relationships/hyperlink" Target="https://webapp.etsi.org/teldir/ListPersDetails.asp?PersId=0" TargetMode="External" Id="Rc7122ee3e5024acd" /><Relationship Type="http://schemas.openxmlformats.org/officeDocument/2006/relationships/hyperlink" Target="https://www.3gpp.org/ftp/TSG_RAN/WG2_RL2/TSGR2_71bis/Docs/R2-105880.zip" TargetMode="External" Id="R61d42d1c62184816" /><Relationship Type="http://schemas.openxmlformats.org/officeDocument/2006/relationships/hyperlink" Target="https://webapp.etsi.org/teldir/ListPersDetails.asp?PersId=0" TargetMode="External" Id="R9d076e270af24bd3" /><Relationship Type="http://schemas.openxmlformats.org/officeDocument/2006/relationships/hyperlink" Target="https://www.3gpp.org/ftp/TSG_RAN/WG2_RL2/TSGR2_71bis/Docs/R2-105881.zip" TargetMode="External" Id="R3f2950ce9bc34adf" /><Relationship Type="http://schemas.openxmlformats.org/officeDocument/2006/relationships/hyperlink" Target="https://webapp.etsi.org/teldir/ListPersDetails.asp?PersId=0" TargetMode="External" Id="R72af9e37bf654fef" /><Relationship Type="http://schemas.openxmlformats.org/officeDocument/2006/relationships/hyperlink" Target="https://www.3gpp.org/ftp/TSG_RAN/WG2_RL2/TSGR2_71bis/Docs/R2-105882.zip" TargetMode="External" Id="R60101c616d794d83" /><Relationship Type="http://schemas.openxmlformats.org/officeDocument/2006/relationships/hyperlink" Target="https://webapp.etsi.org/teldir/ListPersDetails.asp?PersId=0" TargetMode="External" Id="Rb6268dfbe82d45ea" /><Relationship Type="http://schemas.openxmlformats.org/officeDocument/2006/relationships/hyperlink" Target="https://www.3gpp.org/ftp/TSG_RAN/WG2_RL2/TSGR2_71bis/Docs/R2-105883.zip" TargetMode="External" Id="Rc1312434a9ef4f55" /><Relationship Type="http://schemas.openxmlformats.org/officeDocument/2006/relationships/hyperlink" Target="https://webapp.etsi.org/teldir/ListPersDetails.asp?PersId=0" TargetMode="External" Id="Rdd4553b558524ba5" /><Relationship Type="http://schemas.openxmlformats.org/officeDocument/2006/relationships/hyperlink" Target="https://www.3gpp.org/ftp/TSG_RAN/WG2_RL2/TSGR2_71bis/Docs/R2-105884.zip" TargetMode="External" Id="Raebeb87a3a7441f6" /><Relationship Type="http://schemas.openxmlformats.org/officeDocument/2006/relationships/hyperlink" Target="https://webapp.etsi.org/teldir/ListPersDetails.asp?PersId=0" TargetMode="External" Id="Rdba2c73eabc3443b" /><Relationship Type="http://schemas.openxmlformats.org/officeDocument/2006/relationships/hyperlink" Target="https://www.3gpp.org/ftp/TSG_RAN/WG2_RL2/TSGR2_71bis/Docs/R2-105885.zip" TargetMode="External" Id="R927226aed3db414f" /><Relationship Type="http://schemas.openxmlformats.org/officeDocument/2006/relationships/hyperlink" Target="https://webapp.etsi.org/teldir/ListPersDetails.asp?PersId=0" TargetMode="External" Id="R6806d8a605d04bcf" /><Relationship Type="http://schemas.openxmlformats.org/officeDocument/2006/relationships/hyperlink" Target="https://www.3gpp.org/ftp/TSG_RAN/WG2_RL2/TSGR2_71bis/Docs/R2-105886.zip" TargetMode="External" Id="R87c1a65b24cd4861" /><Relationship Type="http://schemas.openxmlformats.org/officeDocument/2006/relationships/hyperlink" Target="https://webapp.etsi.org/teldir/ListPersDetails.asp?PersId=0" TargetMode="External" Id="R9f236e023ba146a3" /><Relationship Type="http://schemas.openxmlformats.org/officeDocument/2006/relationships/hyperlink" Target="https://www.3gpp.org/ftp/TSG_RAN/WG2_RL2/TSGR2_71bis/Docs/R2-105887.zip" TargetMode="External" Id="Rdd03ce5da398462a" /><Relationship Type="http://schemas.openxmlformats.org/officeDocument/2006/relationships/hyperlink" Target="https://webapp.etsi.org/teldir/ListPersDetails.asp?PersId=0" TargetMode="External" Id="Rcb19b5133aa4488a" /><Relationship Type="http://schemas.openxmlformats.org/officeDocument/2006/relationships/hyperlink" Target="https://www.3gpp.org/ftp/TSG_RAN/WG2_RL2/TSGR2_71bis/Docs/R2-105888.zip" TargetMode="External" Id="Rf89bf25c4c0e4960" /><Relationship Type="http://schemas.openxmlformats.org/officeDocument/2006/relationships/hyperlink" Target="https://webapp.etsi.org/teldir/ListPersDetails.asp?PersId=0" TargetMode="External" Id="R5a542870cc5c46ec" /><Relationship Type="http://schemas.openxmlformats.org/officeDocument/2006/relationships/hyperlink" Target="https://www.3gpp.org/ftp/TSG_RAN/WG2_RL2/TSGR2_71bis/Docs/R2-105889.zip" TargetMode="External" Id="R0b5231dcc29b4810" /><Relationship Type="http://schemas.openxmlformats.org/officeDocument/2006/relationships/hyperlink" Target="https://webapp.etsi.org/teldir/ListPersDetails.asp?PersId=0" TargetMode="External" Id="Rb6938e1260b54872" /><Relationship Type="http://schemas.openxmlformats.org/officeDocument/2006/relationships/hyperlink" Target="https://www.3gpp.org/ftp/TSG_RAN/WG2_RL2/TSGR2_71bis/Docs/R2-105890.zip" TargetMode="External" Id="R04999f3640464ab2" /><Relationship Type="http://schemas.openxmlformats.org/officeDocument/2006/relationships/hyperlink" Target="https://webapp.etsi.org/teldir/ListPersDetails.asp?PersId=0" TargetMode="External" Id="R8c32ecec36cf4238" /><Relationship Type="http://schemas.openxmlformats.org/officeDocument/2006/relationships/hyperlink" Target="https://www.3gpp.org/ftp/TSG_RAN/WG2_RL2/TSGR2_71bis/Docs/R2-105891.zip" TargetMode="External" Id="Rba55cd8a82224f0a" /><Relationship Type="http://schemas.openxmlformats.org/officeDocument/2006/relationships/hyperlink" Target="https://webapp.etsi.org/teldir/ListPersDetails.asp?PersId=0" TargetMode="External" Id="R3a711ed139ac401f" /><Relationship Type="http://schemas.openxmlformats.org/officeDocument/2006/relationships/hyperlink" Target="https://www.3gpp.org/ftp/TSG_RAN/WG2_RL2/TSGR2_71bis/Docs/R2-105892.zip" TargetMode="External" Id="Rc6e211b2e0a54ef3" /><Relationship Type="http://schemas.openxmlformats.org/officeDocument/2006/relationships/hyperlink" Target="https://webapp.etsi.org/teldir/ListPersDetails.asp?PersId=0" TargetMode="External" Id="Rcf9918a2ca734d6b" /><Relationship Type="http://schemas.openxmlformats.org/officeDocument/2006/relationships/hyperlink" Target="https://www.3gpp.org/ftp/TSG_RAN/WG2_RL2/TSGR2_71bis/Docs/R2-105893.zip" TargetMode="External" Id="Rce551d771c3f45ea" /><Relationship Type="http://schemas.openxmlformats.org/officeDocument/2006/relationships/hyperlink" Target="https://webapp.etsi.org/teldir/ListPersDetails.asp?PersId=0" TargetMode="External" Id="Rd0b7afc0fc7640b8" /><Relationship Type="http://schemas.openxmlformats.org/officeDocument/2006/relationships/hyperlink" Target="https://www.3gpp.org/ftp/TSG_RAN/WG2_RL2/TSGR2_71bis/Docs/R2-105894.zip" TargetMode="External" Id="R5f517d2850154599" /><Relationship Type="http://schemas.openxmlformats.org/officeDocument/2006/relationships/hyperlink" Target="https://webapp.etsi.org/teldir/ListPersDetails.asp?PersId=0" TargetMode="External" Id="R7d7302107d3f47e0" /><Relationship Type="http://schemas.openxmlformats.org/officeDocument/2006/relationships/hyperlink" Target="https://www.3gpp.org/ftp/TSG_RAN/WG2_RL2/TSGR2_71bis/Docs/R2-105896.zip" TargetMode="External" Id="Rec3f7ef57f054423" /><Relationship Type="http://schemas.openxmlformats.org/officeDocument/2006/relationships/hyperlink" Target="https://webapp.etsi.org/teldir/ListPersDetails.asp?PersId=0" TargetMode="External" Id="Rf5d2393d4b964896" /><Relationship Type="http://schemas.openxmlformats.org/officeDocument/2006/relationships/hyperlink" Target="https://www.3gpp.org/ftp/TSG_RAN/WG2_RL2/TSGR2_71bis/Docs/R2-105897.zip" TargetMode="External" Id="Rd89e83c502f2434b" /><Relationship Type="http://schemas.openxmlformats.org/officeDocument/2006/relationships/hyperlink" Target="https://webapp.etsi.org/teldir/ListPersDetails.asp?PersId=0" TargetMode="External" Id="R9544e56c34b8467f" /><Relationship Type="http://schemas.openxmlformats.org/officeDocument/2006/relationships/hyperlink" Target="https://www.3gpp.org/ftp/TSG_RAN/WG2_RL2/TSGR2_71bis/Docs/R2-105898.zip" TargetMode="External" Id="R511451a1232b427b" /><Relationship Type="http://schemas.openxmlformats.org/officeDocument/2006/relationships/hyperlink" Target="https://webapp.etsi.org/teldir/ListPersDetails.asp?PersId=0" TargetMode="External" Id="R21cdd18c91714dda" /><Relationship Type="http://schemas.openxmlformats.org/officeDocument/2006/relationships/hyperlink" Target="https://www.3gpp.org/ftp/TSG_RAN/WG2_RL2/TSGR2_71bis/Docs/R2-105899.zip" TargetMode="External" Id="Rd499642d7e7d45ec" /><Relationship Type="http://schemas.openxmlformats.org/officeDocument/2006/relationships/hyperlink" Target="https://webapp.etsi.org/teldir/ListPersDetails.asp?PersId=0" TargetMode="External" Id="Rf69b0e39a73d4f79" /><Relationship Type="http://schemas.openxmlformats.org/officeDocument/2006/relationships/hyperlink" Target="https://www.3gpp.org/ftp/TSG_RAN/WG2_RL2/TSGR2_71bis/Docs/R2-105900.zip" TargetMode="External" Id="R55432432df704b2b" /><Relationship Type="http://schemas.openxmlformats.org/officeDocument/2006/relationships/hyperlink" Target="https://webapp.etsi.org/teldir/ListPersDetails.asp?PersId=0" TargetMode="External" Id="Rb833e969a43b43a7" /><Relationship Type="http://schemas.openxmlformats.org/officeDocument/2006/relationships/hyperlink" Target="https://www.3gpp.org/ftp/TSG_RAN/WG2_RL2/TSGR2_71bis/Docs/R2-105901.zip" TargetMode="External" Id="Rafd45cc84a604959" /><Relationship Type="http://schemas.openxmlformats.org/officeDocument/2006/relationships/hyperlink" Target="https://webapp.etsi.org/teldir/ListPersDetails.asp?PersId=0" TargetMode="External" Id="R2f8752f08d6c4ccd" /><Relationship Type="http://schemas.openxmlformats.org/officeDocument/2006/relationships/hyperlink" Target="https://www.3gpp.org/ftp/TSG_RAN/WG2_RL2/TSGR2_71bis/Docs/R2-105902.zip" TargetMode="External" Id="Re9449de0bda549fe" /><Relationship Type="http://schemas.openxmlformats.org/officeDocument/2006/relationships/hyperlink" Target="https://webapp.etsi.org/teldir/ListPersDetails.asp?PersId=0" TargetMode="External" Id="R020290af2bce49b1" /><Relationship Type="http://schemas.openxmlformats.org/officeDocument/2006/relationships/hyperlink" Target="https://www.3gpp.org/ftp/TSG_RAN/WG2_RL2/TSGR2_71bis/Docs/R2-105903.zip" TargetMode="External" Id="R09d0f44fec134059" /><Relationship Type="http://schemas.openxmlformats.org/officeDocument/2006/relationships/hyperlink" Target="https://webapp.etsi.org/teldir/ListPersDetails.asp?PersId=0" TargetMode="External" Id="R994239fddd714611" /><Relationship Type="http://schemas.openxmlformats.org/officeDocument/2006/relationships/hyperlink" Target="https://www.3gpp.org/ftp/TSG_RAN/WG2_RL2/TSGR2_71bis/Docs/R2-105905.zip" TargetMode="External" Id="R8f0202c782c842a9" /><Relationship Type="http://schemas.openxmlformats.org/officeDocument/2006/relationships/hyperlink" Target="https://webapp.etsi.org/teldir/ListPersDetails.asp?PersId=0" TargetMode="External" Id="Rcab3853c49c9461d" /><Relationship Type="http://schemas.openxmlformats.org/officeDocument/2006/relationships/hyperlink" Target="https://www.3gpp.org/ftp/TSG_RAN/WG2_RL2/TSGR2_71bis/Docs/R2-105906.zip" TargetMode="External" Id="Rfd35942ec16545c2" /><Relationship Type="http://schemas.openxmlformats.org/officeDocument/2006/relationships/hyperlink" Target="https://webapp.etsi.org/teldir/ListPersDetails.asp?PersId=0" TargetMode="External" Id="Rd31d3219f9a64d6c" /><Relationship Type="http://schemas.openxmlformats.org/officeDocument/2006/relationships/hyperlink" Target="https://www.3gpp.org/ftp/TSG_RAN/WG2_RL2/TSGR2_71bis/Docs/R2-105907.zip" TargetMode="External" Id="Rb052be170e1b466e" /><Relationship Type="http://schemas.openxmlformats.org/officeDocument/2006/relationships/hyperlink" Target="https://webapp.etsi.org/teldir/ListPersDetails.asp?PersId=0" TargetMode="External" Id="Rd3bd0481d6e5471a" /><Relationship Type="http://schemas.openxmlformats.org/officeDocument/2006/relationships/hyperlink" Target="https://www.3gpp.org/ftp/TSG_RAN/WG2_RL2/TSGR2_71bis/Docs/R2-105908.zip" TargetMode="External" Id="Rdea6459be6f7402f" /><Relationship Type="http://schemas.openxmlformats.org/officeDocument/2006/relationships/hyperlink" Target="https://webapp.etsi.org/teldir/ListPersDetails.asp?PersId=0" TargetMode="External" Id="R48e621698851451b" /><Relationship Type="http://schemas.openxmlformats.org/officeDocument/2006/relationships/hyperlink" Target="https://www.3gpp.org/ftp/TSG_RAN/WG2_RL2/TSGR2_71bis/Docs/R2-105909.zip" TargetMode="External" Id="Rdc0546a0e9964c9d" /><Relationship Type="http://schemas.openxmlformats.org/officeDocument/2006/relationships/hyperlink" Target="https://webapp.etsi.org/teldir/ListPersDetails.asp?PersId=0" TargetMode="External" Id="R685ea36168b944b0" /><Relationship Type="http://schemas.openxmlformats.org/officeDocument/2006/relationships/hyperlink" Target="https://www.3gpp.org/ftp/TSG_RAN/WG2_RL2/TSGR2_71bis/Docs/R2-105910.zip" TargetMode="External" Id="R91865179d1374f50" /><Relationship Type="http://schemas.openxmlformats.org/officeDocument/2006/relationships/hyperlink" Target="https://webapp.etsi.org/teldir/ListPersDetails.asp?PersId=0" TargetMode="External" Id="R2fb56a824a5c4c4d" /><Relationship Type="http://schemas.openxmlformats.org/officeDocument/2006/relationships/hyperlink" Target="https://www.3gpp.org/ftp/TSG_RAN/WG2_RL2/TSGR2_71bis/Docs/R2-105912.zip" TargetMode="External" Id="R1a69bb1c21944913" /><Relationship Type="http://schemas.openxmlformats.org/officeDocument/2006/relationships/hyperlink" Target="https://webapp.etsi.org/teldir/ListPersDetails.asp?PersId=0" TargetMode="External" Id="Rff44574b96ea450d" /><Relationship Type="http://schemas.openxmlformats.org/officeDocument/2006/relationships/hyperlink" Target="https://www.3gpp.org/ftp/TSG_RAN/WG2_RL2/TSGR2_71bis/Docs/R2-105914.zip" TargetMode="External" Id="R9bbc4754c4ef4af5" /><Relationship Type="http://schemas.openxmlformats.org/officeDocument/2006/relationships/hyperlink" Target="https://webapp.etsi.org/teldir/ListPersDetails.asp?PersId=0" TargetMode="External" Id="Re3ccb97b528449bf" /><Relationship Type="http://schemas.openxmlformats.org/officeDocument/2006/relationships/hyperlink" Target="https://www.3gpp.org/ftp/TSG_RAN/WG2_RL2/TSGR2_71bis/Docs/R2-105915.zip" TargetMode="External" Id="R7194a647911a498c" /><Relationship Type="http://schemas.openxmlformats.org/officeDocument/2006/relationships/hyperlink" Target="https://webapp.etsi.org/teldir/ListPersDetails.asp?PersId=0" TargetMode="External" Id="R946a16e6997b4733" /><Relationship Type="http://schemas.openxmlformats.org/officeDocument/2006/relationships/hyperlink" Target="https://www.3gpp.org/ftp/TSG_RAN/WG2_RL2/TSGR2_71bis/Docs/R2-105916.zip" TargetMode="External" Id="R139dcc3993aa49be" /><Relationship Type="http://schemas.openxmlformats.org/officeDocument/2006/relationships/hyperlink" Target="https://webapp.etsi.org/teldir/ListPersDetails.asp?PersId=0" TargetMode="External" Id="R35649123710d403f" /><Relationship Type="http://schemas.openxmlformats.org/officeDocument/2006/relationships/hyperlink" Target="https://www.3gpp.org/ftp/TSG_RAN/WG2_RL2/TSGR2_71bis/Docs/R2-105917.zip" TargetMode="External" Id="Rbf291fa9d22c4869" /><Relationship Type="http://schemas.openxmlformats.org/officeDocument/2006/relationships/hyperlink" Target="https://webapp.etsi.org/teldir/ListPersDetails.asp?PersId=0" TargetMode="External" Id="R28abef4d260d4a95" /><Relationship Type="http://schemas.openxmlformats.org/officeDocument/2006/relationships/hyperlink" Target="https://www.3gpp.org/ftp/TSG_RAN/WG2_RL2/TSGR2_71bis/Docs/R2-105918.zip" TargetMode="External" Id="R5ea0f6c4c7c84a9f" /><Relationship Type="http://schemas.openxmlformats.org/officeDocument/2006/relationships/hyperlink" Target="https://webapp.etsi.org/teldir/ListPersDetails.asp?PersId=0" TargetMode="External" Id="Re48a147417c04c2d" /><Relationship Type="http://schemas.openxmlformats.org/officeDocument/2006/relationships/hyperlink" Target="https://www.3gpp.org/ftp/TSG_RAN/WG2_RL2/TSGR2_71bis/Docs/R2-105919.zip" TargetMode="External" Id="Rc90eb3e370c24b44" /><Relationship Type="http://schemas.openxmlformats.org/officeDocument/2006/relationships/hyperlink" Target="https://webapp.etsi.org/teldir/ListPersDetails.asp?PersId=0" TargetMode="External" Id="R880c6514d8db42c1" /><Relationship Type="http://schemas.openxmlformats.org/officeDocument/2006/relationships/hyperlink" Target="https://www.3gpp.org/ftp/TSG_RAN/WG2_RL2/TSGR2_71bis/Docs/R2-105920.zip" TargetMode="External" Id="Rf526d590732e4911" /><Relationship Type="http://schemas.openxmlformats.org/officeDocument/2006/relationships/hyperlink" Target="https://webapp.etsi.org/teldir/ListPersDetails.asp?PersId=0" TargetMode="External" Id="R12c36a8dc53c4dd4" /><Relationship Type="http://schemas.openxmlformats.org/officeDocument/2006/relationships/hyperlink" Target="https://www.3gpp.org/ftp/TSG_RAN/WG2_RL2/TSGR2_71bis/Docs/R2-105921.zip" TargetMode="External" Id="Rc80d815c9da84e11" /><Relationship Type="http://schemas.openxmlformats.org/officeDocument/2006/relationships/hyperlink" Target="https://webapp.etsi.org/teldir/ListPersDetails.asp?PersId=0" TargetMode="External" Id="R50258b70fd024728" /><Relationship Type="http://schemas.openxmlformats.org/officeDocument/2006/relationships/hyperlink" Target="https://www.3gpp.org/ftp/TSG_RAN/WG2_RL2/TSGR2_71bis/Docs/R2-105922.zip" TargetMode="External" Id="R7235ead3f59e4283" /><Relationship Type="http://schemas.openxmlformats.org/officeDocument/2006/relationships/hyperlink" Target="https://webapp.etsi.org/teldir/ListPersDetails.asp?PersId=0" TargetMode="External" Id="Rf905e0afebf84315" /><Relationship Type="http://schemas.openxmlformats.org/officeDocument/2006/relationships/hyperlink" Target="https://www.3gpp.org/ftp/TSG_RAN/WG2_RL2/TSGR2_71bis/Docs/R2-105923.zip" TargetMode="External" Id="R2e1eda3ca47345f2" /><Relationship Type="http://schemas.openxmlformats.org/officeDocument/2006/relationships/hyperlink" Target="https://webapp.etsi.org/teldir/ListPersDetails.asp?PersId=0" TargetMode="External" Id="R08ad8e3ee3f64f9f" /><Relationship Type="http://schemas.openxmlformats.org/officeDocument/2006/relationships/hyperlink" Target="https://www.3gpp.org/ftp/TSG_RAN/WG2_RL2/TSGR2_71bis/Docs/R2-105924.zip" TargetMode="External" Id="R5bac94c3edb94631" /><Relationship Type="http://schemas.openxmlformats.org/officeDocument/2006/relationships/hyperlink" Target="https://webapp.etsi.org/teldir/ListPersDetails.asp?PersId=0" TargetMode="External" Id="R36d850ac849349cc" /><Relationship Type="http://schemas.openxmlformats.org/officeDocument/2006/relationships/hyperlink" Target="https://www.3gpp.org/ftp/TSG_RAN/WG2_RL2/TSGR2_71bis/Docs/R2-105925.zip" TargetMode="External" Id="R207961fce7244efd" /><Relationship Type="http://schemas.openxmlformats.org/officeDocument/2006/relationships/hyperlink" Target="https://webapp.etsi.org/teldir/ListPersDetails.asp?PersId=0" TargetMode="External" Id="R41296b460d8247af" /><Relationship Type="http://schemas.openxmlformats.org/officeDocument/2006/relationships/hyperlink" Target="https://www.3gpp.org/ftp/TSG_RAN/WG2_RL2/TSGR2_71bis/Docs/R2-105926.zip" TargetMode="External" Id="R23f434d888084427" /><Relationship Type="http://schemas.openxmlformats.org/officeDocument/2006/relationships/hyperlink" Target="https://webapp.etsi.org/teldir/ListPersDetails.asp?PersId=0" TargetMode="External" Id="R7c2037dd8ced4b76" /><Relationship Type="http://schemas.openxmlformats.org/officeDocument/2006/relationships/hyperlink" Target="https://www.3gpp.org/ftp/TSG_RAN/WG2_RL2/TSGR2_71bis/Docs/R2-105927.zip" TargetMode="External" Id="R16718a730be04062" /><Relationship Type="http://schemas.openxmlformats.org/officeDocument/2006/relationships/hyperlink" Target="https://webapp.etsi.org/teldir/ListPersDetails.asp?PersId=0" TargetMode="External" Id="R02a29748436e4f07" /><Relationship Type="http://schemas.openxmlformats.org/officeDocument/2006/relationships/hyperlink" Target="https://www.3gpp.org/ftp/TSG_RAN/WG2_RL2/TSGR2_71bis/Docs/R2-105928.zip" TargetMode="External" Id="Rf742f30fead34116" /><Relationship Type="http://schemas.openxmlformats.org/officeDocument/2006/relationships/hyperlink" Target="https://webapp.etsi.org/teldir/ListPersDetails.asp?PersId=0" TargetMode="External" Id="R630cf24a80b447a6" /><Relationship Type="http://schemas.openxmlformats.org/officeDocument/2006/relationships/hyperlink" Target="https://www.3gpp.org/ftp/TSG_RAN/WG2_RL2/TSGR2_71bis/Docs/R2-105929.zip" TargetMode="External" Id="R7eb0625eeb08458e" /><Relationship Type="http://schemas.openxmlformats.org/officeDocument/2006/relationships/hyperlink" Target="https://webapp.etsi.org/teldir/ListPersDetails.asp?PersId=0" TargetMode="External" Id="R44d9704e871041ea" /><Relationship Type="http://schemas.openxmlformats.org/officeDocument/2006/relationships/hyperlink" Target="https://www.3gpp.org/ftp/TSG_RAN/WG2_RL2/TSGR2_71bis/Docs/R2-105930.zip" TargetMode="External" Id="R2e552f2883324bf5" /><Relationship Type="http://schemas.openxmlformats.org/officeDocument/2006/relationships/hyperlink" Target="https://webapp.etsi.org/teldir/ListPersDetails.asp?PersId=0" TargetMode="External" Id="R764aaa3b6b414655" /><Relationship Type="http://schemas.openxmlformats.org/officeDocument/2006/relationships/hyperlink" Target="https://www.3gpp.org/ftp/TSG_RAN/WG2_RL2/TSGR2_71bis/Docs/R2-105931.zip" TargetMode="External" Id="R0ebf3a2c3e514d63" /><Relationship Type="http://schemas.openxmlformats.org/officeDocument/2006/relationships/hyperlink" Target="https://webapp.etsi.org/teldir/ListPersDetails.asp?PersId=0" TargetMode="External" Id="R310e0bc5d7d647bf" /><Relationship Type="http://schemas.openxmlformats.org/officeDocument/2006/relationships/hyperlink" Target="https://www.3gpp.org/ftp/TSG_RAN/WG2_RL2/TSGR2_71bis/Docs/R2-105933.zip" TargetMode="External" Id="R3f827466d24147ad" /><Relationship Type="http://schemas.openxmlformats.org/officeDocument/2006/relationships/hyperlink" Target="https://webapp.etsi.org/teldir/ListPersDetails.asp?PersId=0" TargetMode="External" Id="R80894546247e46a4" /><Relationship Type="http://schemas.openxmlformats.org/officeDocument/2006/relationships/hyperlink" Target="https://www.3gpp.org/ftp/TSG_RAN/WG2_RL2/TSGR2_71bis/Docs/R2-105934.zip" TargetMode="External" Id="R8b9b5407f8e04f98" /><Relationship Type="http://schemas.openxmlformats.org/officeDocument/2006/relationships/hyperlink" Target="https://webapp.etsi.org/teldir/ListPersDetails.asp?PersId=0" TargetMode="External" Id="R25f6e61966c24ced" /><Relationship Type="http://schemas.openxmlformats.org/officeDocument/2006/relationships/hyperlink" Target="https://www.3gpp.org/ftp/TSG_RAN/WG2_RL2/TSGR2_71bis/Docs/R2-105935.zip" TargetMode="External" Id="Re05f36b84d364758" /><Relationship Type="http://schemas.openxmlformats.org/officeDocument/2006/relationships/hyperlink" Target="https://webapp.etsi.org/teldir/ListPersDetails.asp?PersId=0" TargetMode="External" Id="Rcb4984c2697a45bd" /><Relationship Type="http://schemas.openxmlformats.org/officeDocument/2006/relationships/hyperlink" Target="https://www.3gpp.org/ftp/TSG_RAN/WG2_RL2/TSGR2_71bis/Docs/R2-105936.zip" TargetMode="External" Id="R36acc5c9d3c44fb8" /><Relationship Type="http://schemas.openxmlformats.org/officeDocument/2006/relationships/hyperlink" Target="https://webapp.etsi.org/teldir/ListPersDetails.asp?PersId=0" TargetMode="External" Id="Rf9556a1349684c39" /><Relationship Type="http://schemas.openxmlformats.org/officeDocument/2006/relationships/hyperlink" Target="https://www.3gpp.org/ftp/TSG_RAN/WG2_RL2/TSGR2_71bis/Docs/R2-105937.zip" TargetMode="External" Id="R107cf05674d14bfe" /><Relationship Type="http://schemas.openxmlformats.org/officeDocument/2006/relationships/hyperlink" Target="https://webapp.etsi.org/teldir/ListPersDetails.asp?PersId=0" TargetMode="External" Id="R21154941f4264e2e" /><Relationship Type="http://schemas.openxmlformats.org/officeDocument/2006/relationships/hyperlink" Target="https://www.3gpp.org/ftp/TSG_RAN/WG2_RL2/TSGR2_71bis/Docs/R2-105938.zip" TargetMode="External" Id="Ra19bbebe04a74255" /><Relationship Type="http://schemas.openxmlformats.org/officeDocument/2006/relationships/hyperlink" Target="https://webapp.etsi.org/teldir/ListPersDetails.asp?PersId=0" TargetMode="External" Id="Re93333e05ac54750" /><Relationship Type="http://schemas.openxmlformats.org/officeDocument/2006/relationships/hyperlink" Target="https://www.3gpp.org/ftp/TSG_RAN/WG2_RL2/TSGR2_71bis/Docs/R2-105939.zip" TargetMode="External" Id="Raf8bed85576645f6" /><Relationship Type="http://schemas.openxmlformats.org/officeDocument/2006/relationships/hyperlink" Target="https://webapp.etsi.org/teldir/ListPersDetails.asp?PersId=0" TargetMode="External" Id="R0ae55011da954711" /><Relationship Type="http://schemas.openxmlformats.org/officeDocument/2006/relationships/hyperlink" Target="https://www.3gpp.org/ftp/TSG_RAN/WG2_RL2/TSGR2_71bis/Docs/R2-105940.zip" TargetMode="External" Id="R9f3f8f8b7b654294" /><Relationship Type="http://schemas.openxmlformats.org/officeDocument/2006/relationships/hyperlink" Target="https://webapp.etsi.org/teldir/ListPersDetails.asp?PersId=0" TargetMode="External" Id="R8d7ef8b29ae54768" /><Relationship Type="http://schemas.openxmlformats.org/officeDocument/2006/relationships/hyperlink" Target="https://www.3gpp.org/ftp/TSG_RAN/WG2_RL2/TSGR2_71bis/Docs/R2-105941.zip" TargetMode="External" Id="R8c642958e65d42a9" /><Relationship Type="http://schemas.openxmlformats.org/officeDocument/2006/relationships/hyperlink" Target="https://webapp.etsi.org/teldir/ListPersDetails.asp?PersId=0" TargetMode="External" Id="R2acebb20f7d44beb" /><Relationship Type="http://schemas.openxmlformats.org/officeDocument/2006/relationships/hyperlink" Target="https://www.3gpp.org/ftp/TSG_RAN/WG2_RL2/TSGR2_71bis/Docs/R2-105942.zip" TargetMode="External" Id="R586f278999694c31" /><Relationship Type="http://schemas.openxmlformats.org/officeDocument/2006/relationships/hyperlink" Target="https://webapp.etsi.org/teldir/ListPersDetails.asp?PersId=0" TargetMode="External" Id="R00d9b08dbe164e4f" /><Relationship Type="http://schemas.openxmlformats.org/officeDocument/2006/relationships/hyperlink" Target="https://www.3gpp.org/ftp/TSG_RAN/WG2_RL2/TSGR2_71bis/Docs/R2-105943.zip" TargetMode="External" Id="R901c22407658447b" /><Relationship Type="http://schemas.openxmlformats.org/officeDocument/2006/relationships/hyperlink" Target="https://webapp.etsi.org/teldir/ListPersDetails.asp?PersId=0" TargetMode="External" Id="R0f103000d4c041a2" /><Relationship Type="http://schemas.openxmlformats.org/officeDocument/2006/relationships/hyperlink" Target="https://www.3gpp.org/ftp/TSG_RAN/WG2_RL2/TSGR2_71bis/Docs/R2-105944.zip" TargetMode="External" Id="Rd9cdb962ea8247fb" /><Relationship Type="http://schemas.openxmlformats.org/officeDocument/2006/relationships/hyperlink" Target="https://webapp.etsi.org/teldir/ListPersDetails.asp?PersId=0" TargetMode="External" Id="R83c085c4c59944bc" /><Relationship Type="http://schemas.openxmlformats.org/officeDocument/2006/relationships/hyperlink" Target="https://www.3gpp.org/ftp/TSG_RAN/WG2_RL2/TSGR2_71bis/Docs/R2-105945.zip" TargetMode="External" Id="R1b3024a86c45467f" /><Relationship Type="http://schemas.openxmlformats.org/officeDocument/2006/relationships/hyperlink" Target="https://webapp.etsi.org/teldir/ListPersDetails.asp?PersId=0" TargetMode="External" Id="R5844b8b8515c428b" /><Relationship Type="http://schemas.openxmlformats.org/officeDocument/2006/relationships/hyperlink" Target="https://www.3gpp.org/ftp/TSG_RAN/WG2_RL2/TSGR2_71bis/Docs/R2-105946.zip" TargetMode="External" Id="R5c9bcbc218a7444e" /><Relationship Type="http://schemas.openxmlformats.org/officeDocument/2006/relationships/hyperlink" Target="https://webapp.etsi.org/teldir/ListPersDetails.asp?PersId=0" TargetMode="External" Id="R658d2f5ce18448ea" /><Relationship Type="http://schemas.openxmlformats.org/officeDocument/2006/relationships/hyperlink" Target="https://www.3gpp.org/ftp/TSG_RAN/WG2_RL2/TSGR2_71bis/Docs/R2-105947.zip" TargetMode="External" Id="R78073c08263f44b9" /><Relationship Type="http://schemas.openxmlformats.org/officeDocument/2006/relationships/hyperlink" Target="https://webapp.etsi.org/teldir/ListPersDetails.asp?PersId=0" TargetMode="External" Id="Rb834a9000e32468d" /><Relationship Type="http://schemas.openxmlformats.org/officeDocument/2006/relationships/hyperlink" Target="https://www.3gpp.org/ftp/TSG_RAN/WG2_RL2/TSGR2_71bis/Docs/R2-105948.zip" TargetMode="External" Id="R1b08aa29f5554ed8" /><Relationship Type="http://schemas.openxmlformats.org/officeDocument/2006/relationships/hyperlink" Target="https://webapp.etsi.org/teldir/ListPersDetails.asp?PersId=0" TargetMode="External" Id="Rbf1e496a544d44a2" /><Relationship Type="http://schemas.openxmlformats.org/officeDocument/2006/relationships/hyperlink" Target="https://www.3gpp.org/ftp/TSG_RAN/WG2_RL2/TSGR2_71bis/Docs/R2-105949.zip" TargetMode="External" Id="R017670372b5c4aab" /><Relationship Type="http://schemas.openxmlformats.org/officeDocument/2006/relationships/hyperlink" Target="https://webapp.etsi.org/teldir/ListPersDetails.asp?PersId=0" TargetMode="External" Id="R9dde2f8b952d471f" /><Relationship Type="http://schemas.openxmlformats.org/officeDocument/2006/relationships/hyperlink" Target="https://www.3gpp.org/ftp/TSG_RAN/WG2_RL2/TSGR2_71bis/Docs/R2-105950.zip" TargetMode="External" Id="R505f8fd9f5654b95" /><Relationship Type="http://schemas.openxmlformats.org/officeDocument/2006/relationships/hyperlink" Target="https://webapp.etsi.org/teldir/ListPersDetails.asp?PersId=0" TargetMode="External" Id="R5a55f9bbd7ef466d" /><Relationship Type="http://schemas.openxmlformats.org/officeDocument/2006/relationships/hyperlink" Target="https://www.3gpp.org/ftp/TSG_RAN/WG2_RL2/TSGR2_71bis/Docs/R2-105951.zip" TargetMode="External" Id="R1d0508b3f27a4293" /><Relationship Type="http://schemas.openxmlformats.org/officeDocument/2006/relationships/hyperlink" Target="https://webapp.etsi.org/teldir/ListPersDetails.asp?PersId=0" TargetMode="External" Id="R820dec3e95be4e40" /><Relationship Type="http://schemas.openxmlformats.org/officeDocument/2006/relationships/hyperlink" Target="https://www.3gpp.org/ftp/TSG_RAN/WG2_RL2/TSGR2_71bis/Docs/R2-105952.zip" TargetMode="External" Id="Rac49b29e7dba448c" /><Relationship Type="http://schemas.openxmlformats.org/officeDocument/2006/relationships/hyperlink" Target="https://webapp.etsi.org/teldir/ListPersDetails.asp?PersId=0" TargetMode="External" Id="Rdd6191b97c0b4584" /><Relationship Type="http://schemas.openxmlformats.org/officeDocument/2006/relationships/hyperlink" Target="https://www.3gpp.org/ftp/TSG_RAN/WG2_RL2/TSGR2_71bis/Docs/R2-105953.zip" TargetMode="External" Id="Ra108e3820672478e" /><Relationship Type="http://schemas.openxmlformats.org/officeDocument/2006/relationships/hyperlink" Target="https://webapp.etsi.org/teldir/ListPersDetails.asp?PersId=0" TargetMode="External" Id="R277ee15f5691428a" /><Relationship Type="http://schemas.openxmlformats.org/officeDocument/2006/relationships/hyperlink" Target="https://www.3gpp.org/ftp/TSG_RAN/WG2_RL2/TSGR2_71bis/Docs/R2-105954.zip" TargetMode="External" Id="Rf2d172184d21480d" /><Relationship Type="http://schemas.openxmlformats.org/officeDocument/2006/relationships/hyperlink" Target="https://webapp.etsi.org/teldir/ListPersDetails.asp?PersId=0" TargetMode="External" Id="R35d586f797534cec" /><Relationship Type="http://schemas.openxmlformats.org/officeDocument/2006/relationships/hyperlink" Target="https://www.3gpp.org/ftp/TSG_RAN/WG2_RL2/TSGR2_71bis/Docs/R2-105955.zip" TargetMode="External" Id="R7baa066587eb4366" /><Relationship Type="http://schemas.openxmlformats.org/officeDocument/2006/relationships/hyperlink" Target="https://webapp.etsi.org/teldir/ListPersDetails.asp?PersId=0" TargetMode="External" Id="R73db2aa96a264da9" /><Relationship Type="http://schemas.openxmlformats.org/officeDocument/2006/relationships/hyperlink" Target="https://www.3gpp.org/ftp/TSG_RAN/WG2_RL2/TSGR2_71bis/Docs/R2-105956.zip" TargetMode="External" Id="Ra7e92703a44f487c" /><Relationship Type="http://schemas.openxmlformats.org/officeDocument/2006/relationships/hyperlink" Target="https://webapp.etsi.org/teldir/ListPersDetails.asp?PersId=0" TargetMode="External" Id="R6577bc0387f84753" /><Relationship Type="http://schemas.openxmlformats.org/officeDocument/2006/relationships/hyperlink" Target="https://www.3gpp.org/ftp/TSG_RAN/WG2_RL2/TSGR2_71bis/Docs/R2-105960.zip" TargetMode="External" Id="Rcb0d1098e7bd462d" /><Relationship Type="http://schemas.openxmlformats.org/officeDocument/2006/relationships/hyperlink" Target="https://webapp.etsi.org/teldir/ListPersDetails.asp?PersId=0" TargetMode="External" Id="R2650583ce5a04f21" /><Relationship Type="http://schemas.openxmlformats.org/officeDocument/2006/relationships/hyperlink" Target="https://www.3gpp.org/ftp/TSG_RAN/WG2_RL2/TSGR2_71bis/Docs/R2-105961.zip" TargetMode="External" Id="R4ea382a525e645b6" /><Relationship Type="http://schemas.openxmlformats.org/officeDocument/2006/relationships/hyperlink" Target="https://webapp.etsi.org/teldir/ListPersDetails.asp?PersId=0" TargetMode="External" Id="R76b0b69acc3d4f36" /><Relationship Type="http://schemas.openxmlformats.org/officeDocument/2006/relationships/hyperlink" Target="https://www.3gpp.org/ftp/TSG_RAN/WG2_RL2/TSGR2_71bis/Docs/R2-105962.zip" TargetMode="External" Id="R240457e98f064506" /><Relationship Type="http://schemas.openxmlformats.org/officeDocument/2006/relationships/hyperlink" Target="https://webapp.etsi.org/teldir/ListPersDetails.asp?PersId=0" TargetMode="External" Id="R7d21293df6474152" /><Relationship Type="http://schemas.openxmlformats.org/officeDocument/2006/relationships/hyperlink" Target="https://www.3gpp.org/ftp/TSG_RAN/WG2_RL2/TSGR2_71bis/Docs/R2-105970.zip" TargetMode="External" Id="Rc71edd0e540848ab" /><Relationship Type="http://schemas.openxmlformats.org/officeDocument/2006/relationships/hyperlink" Target="https://webapp.etsi.org/teldir/ListPersDetails.asp?PersId=0" TargetMode="External" Id="R3f4ebfac1e8b412c" /><Relationship Type="http://schemas.openxmlformats.org/officeDocument/2006/relationships/hyperlink" Target="https://www.3gpp.org/ftp/TSG_RAN/WG2_RL2/TSGR2_71bis/Docs/R2-105971.zip" TargetMode="External" Id="R8d52b8eb52d444ca" /><Relationship Type="http://schemas.openxmlformats.org/officeDocument/2006/relationships/hyperlink" Target="https://webapp.etsi.org/teldir/ListPersDetails.asp?PersId=0" TargetMode="External" Id="Rdee0644bc80c47c6" /><Relationship Type="http://schemas.openxmlformats.org/officeDocument/2006/relationships/hyperlink" Target="https://www.3gpp.org/ftp/TSG_RAN/WG2_RL2/TSGR2_71bis/Docs/R2-105973.zip" TargetMode="External" Id="Re9b06fffeb484d44" /><Relationship Type="http://schemas.openxmlformats.org/officeDocument/2006/relationships/hyperlink" Target="https://webapp.etsi.org/teldir/ListPersDetails.asp?PersId=0" TargetMode="External" Id="Rd996323ec7df44ba" /><Relationship Type="http://schemas.openxmlformats.org/officeDocument/2006/relationships/hyperlink" Target="https://www.3gpp.org/ftp/TSG_RAN/WG2_RL2/TSGR2_71bis/Docs/R2-105974.zip" TargetMode="External" Id="Ra0f9524bb1444252" /><Relationship Type="http://schemas.openxmlformats.org/officeDocument/2006/relationships/hyperlink" Target="https://webapp.etsi.org/teldir/ListPersDetails.asp?PersId=0" TargetMode="External" Id="R5578e1f93f0347e4" /><Relationship Type="http://schemas.openxmlformats.org/officeDocument/2006/relationships/hyperlink" Target="https://www.3gpp.org/ftp/TSG_RAN/WG2_RL2/TSGR2_71bis/Docs/R2-105975.zip" TargetMode="External" Id="R1a1d7a8d510c4927" /><Relationship Type="http://schemas.openxmlformats.org/officeDocument/2006/relationships/hyperlink" Target="https://webapp.etsi.org/teldir/ListPersDetails.asp?PersId=0" TargetMode="External" Id="R86347b6bff36410f" /><Relationship Type="http://schemas.openxmlformats.org/officeDocument/2006/relationships/hyperlink" Target="https://www.3gpp.org/ftp/TSG_RAN/WG2_RL2/TSGR2_71bis/Docs/R2-105976.zip" TargetMode="External" Id="Rb8f9bc9bbafd4974" /><Relationship Type="http://schemas.openxmlformats.org/officeDocument/2006/relationships/hyperlink" Target="https://webapp.etsi.org/teldir/ListPersDetails.asp?PersId=0" TargetMode="External" Id="Rfd5e7fcbed9240b0" /><Relationship Type="http://schemas.openxmlformats.org/officeDocument/2006/relationships/hyperlink" Target="https://www.3gpp.org/ftp/TSG_RAN/WG2_RL2/TSGR2_71bis/Docs/R2-105977.zip" TargetMode="External" Id="R720aa66d5bd44062" /><Relationship Type="http://schemas.openxmlformats.org/officeDocument/2006/relationships/hyperlink" Target="https://webapp.etsi.org/teldir/ListPersDetails.asp?PersId=0" TargetMode="External" Id="R5ebacb48e4aa46bf" /><Relationship Type="http://schemas.openxmlformats.org/officeDocument/2006/relationships/hyperlink" Target="https://www.3gpp.org/ftp/TSG_RAN/WG2_RL2/TSGR2_71bis/Docs/R2-105978.zip" TargetMode="External" Id="R040c4863e7d54e54" /><Relationship Type="http://schemas.openxmlformats.org/officeDocument/2006/relationships/hyperlink" Target="https://webapp.etsi.org/teldir/ListPersDetails.asp?PersId=0" TargetMode="External" Id="Rab488177a26a43eb" /><Relationship Type="http://schemas.openxmlformats.org/officeDocument/2006/relationships/hyperlink" Target="https://www.3gpp.org/ftp/TSG_RAN/WG2_RL2/TSGR2_71bis/Docs/R2-105979.zip" TargetMode="External" Id="Rfa3e1e9877b7433b" /><Relationship Type="http://schemas.openxmlformats.org/officeDocument/2006/relationships/hyperlink" Target="https://webapp.etsi.org/teldir/ListPersDetails.asp?PersId=0" TargetMode="External" Id="R72315d6a951d47c6" /><Relationship Type="http://schemas.openxmlformats.org/officeDocument/2006/relationships/hyperlink" Target="https://www.3gpp.org/ftp/TSG_RAN/WG2_RL2/TSGR2_71bis/Docs/R2-105980.zip" TargetMode="External" Id="Rf85fd9861d4a4b96" /><Relationship Type="http://schemas.openxmlformats.org/officeDocument/2006/relationships/hyperlink" Target="https://webapp.etsi.org/teldir/ListPersDetails.asp?PersId=0" TargetMode="External" Id="R74e7795e3cc94d3c" /><Relationship Type="http://schemas.openxmlformats.org/officeDocument/2006/relationships/hyperlink" Target="https://www.3gpp.org/ftp/TSG_RAN/WG2_RL2/TSGR2_71bis/Docs/R2-105981.zip" TargetMode="External" Id="R6e903f71251e4008" /><Relationship Type="http://schemas.openxmlformats.org/officeDocument/2006/relationships/hyperlink" Target="https://webapp.etsi.org/teldir/ListPersDetails.asp?PersId=0" TargetMode="External" Id="Rb7f7ef480ac1403b" /><Relationship Type="http://schemas.openxmlformats.org/officeDocument/2006/relationships/hyperlink" Target="https://www.3gpp.org/ftp/TSG_RAN/WG2_RL2/TSGR2_71bis/Docs/R2-105982.zip" TargetMode="External" Id="R995392f174724aee" /><Relationship Type="http://schemas.openxmlformats.org/officeDocument/2006/relationships/hyperlink" Target="https://webapp.etsi.org/teldir/ListPersDetails.asp?PersId=0" TargetMode="External" Id="R02d879a4e4304b7c" /><Relationship Type="http://schemas.openxmlformats.org/officeDocument/2006/relationships/hyperlink" Target="https://www.3gpp.org/ftp/TSG_RAN/WG2_RL2/TSGR2_71bis/Docs/R2-105983.zip" TargetMode="External" Id="R02f3d8431d7f4c14" /><Relationship Type="http://schemas.openxmlformats.org/officeDocument/2006/relationships/hyperlink" Target="https://webapp.etsi.org/teldir/ListPersDetails.asp?PersId=0" TargetMode="External" Id="Rabdebdc436374110" /><Relationship Type="http://schemas.openxmlformats.org/officeDocument/2006/relationships/hyperlink" Target="https://www.3gpp.org/ftp/TSG_RAN/WG2_RL2/TSGR2_71bis/Docs/R2-105984.zip" TargetMode="External" Id="R2aed452bc13c481c" /><Relationship Type="http://schemas.openxmlformats.org/officeDocument/2006/relationships/hyperlink" Target="https://webapp.etsi.org/teldir/ListPersDetails.asp?PersId=0" TargetMode="External" Id="R59b73be04fd14ce8" /><Relationship Type="http://schemas.openxmlformats.org/officeDocument/2006/relationships/hyperlink" Target="https://www.3gpp.org/ftp/TSG_RAN/WG2_RL2/TSGR2_71bis/Docs/R2-105985.zip" TargetMode="External" Id="Rd0b2f8d67c0741e6" /><Relationship Type="http://schemas.openxmlformats.org/officeDocument/2006/relationships/hyperlink" Target="https://webapp.etsi.org/teldir/ListPersDetails.asp?PersId=0" TargetMode="External" Id="R3da819f170bb4c4f" /><Relationship Type="http://schemas.openxmlformats.org/officeDocument/2006/relationships/hyperlink" Target="https://www.3gpp.org/ftp/TSG_RAN/WG2_RL2/TSGR2_71bis/Docs/R2-105986.zip" TargetMode="External" Id="Rebf5ddb7cef5437c" /><Relationship Type="http://schemas.openxmlformats.org/officeDocument/2006/relationships/hyperlink" Target="https://webapp.etsi.org/teldir/ListPersDetails.asp?PersId=0" TargetMode="External" Id="R27028e62945649bc" /><Relationship Type="http://schemas.openxmlformats.org/officeDocument/2006/relationships/hyperlink" Target="https://www.3gpp.org/ftp/TSG_RAN/WG2_RL2/TSGR2_71bis/Docs/R2-105987.zip" TargetMode="External" Id="R08f45815d2224ac7" /><Relationship Type="http://schemas.openxmlformats.org/officeDocument/2006/relationships/hyperlink" Target="https://webapp.etsi.org/teldir/ListPersDetails.asp?PersId=0" TargetMode="External" Id="R6fc9ef535551464b" /><Relationship Type="http://schemas.openxmlformats.org/officeDocument/2006/relationships/hyperlink" Target="https://www.3gpp.org/ftp/TSG_RAN/WG2_RL2/TSGR2_71bis/Docs/R2-105988.zip" TargetMode="External" Id="Rad1097be0656435a" /><Relationship Type="http://schemas.openxmlformats.org/officeDocument/2006/relationships/hyperlink" Target="https://webapp.etsi.org/teldir/ListPersDetails.asp?PersId=0" TargetMode="External" Id="R3e4d29db98da4450" /><Relationship Type="http://schemas.openxmlformats.org/officeDocument/2006/relationships/hyperlink" Target="https://www.3gpp.org/ftp/TSG_RAN/WG2_RL2/TSGR2_71bis/Docs/R2-105990.zip" TargetMode="External" Id="R127725c029554551" /><Relationship Type="http://schemas.openxmlformats.org/officeDocument/2006/relationships/hyperlink" Target="https://webapp.etsi.org/teldir/ListPersDetails.asp?PersId=0" TargetMode="External" Id="R57502408aad94ce2" /><Relationship Type="http://schemas.openxmlformats.org/officeDocument/2006/relationships/hyperlink" Target="https://www.3gpp.org/ftp/TSG_RAN/WG2_RL2/TSGR2_71bis/Docs/R2-105991.zip" TargetMode="External" Id="R9362763927d84d4a" /><Relationship Type="http://schemas.openxmlformats.org/officeDocument/2006/relationships/hyperlink" Target="https://webapp.etsi.org/teldir/ListPersDetails.asp?PersId=0" TargetMode="External" Id="Red401d2ee77846d8" /><Relationship Type="http://schemas.openxmlformats.org/officeDocument/2006/relationships/hyperlink" Target="https://www.3gpp.org/ftp/TSG_RAN/WG2_RL2/TSGR2_71bis/Docs/R2-105992.zip" TargetMode="External" Id="R2317fd5363f84485" /><Relationship Type="http://schemas.openxmlformats.org/officeDocument/2006/relationships/hyperlink" Target="https://webapp.etsi.org/teldir/ListPersDetails.asp?PersId=0" TargetMode="External" Id="R73ee2d79a8254e87" /><Relationship Type="http://schemas.openxmlformats.org/officeDocument/2006/relationships/hyperlink" Target="https://www.3gpp.org/ftp/TSG_RAN/WG2_RL2/TSGR2_71bis/Docs/R2-105993.zip" TargetMode="External" Id="Rbdde65f32f684271" /><Relationship Type="http://schemas.openxmlformats.org/officeDocument/2006/relationships/hyperlink" Target="https://webapp.etsi.org/teldir/ListPersDetails.asp?PersId=0" TargetMode="External" Id="R4aaa78b879a34893" /><Relationship Type="http://schemas.openxmlformats.org/officeDocument/2006/relationships/hyperlink" Target="https://www.3gpp.org/ftp/TSG_RAN/WG2_RL2/TSGR2_71bis/Docs/R2-105994.zip" TargetMode="External" Id="Rcae9da92387b4705" /><Relationship Type="http://schemas.openxmlformats.org/officeDocument/2006/relationships/hyperlink" Target="https://webapp.etsi.org/teldir/ListPersDetails.asp?PersId=0" TargetMode="External" Id="R446ec7fecaf9420c" /><Relationship Type="http://schemas.openxmlformats.org/officeDocument/2006/relationships/hyperlink" Target="https://www.3gpp.org/ftp/TSG_RAN/WG2_RL2/TSGR2_71bis/Docs/R2-105995.zip" TargetMode="External" Id="R5668bbe663644c61" /><Relationship Type="http://schemas.openxmlformats.org/officeDocument/2006/relationships/hyperlink" Target="https://webapp.etsi.org/teldir/ListPersDetails.asp?PersId=0" TargetMode="External" Id="Ra53b91272aa541ed" /><Relationship Type="http://schemas.openxmlformats.org/officeDocument/2006/relationships/hyperlink" Target="https://www.3gpp.org/ftp/TSG_RAN/WG2_RL2/TSGR2_71bis/Docs/R2-105996.zip" TargetMode="External" Id="Recdec96e7530429e" /><Relationship Type="http://schemas.openxmlformats.org/officeDocument/2006/relationships/hyperlink" Target="https://webapp.etsi.org/teldir/ListPersDetails.asp?PersId=0" TargetMode="External" Id="Rd7ee2a4f907740da" /><Relationship Type="http://schemas.openxmlformats.org/officeDocument/2006/relationships/hyperlink" Target="https://www.3gpp.org/ftp/TSG_RAN/WG2_RL2/TSGR2_71bis/Docs/R2-105997.zip" TargetMode="External" Id="Rf6045d146dd54702" /><Relationship Type="http://schemas.openxmlformats.org/officeDocument/2006/relationships/hyperlink" Target="https://webapp.etsi.org/teldir/ListPersDetails.asp?PersId=0" TargetMode="External" Id="R46bbc554bf9c45c2" /><Relationship Type="http://schemas.openxmlformats.org/officeDocument/2006/relationships/hyperlink" Target="https://www.3gpp.org/ftp/TSG_RAN/WG2_RL2/TSGR2_71bis/Docs/R2-105998.zip" TargetMode="External" Id="Rd8e7ff2efd5947ea" /><Relationship Type="http://schemas.openxmlformats.org/officeDocument/2006/relationships/hyperlink" Target="https://webapp.etsi.org/teldir/ListPersDetails.asp?PersId=0" TargetMode="External" Id="R13da4d54f5d743e7" /><Relationship Type="http://schemas.openxmlformats.org/officeDocument/2006/relationships/hyperlink" Target="https://www.3gpp.org/ftp/TSG_RAN/WG2_RL2/TSGR2_71bis/Docs/R2-105999.zip" TargetMode="External" Id="R4b7aa127088a45b4" /><Relationship Type="http://schemas.openxmlformats.org/officeDocument/2006/relationships/hyperlink" Target="https://webapp.etsi.org/teldir/ListPersDetails.asp?PersId=0" TargetMode="External" Id="R44dd801211af4e9b" /><Relationship Type="http://schemas.openxmlformats.org/officeDocument/2006/relationships/hyperlink" Target="https://www.3gpp.org/ftp/TSG_RAN/WG2_RL2/TSGR2_71bis/Docs/R2-106000.zip" TargetMode="External" Id="R90460b50979b46d4" /><Relationship Type="http://schemas.openxmlformats.org/officeDocument/2006/relationships/hyperlink" Target="https://webapp.etsi.org/teldir/ListPersDetails.asp?PersId=0" TargetMode="External" Id="R37cd9c3a2bd3436d" /><Relationship Type="http://schemas.openxmlformats.org/officeDocument/2006/relationships/hyperlink" Target="https://www.3gpp.org/ftp/TSG_RAN/WG2_RL2/TSGR2_71bis/Docs/R2-106001.zip" TargetMode="External" Id="R76fceadd8f0749f9" /><Relationship Type="http://schemas.openxmlformats.org/officeDocument/2006/relationships/hyperlink" Target="https://webapp.etsi.org/teldir/ListPersDetails.asp?PersId=0" TargetMode="External" Id="R75961321c71f4503" /><Relationship Type="http://schemas.openxmlformats.org/officeDocument/2006/relationships/hyperlink" Target="https://www.3gpp.org/ftp/TSG_RAN/WG2_RL2/TSGR2_71bis/Docs/R2-106002.zip" TargetMode="External" Id="R0033e7c39a3c4d7b" /><Relationship Type="http://schemas.openxmlformats.org/officeDocument/2006/relationships/hyperlink" Target="https://webapp.etsi.org/teldir/ListPersDetails.asp?PersId=0" TargetMode="External" Id="Rb2b6d101f5b840ad" /><Relationship Type="http://schemas.openxmlformats.org/officeDocument/2006/relationships/hyperlink" Target="https://www.3gpp.org/ftp/TSG_RAN/WG2_RL2/TSGR2_71bis/Docs/R2-106003.zip" TargetMode="External" Id="R56e9dc20c5d746c2" /><Relationship Type="http://schemas.openxmlformats.org/officeDocument/2006/relationships/hyperlink" Target="https://webapp.etsi.org/teldir/ListPersDetails.asp?PersId=0" TargetMode="External" Id="R426356a502fa43b5" /><Relationship Type="http://schemas.openxmlformats.org/officeDocument/2006/relationships/hyperlink" Target="https://www.3gpp.org/ftp/TSG_RAN/WG2_RL2/TSGR2_71bis/Docs/R2-106004.zip" TargetMode="External" Id="Rae299c4699b84d67" /><Relationship Type="http://schemas.openxmlformats.org/officeDocument/2006/relationships/hyperlink" Target="https://webapp.etsi.org/teldir/ListPersDetails.asp?PersId=0" TargetMode="External" Id="R1bdbb0993a32430f" /><Relationship Type="http://schemas.openxmlformats.org/officeDocument/2006/relationships/hyperlink" Target="https://www.3gpp.org/ftp/TSG_RAN/WG2_RL2/TSGR2_71bis/Docs/R2-106005.zip" TargetMode="External" Id="Rd8ed3389966a4865" /><Relationship Type="http://schemas.openxmlformats.org/officeDocument/2006/relationships/hyperlink" Target="https://webapp.etsi.org/teldir/ListPersDetails.asp?PersId=0" TargetMode="External" Id="Re3bcd57f7d3442e9" /><Relationship Type="http://schemas.openxmlformats.org/officeDocument/2006/relationships/hyperlink" Target="https://www.3gpp.org/ftp/TSG_RAN/WG2_RL2/TSGR2_71bis/Docs/R2-106006.zip" TargetMode="External" Id="R45f8bfb211404a16" /><Relationship Type="http://schemas.openxmlformats.org/officeDocument/2006/relationships/hyperlink" Target="https://webapp.etsi.org/teldir/ListPersDetails.asp?PersId=0" TargetMode="External" Id="R03e00b8966794a2c" /><Relationship Type="http://schemas.openxmlformats.org/officeDocument/2006/relationships/hyperlink" Target="https://www.3gpp.org/ftp/TSG_RAN/WG2_RL2/TSGR2_71bis/Docs/R2-106007.zip" TargetMode="External" Id="R533d40972c324102" /><Relationship Type="http://schemas.openxmlformats.org/officeDocument/2006/relationships/hyperlink" Target="https://webapp.etsi.org/teldir/ListPersDetails.asp?PersId=0" TargetMode="External" Id="Re35ffea6d5ec46c2" /><Relationship Type="http://schemas.openxmlformats.org/officeDocument/2006/relationships/hyperlink" Target="https://www.3gpp.org/ftp/TSG_RAN/WG2_RL2/TSGR2_71bis/Docs/R2-106008.zip" TargetMode="External" Id="R16dbe13ae5254d84" /><Relationship Type="http://schemas.openxmlformats.org/officeDocument/2006/relationships/hyperlink" Target="https://webapp.etsi.org/teldir/ListPersDetails.asp?PersId=0" TargetMode="External" Id="R5923fab947ff480c" /><Relationship Type="http://schemas.openxmlformats.org/officeDocument/2006/relationships/hyperlink" Target="https://www.3gpp.org/ftp/TSG_RAN/WG2_RL2/TSGR2_71bis/Docs/R2-106009.zip" TargetMode="External" Id="Raf457b17d4424f59" /><Relationship Type="http://schemas.openxmlformats.org/officeDocument/2006/relationships/hyperlink" Target="https://webapp.etsi.org/teldir/ListPersDetails.asp?PersId=0" TargetMode="External" Id="Rbbb70d9723c44929" /><Relationship Type="http://schemas.openxmlformats.org/officeDocument/2006/relationships/hyperlink" Target="https://www.3gpp.org/ftp/TSG_RAN/WG2_RL2/TSGR2_71bis/Docs/R2-106010.zip" TargetMode="External" Id="R79d3557064024dcf" /><Relationship Type="http://schemas.openxmlformats.org/officeDocument/2006/relationships/hyperlink" Target="https://webapp.etsi.org/teldir/ListPersDetails.asp?PersId=0" TargetMode="External" Id="Rf5948833f5ce479c" /><Relationship Type="http://schemas.openxmlformats.org/officeDocument/2006/relationships/hyperlink" Target="https://www.3gpp.org/ftp/TSG_RAN/WG2_RL2/TSGR2_71bis/Docs/R2-106011.zip" TargetMode="External" Id="R2bf8b47d845341f3" /><Relationship Type="http://schemas.openxmlformats.org/officeDocument/2006/relationships/hyperlink" Target="https://webapp.etsi.org/teldir/ListPersDetails.asp?PersId=0" TargetMode="External" Id="R6ec36b5d8e2d4091" /><Relationship Type="http://schemas.openxmlformats.org/officeDocument/2006/relationships/hyperlink" Target="https://www.3gpp.org/ftp/TSG_RAN/WG2_RL2/TSGR2_71bis/Docs/R2-106012.zip" TargetMode="External" Id="R359f17c0c1574abe" /><Relationship Type="http://schemas.openxmlformats.org/officeDocument/2006/relationships/hyperlink" Target="https://webapp.etsi.org/teldir/ListPersDetails.asp?PersId=0" TargetMode="External" Id="R3fc7bdb3787a4635" /><Relationship Type="http://schemas.openxmlformats.org/officeDocument/2006/relationships/hyperlink" Target="https://www.3gpp.org/ftp/TSG_RAN/WG2_RL2/TSGR2_71bis/Docs/R2-106013.zip" TargetMode="External" Id="R3284bf6e74274efc" /><Relationship Type="http://schemas.openxmlformats.org/officeDocument/2006/relationships/hyperlink" Target="https://webapp.etsi.org/teldir/ListPersDetails.asp?PersId=0" TargetMode="External" Id="Re57b10150a944c23" /><Relationship Type="http://schemas.openxmlformats.org/officeDocument/2006/relationships/hyperlink" Target="https://www.3gpp.org/ftp/TSG_RAN/WG2_RL2/TSGR2_71bis/Docs/R2-106014.zip" TargetMode="External" Id="Ra0bc34817ef74d3f" /><Relationship Type="http://schemas.openxmlformats.org/officeDocument/2006/relationships/hyperlink" Target="https://webapp.etsi.org/teldir/ListPersDetails.asp?PersId=0" TargetMode="External" Id="Rccac57625f364457" /><Relationship Type="http://schemas.openxmlformats.org/officeDocument/2006/relationships/hyperlink" Target="https://www.3gpp.org/ftp/TSG_RAN/WG2_RL2/TSGR2_71bis/Docs/R2-106015.zip" TargetMode="External" Id="R40cf42c39c0c42ce" /><Relationship Type="http://schemas.openxmlformats.org/officeDocument/2006/relationships/hyperlink" Target="https://webapp.etsi.org/teldir/ListPersDetails.asp?PersId=0" TargetMode="External" Id="R19697c3807d64694" /><Relationship Type="http://schemas.openxmlformats.org/officeDocument/2006/relationships/hyperlink" Target="https://www.3gpp.org/ftp/TSG_RAN/WG2_RL2/TSGR2_71bis/Docs/R2-106016.zip" TargetMode="External" Id="Rcb26c42766a340a3" /><Relationship Type="http://schemas.openxmlformats.org/officeDocument/2006/relationships/hyperlink" Target="https://webapp.etsi.org/teldir/ListPersDetails.asp?PersId=0" TargetMode="External" Id="Rcfb226f3d5e946e1" /><Relationship Type="http://schemas.openxmlformats.org/officeDocument/2006/relationships/hyperlink" Target="https://www.3gpp.org/ftp/TSG_RAN/WG2_RL2/TSGR2_71bis/Docs/R2-106017.zip" TargetMode="External" Id="Rea6dd5984c0b43b9" /><Relationship Type="http://schemas.openxmlformats.org/officeDocument/2006/relationships/hyperlink" Target="https://webapp.etsi.org/teldir/ListPersDetails.asp?PersId=0" TargetMode="External" Id="R0f168b0b4bb74836" /><Relationship Type="http://schemas.openxmlformats.org/officeDocument/2006/relationships/hyperlink" Target="https://www.3gpp.org/ftp/TSG_RAN/WG2_RL2/TSGR2_71bis/Docs/R2-106018.zip" TargetMode="External" Id="Rc4bd15783bba4130" /><Relationship Type="http://schemas.openxmlformats.org/officeDocument/2006/relationships/hyperlink" Target="https://webapp.etsi.org/teldir/ListPersDetails.asp?PersId=0" TargetMode="External" Id="Rb4fb5615170b454a" /><Relationship Type="http://schemas.openxmlformats.org/officeDocument/2006/relationships/hyperlink" Target="https://www.3gpp.org/ftp/TSG_RAN/WG2_RL2/TSGR2_71bis/Docs/R2-106019.zip" TargetMode="External" Id="Rbc3ef521e5a74911" /><Relationship Type="http://schemas.openxmlformats.org/officeDocument/2006/relationships/hyperlink" Target="https://webapp.etsi.org/teldir/ListPersDetails.asp?PersId=0" TargetMode="External" Id="Rbd20b5ad42fa4337" /><Relationship Type="http://schemas.openxmlformats.org/officeDocument/2006/relationships/hyperlink" Target="https://www.3gpp.org/ftp/TSG_RAN/WG2_RL2/TSGR2_71bis/Docs/R2-106020.zip" TargetMode="External" Id="R1f9f686c8b98495f" /><Relationship Type="http://schemas.openxmlformats.org/officeDocument/2006/relationships/hyperlink" Target="https://webapp.etsi.org/teldir/ListPersDetails.asp?PersId=0" TargetMode="External" Id="R9cf167141e994dd6" /><Relationship Type="http://schemas.openxmlformats.org/officeDocument/2006/relationships/hyperlink" Target="https://www.3gpp.org/ftp/TSG_RAN/WG2_RL2/TSGR2_71bis/Docs/R2-106021.zip" TargetMode="External" Id="R057eea6e20af43a5" /><Relationship Type="http://schemas.openxmlformats.org/officeDocument/2006/relationships/hyperlink" Target="https://webapp.etsi.org/teldir/ListPersDetails.asp?PersId=0" TargetMode="External" Id="Rc7ab44ccc6054b79" /><Relationship Type="http://schemas.openxmlformats.org/officeDocument/2006/relationships/hyperlink" Target="https://www.3gpp.org/ftp/TSG_RAN/WG2_RL2/TSGR2_71bis/Docs/R2-106022.zip" TargetMode="External" Id="Rd9665574f0d14450" /><Relationship Type="http://schemas.openxmlformats.org/officeDocument/2006/relationships/hyperlink" Target="https://webapp.etsi.org/teldir/ListPersDetails.asp?PersId=0" TargetMode="External" Id="Rccace98da2194391" /><Relationship Type="http://schemas.openxmlformats.org/officeDocument/2006/relationships/hyperlink" Target="https://www.3gpp.org/ftp/TSG_RAN/WG2_RL2/TSGR2_71bis/Docs/R2-106023.zip" TargetMode="External" Id="R0c11aa7dc7d64a89" /><Relationship Type="http://schemas.openxmlformats.org/officeDocument/2006/relationships/hyperlink" Target="https://webapp.etsi.org/teldir/ListPersDetails.asp?PersId=0" TargetMode="External" Id="R5086b10543534838" /><Relationship Type="http://schemas.openxmlformats.org/officeDocument/2006/relationships/hyperlink" Target="https://www.3gpp.org/ftp/TSG_RAN/WG2_RL2/TSGR2_71bis/Docs/R2-106024.zip" TargetMode="External" Id="R46bddc2f84264aec" /><Relationship Type="http://schemas.openxmlformats.org/officeDocument/2006/relationships/hyperlink" Target="https://webapp.etsi.org/teldir/ListPersDetails.asp?PersId=0" TargetMode="External" Id="R07046c6b036c41d6" /><Relationship Type="http://schemas.openxmlformats.org/officeDocument/2006/relationships/hyperlink" Target="https://www.3gpp.org/ftp/TSG_RAN/WG2_RL2/TSGR2_71bis/Docs/R2-106025.zip" TargetMode="External" Id="R8553d7df800742e5" /><Relationship Type="http://schemas.openxmlformats.org/officeDocument/2006/relationships/hyperlink" Target="https://webapp.etsi.org/teldir/ListPersDetails.asp?PersId=0" TargetMode="External" Id="R4046ad6a645349a9" /><Relationship Type="http://schemas.openxmlformats.org/officeDocument/2006/relationships/hyperlink" Target="https://www.3gpp.org/ftp/TSG_RAN/WG2_RL2/TSGR2_71bis/Docs/R2-106026.zip" TargetMode="External" Id="R3698b8b19a2c4bd0" /><Relationship Type="http://schemas.openxmlformats.org/officeDocument/2006/relationships/hyperlink" Target="https://webapp.etsi.org/teldir/ListPersDetails.asp?PersId=0" TargetMode="External" Id="R19ad453ddc3b4020" /><Relationship Type="http://schemas.openxmlformats.org/officeDocument/2006/relationships/hyperlink" Target="https://www.3gpp.org/ftp/TSG_RAN/WG2_RL2/TSGR2_71bis/Docs/R2-106027.zip" TargetMode="External" Id="Rb4e9315dee1448c2" /><Relationship Type="http://schemas.openxmlformats.org/officeDocument/2006/relationships/hyperlink" Target="https://webapp.etsi.org/teldir/ListPersDetails.asp?PersId=0" TargetMode="External" Id="Rcefa166e858a4ce7" /><Relationship Type="http://schemas.openxmlformats.org/officeDocument/2006/relationships/hyperlink" Target="https://www.3gpp.org/ftp/TSG_RAN/WG2_RL2/TSGR2_71bis/Docs/R2-106028.zip" TargetMode="External" Id="Rcaf42bff88d84e17" /><Relationship Type="http://schemas.openxmlformats.org/officeDocument/2006/relationships/hyperlink" Target="https://webapp.etsi.org/teldir/ListPersDetails.asp?PersId=0" TargetMode="External" Id="Rc470364305454370" /><Relationship Type="http://schemas.openxmlformats.org/officeDocument/2006/relationships/hyperlink" Target="https://www.3gpp.org/ftp/TSG_RAN/WG2_RL2/TSGR2_71bis/Docs/R2-106029.zip" TargetMode="External" Id="R4dcc3e12677b4288" /><Relationship Type="http://schemas.openxmlformats.org/officeDocument/2006/relationships/hyperlink" Target="https://webapp.etsi.org/teldir/ListPersDetails.asp?PersId=0" TargetMode="External" Id="R04b2f8775112463b" /><Relationship Type="http://schemas.openxmlformats.org/officeDocument/2006/relationships/hyperlink" Target="https://www.3gpp.org/ftp/TSG_RAN/WG2_RL2/TSGR2_71bis/Docs/R2-106030.zip" TargetMode="External" Id="R034fb588b7ad4d42" /><Relationship Type="http://schemas.openxmlformats.org/officeDocument/2006/relationships/hyperlink" Target="https://webapp.etsi.org/teldir/ListPersDetails.asp?PersId=0" TargetMode="External" Id="Rc96cf2a87cf3491d" /><Relationship Type="http://schemas.openxmlformats.org/officeDocument/2006/relationships/hyperlink" Target="https://www.3gpp.org/ftp/TSG_RAN/WG2_RL2/TSGR2_71bis/Docs/R2-106031.zip" TargetMode="External" Id="R5abaf73ef9814470" /><Relationship Type="http://schemas.openxmlformats.org/officeDocument/2006/relationships/hyperlink" Target="https://webapp.etsi.org/teldir/ListPersDetails.asp?PersId=0" TargetMode="External" Id="R9b3359ce88bf47ca" /><Relationship Type="http://schemas.openxmlformats.org/officeDocument/2006/relationships/hyperlink" Target="https://www.3gpp.org/ftp/TSG_RAN/WG2_RL2/TSGR2_71bis/Docs/R2-106032.zip" TargetMode="External" Id="Rac9a7f9821fc4ac0" /><Relationship Type="http://schemas.openxmlformats.org/officeDocument/2006/relationships/hyperlink" Target="https://webapp.etsi.org/teldir/ListPersDetails.asp?PersId=0" TargetMode="External" Id="R39d9eaef84b246e8" /><Relationship Type="http://schemas.openxmlformats.org/officeDocument/2006/relationships/hyperlink" Target="https://www.3gpp.org/ftp/TSG_RAN/WG2_RL2/TSGR2_71bis/Docs/R2-106033.zip" TargetMode="External" Id="R25cb2dd916cf42d5" /><Relationship Type="http://schemas.openxmlformats.org/officeDocument/2006/relationships/hyperlink" Target="https://webapp.etsi.org/teldir/ListPersDetails.asp?PersId=0" TargetMode="External" Id="R48296bd01f9142ac" /><Relationship Type="http://schemas.openxmlformats.org/officeDocument/2006/relationships/hyperlink" Target="https://www.3gpp.org/ftp/TSG_RAN/WG2_RL2/TSGR2_71bis/Docs/R2-106034.zip" TargetMode="External" Id="R3d23fbfd48124222" /><Relationship Type="http://schemas.openxmlformats.org/officeDocument/2006/relationships/hyperlink" Target="https://webapp.etsi.org/teldir/ListPersDetails.asp?PersId=0" TargetMode="External" Id="Rb12491682b67443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42705.6142933218</v>
      </c>
      <c r="P2" s="31">
        <v>42705.6142933218</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42705.6142933218</v>
      </c>
      <c r="P3" s="31">
        <v>42705.6142933218</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42705.6142935185</v>
      </c>
      <c r="P4" s="31">
        <v>42705.6142935185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42705.6142935185</v>
      </c>
      <c r="P5" s="31">
        <v>42705.6142935185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42705.614293669</v>
      </c>
      <c r="P6" s="31">
        <v>42705.6142935185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42705.614293669</v>
      </c>
      <c r="P7" s="31">
        <v>42705.614293669</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42705.6142909722</v>
      </c>
      <c r="P8" s="31">
        <v>42705.6142909722</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42705.614291169</v>
      </c>
      <c r="P9" s="31">
        <v>42705.614291169</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42705.614291169</v>
      </c>
      <c r="P10" s="31">
        <v>42705.614291169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42705.6142913542</v>
      </c>
      <c r="P11" s="31">
        <v>42705.6142913542</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42705.6142915162</v>
      </c>
      <c r="P12" s="31">
        <v>42705.6142913542</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42705.6142915162</v>
      </c>
      <c r="P13" s="31">
        <v>42705.6142915162</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42705.6142915162</v>
      </c>
      <c r="P14" s="31">
        <v>42705.6142915162</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42705.6142917014</v>
      </c>
      <c r="P15" s="31">
        <v>42705.6142917014</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42705.6142917014</v>
      </c>
      <c r="P16" s="31">
        <v>42705.6142917014</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42705.6142918634</v>
      </c>
      <c r="P17" s="31">
        <v>42705.6142918634</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42705.6142918634</v>
      </c>
      <c r="P18" s="31">
        <v>42705.6142918634</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42705.6142920486</v>
      </c>
      <c r="P19" s="31">
        <v>42705.6142920486</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42705.6142920486</v>
      </c>
      <c r="P20" s="31">
        <v>42705.6142920486</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42705.6142922454</v>
      </c>
      <c r="P21" s="31">
        <v>42705.6142922454</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42705.6142922454</v>
      </c>
      <c r="P22" s="31">
        <v>42705.6142922454</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42705.6142924421</v>
      </c>
      <c r="P23" s="31">
        <v>42705.6142924421</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42705.6142925926</v>
      </c>
      <c r="P24" s="31">
        <v>42705.6142925926</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42705.6142925926</v>
      </c>
      <c r="P25" s="31">
        <v>42705.6142925926</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42705.6142927894</v>
      </c>
      <c r="P26" s="31">
        <v>42705.6142927894</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42705.6142927894</v>
      </c>
      <c r="P27" s="31">
        <v>42705.6142927894</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42705.6142929745</v>
      </c>
      <c r="P28" s="31">
        <v>42705.6142929745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42705.6142929745</v>
      </c>
      <c r="P29" s="31">
        <v>42705.6142929745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42705.6142931366</v>
      </c>
      <c r="P30" s="31">
        <v>42705.6142931366</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42705.6142931366</v>
      </c>
      <c r="P31" s="31">
        <v>42705.6142931366</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42705.6142938657</v>
      </c>
      <c r="P32" s="31">
        <v>42705.614293669</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42705.6142938657</v>
      </c>
      <c r="P33" s="31">
        <v>42705.6142938657</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42705.6142940625</v>
      </c>
      <c r="P34" s="31">
        <v>42705.6142940625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42705.6142940625</v>
      </c>
      <c r="P35" s="31">
        <v>42705.6142940625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42705.6142940625</v>
      </c>
      <c r="P36" s="31">
        <v>42705.6142940625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42705.614294213</v>
      </c>
      <c r="P37" s="31">
        <v>42705.614294213</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42705.6142944097</v>
      </c>
      <c r="P38" s="31">
        <v>42705.614294213</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42705.6142944097</v>
      </c>
      <c r="P39" s="31">
        <v>42705.6142944097</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42705.6142945949</v>
      </c>
      <c r="P40" s="31">
        <v>42705.6142945949</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42705.6142945949</v>
      </c>
      <c r="P41" s="31">
        <v>42705.6142945949</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42705.6142947569</v>
      </c>
      <c r="P42" s="31">
        <v>42705.6142947569</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42705.6142947569</v>
      </c>
      <c r="P43" s="31">
        <v>42705.6142947569</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42705.6142949421</v>
      </c>
      <c r="P44" s="31">
        <v>42705.6142949421</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42705.6142949421</v>
      </c>
      <c r="P45" s="31">
        <v>42705.6142949421</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42705.6142951389</v>
      </c>
      <c r="P46" s="31">
        <v>42705.6142951389</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42705.6142951389</v>
      </c>
      <c r="P47" s="31">
        <v>42705.6142951389</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42705.6142953356</v>
      </c>
      <c r="P48" s="31">
        <v>42705.6142953356</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42705.6142953356</v>
      </c>
      <c r="P49" s="31">
        <v>42705.6142953356</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42705.6142954861</v>
      </c>
      <c r="P50" s="31">
        <v>42705.6142954861</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42705.6142954861</v>
      </c>
      <c r="P51" s="31">
        <v>42705.6142954861</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42705.6142956829</v>
      </c>
      <c r="P52" s="31">
        <v>42705.6142956829</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42705.6142956829</v>
      </c>
      <c r="P53" s="31">
        <v>42705.6142956829</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42705.6142958681</v>
      </c>
      <c r="P54" s="31">
        <v>42705.6142958681</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42705.6142958681</v>
      </c>
      <c r="P55" s="31">
        <v>42705.6142958681</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42705.6142960301</v>
      </c>
      <c r="P56" s="31">
        <v>42705.6142960301</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42705.6142962153</v>
      </c>
      <c r="P57" s="31">
        <v>42705.6142962153</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42705.6142962153</v>
      </c>
      <c r="P58" s="31">
        <v>42705.6142962153</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42705.6142963773</v>
      </c>
      <c r="P59" s="31">
        <v>42705.6142963773</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42705.6142965625</v>
      </c>
      <c r="P60" s="31">
        <v>42705.6142965625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42705.6142965625</v>
      </c>
      <c r="P61" s="31">
        <v>42705.6142965625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42705.6142967593</v>
      </c>
      <c r="P62" s="31">
        <v>42705.6142967593</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42705.6142967593</v>
      </c>
      <c r="P63" s="31">
        <v>42705.6142967593</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42705.6142967593</v>
      </c>
      <c r="P64" s="31">
        <v>42705.6142967593</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42705.614296956</v>
      </c>
      <c r="P65" s="31">
        <v>42705.614296956</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42705.614296956</v>
      </c>
      <c r="P66" s="31">
        <v>42705.614296956</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42705.6142971065</v>
      </c>
      <c r="P67" s="31">
        <v>42705.6142971065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42705.6142971065</v>
      </c>
      <c r="P68" s="31">
        <v>42705.6142971065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42705.6142973032</v>
      </c>
      <c r="P69" s="31">
        <v>42705.6142973032</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42705.6142973032</v>
      </c>
      <c r="P70" s="31">
        <v>42705.6142973032</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42705.6142974884</v>
      </c>
      <c r="P71" s="31">
        <v>42705.6142974884</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42705.6142974884</v>
      </c>
      <c r="P72" s="31">
        <v>42705.6142974884</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42705.6142974884</v>
      </c>
      <c r="P73" s="31">
        <v>42705.6142974884</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42705.6142976505</v>
      </c>
      <c r="P74" s="31">
        <v>42705.6142976505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42705.6142976505</v>
      </c>
      <c r="P75" s="31">
        <v>42705.6142976505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42705.6142978357</v>
      </c>
      <c r="P76" s="31">
        <v>42705.6142978357</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42705.6142978357</v>
      </c>
      <c r="P77" s="31">
        <v>42705.6142978357</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42705.6142980324</v>
      </c>
      <c r="P78" s="31">
        <v>42705.6142980324</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42705.6142980324</v>
      </c>
      <c r="P79" s="31">
        <v>42705.6142980324</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42705.6142981829</v>
      </c>
      <c r="P80" s="31">
        <v>42705.6142981829</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42705.6142981829</v>
      </c>
      <c r="P81" s="31">
        <v>42705.6142981829</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42705.6142983796</v>
      </c>
      <c r="P82" s="31">
        <v>42705.6142983796</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42705.6142983796</v>
      </c>
      <c r="P83" s="31">
        <v>42705.6142983796</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42705.6142985764</v>
      </c>
      <c r="P84" s="31">
        <v>42705.6142985764</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42705.6142985764</v>
      </c>
      <c r="P85" s="31">
        <v>42705.6142985764</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42705.6142985764</v>
      </c>
      <c r="P86" s="31">
        <v>42705.6142985764</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42705.6142987269</v>
      </c>
      <c r="P87" s="31">
        <v>42705.6142987269</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42705.6142987269</v>
      </c>
      <c r="P88" s="31">
        <v>42705.6142987269</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42705.6142987269</v>
      </c>
      <c r="P89" s="31">
        <v>42705.6142987269</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42705.6142989236</v>
      </c>
      <c r="P90" s="31">
        <v>42705.6142989236</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42705.6142991088</v>
      </c>
      <c r="P91" s="31">
        <v>42705.6142991088</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42705.6142992708</v>
      </c>
      <c r="P92" s="31">
        <v>42705.6142992708</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42705.6142992708</v>
      </c>
      <c r="P93" s="31">
        <v>42705.6142992708</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42705.614299456</v>
      </c>
      <c r="P94" s="31">
        <v>42705.614299456</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42705.614299456</v>
      </c>
      <c r="P95" s="31">
        <v>42705.614299456</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42705.6142996528</v>
      </c>
      <c r="P96" s="31">
        <v>42705.614299456</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42705.6142996528</v>
      </c>
      <c r="P97" s="31">
        <v>42705.6142996528</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v>42705.6142998495</v>
      </c>
      <c r="P98" s="31">
        <v>42705.6142998495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v>42705.6142998495</v>
      </c>
      <c r="P99" s="31">
        <v>42705.6142998495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42705.6143</v>
      </c>
      <c r="P100" s="31">
        <v>42705.6143</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42705.6143001968</v>
      </c>
      <c r="P101" s="31">
        <v>42705.6143</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42705.6143001968</v>
      </c>
      <c r="P102" s="31">
        <v>42705.6143001968</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42705.6143001968</v>
      </c>
      <c r="P103" s="31">
        <v>42705.6143001968</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42705.6143003819</v>
      </c>
      <c r="P104" s="31">
        <v>42705.6143003819</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42705.6143003819</v>
      </c>
      <c r="P105" s="31">
        <v>42705.6143003819</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42705.614300544</v>
      </c>
      <c r="P106" s="31">
        <v>42705.614300544</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42705.614300544</v>
      </c>
      <c r="P107" s="31">
        <v>42705.614300544</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42705.6143007292</v>
      </c>
      <c r="P108" s="31">
        <v>42705.6143007292</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42705.6143007292</v>
      </c>
      <c r="P109" s="31">
        <v>42705.6143007292</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42705.6143008912</v>
      </c>
      <c r="P110" s="31">
        <v>42705.6143008912</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42705.6143008912</v>
      </c>
      <c r="P111" s="31">
        <v>42705.6143008912</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42705.6143008912</v>
      </c>
      <c r="P112" s="31">
        <v>42705.6143008912</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42705.6143010764</v>
      </c>
      <c r="P113" s="31">
        <v>42705.6143010764</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42705.6143010764</v>
      </c>
      <c r="P114" s="31">
        <v>42705.6143010764</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42705.6143012731</v>
      </c>
      <c r="P115" s="31">
        <v>42705.6143012731</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42705.6143014699</v>
      </c>
      <c r="P116" s="31">
        <v>42705.6143014699</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42705.6143014699</v>
      </c>
      <c r="P117" s="31">
        <v>42705.6143014699</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42705.6143016204</v>
      </c>
      <c r="P118" s="31">
        <v>42705.6143016204</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42705.6143016204</v>
      </c>
      <c r="P119" s="31">
        <v>42705.6143016204</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42705.6143018171</v>
      </c>
      <c r="P120" s="31">
        <v>42705.6143018171</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42705.6143018171</v>
      </c>
      <c r="P121" s="31">
        <v>42705.6143018171</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42705.6143018171</v>
      </c>
      <c r="P122" s="31">
        <v>42705.6143018171</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42705.6143020023</v>
      </c>
      <c r="P123" s="31">
        <v>42705.6143020023</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42705.6143020023</v>
      </c>
      <c r="P124" s="31">
        <v>42705.6143020023</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42705.6143021644</v>
      </c>
      <c r="P125" s="31">
        <v>42705.6143021644</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42705.6143021644</v>
      </c>
      <c r="P126" s="31">
        <v>42705.6143021644</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42705.6143023495</v>
      </c>
      <c r="P127" s="31">
        <v>42705.6143023495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42705.6143023495</v>
      </c>
      <c r="P128" s="31">
        <v>42705.6143023495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42705.6143025463</v>
      </c>
      <c r="P129" s="31">
        <v>42705.6143025463</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42705.6143026968</v>
      </c>
      <c r="P130" s="31">
        <v>42705.6143025463</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42705.6143026968</v>
      </c>
      <c r="P131" s="31">
        <v>42705.6143026968</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42705.6143026968</v>
      </c>
      <c r="P132" s="31">
        <v>42705.6143026968</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42705.6143028935</v>
      </c>
      <c r="P133" s="31">
        <v>42705.6143028935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42705.6143028935</v>
      </c>
      <c r="P134" s="31">
        <v>42705.6143028935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42705.6143030903</v>
      </c>
      <c r="P135" s="31">
        <v>42705.6143030903</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42705.6143030903</v>
      </c>
      <c r="P136" s="31">
        <v>42705.6143030903</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42705.6143030903</v>
      </c>
      <c r="P137" s="31">
        <v>42705.6143030903</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42705.6143032407</v>
      </c>
      <c r="P138" s="31">
        <v>42705.6143032407</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42705.6143032407</v>
      </c>
      <c r="P139" s="31">
        <v>42705.6143032407</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42705.6143034375</v>
      </c>
      <c r="P140" s="31">
        <v>42705.6143034375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42705.6143034375</v>
      </c>
      <c r="P141" s="31">
        <v>42705.6143034375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42705.6143036227</v>
      </c>
      <c r="P142" s="31">
        <v>42705.6143036227</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42705.6143036227</v>
      </c>
      <c r="P143" s="31">
        <v>42705.6143036227</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42705.6143036227</v>
      </c>
      <c r="P144" s="31">
        <v>42705.6143036227</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42705.6143037847</v>
      </c>
      <c r="P145" s="31">
        <v>42705.6143037847</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42705.6143037847</v>
      </c>
      <c r="P146" s="31">
        <v>42705.6143037847</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42705.6143039699</v>
      </c>
      <c r="P147" s="31">
        <v>42705.6143039699</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42705.6143039699</v>
      </c>
      <c r="P148" s="31">
        <v>42705.6143039699</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42705.6143041667</v>
      </c>
      <c r="P149" s="31">
        <v>42705.6143041667</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42705.6143041667</v>
      </c>
      <c r="P150" s="31">
        <v>42705.6143041667</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42705.6143043634</v>
      </c>
      <c r="P151" s="31">
        <v>42705.6143043634</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42705.6143043634</v>
      </c>
      <c r="P152" s="31">
        <v>42705.6143043634</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42705.6143045139</v>
      </c>
      <c r="P153" s="31">
        <v>42705.6143045139</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42705.6143045139</v>
      </c>
      <c r="P154" s="31">
        <v>42705.6143045139</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42705.6143047106</v>
      </c>
      <c r="P155" s="31">
        <v>42705.6143045139</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42705.6143047106</v>
      </c>
      <c r="P156" s="31">
        <v>42705.6143047106</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42705.6143047106</v>
      </c>
      <c r="P157" s="31">
        <v>42705.6143047106</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42705.6143048958</v>
      </c>
      <c r="P158" s="31">
        <v>42705.6143048958</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42705.6143048958</v>
      </c>
      <c r="P159" s="31">
        <v>42705.6143048958</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42705.6143050579</v>
      </c>
      <c r="P160" s="31">
        <v>42705.6143050579</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42705.6143050579</v>
      </c>
      <c r="P161" s="31">
        <v>42705.6143050579</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42705.6143052431</v>
      </c>
      <c r="P162" s="31">
        <v>42705.6143052431</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42705.6143052431</v>
      </c>
      <c r="P163" s="31">
        <v>42705.6143052431</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42705.6143054051</v>
      </c>
      <c r="P164" s="31">
        <v>42705.6143054051</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42705.6143054051</v>
      </c>
      <c r="P165" s="31">
        <v>42705.6143054051</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42705.6143055903</v>
      </c>
      <c r="P166" s="31">
        <v>42705.6143054051</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42705.6143055903</v>
      </c>
      <c r="P167" s="31">
        <v>42705.6143055903</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42705.614305787</v>
      </c>
      <c r="P168" s="31">
        <v>42705.614305787</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42705.614305787</v>
      </c>
      <c r="P169" s="31">
        <v>42705.614305787</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42705.6143059838</v>
      </c>
      <c r="P170" s="31">
        <v>42705.6143059838</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42705.6143059838</v>
      </c>
      <c r="P171" s="31">
        <v>42705.6143059838</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42705.6143061343</v>
      </c>
      <c r="P172" s="31">
        <v>42705.6143061343</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42705.6143061343</v>
      </c>
      <c r="P173" s="31">
        <v>42705.6143061343</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42705.614306331</v>
      </c>
      <c r="P174" s="31">
        <v>42705.614306331</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42705.614306331</v>
      </c>
      <c r="P175" s="31">
        <v>42705.614306331</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42705.6143070602</v>
      </c>
      <c r="P176" s="31">
        <v>42705.6143070602</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42705.6143072107</v>
      </c>
      <c r="P177" s="31">
        <v>42705.6143070602</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42705.6143072107</v>
      </c>
      <c r="P178" s="31">
        <v>42705.6143072107</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42705.6143074074</v>
      </c>
      <c r="P179" s="31">
        <v>42705.6143074074</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42705.6143074074</v>
      </c>
      <c r="P180" s="31">
        <v>42705.6143074074</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42705.6143076042</v>
      </c>
      <c r="P181" s="31">
        <v>42705.6143076042</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42705.6143076042</v>
      </c>
      <c r="P182" s="31">
        <v>42705.6143076042</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42705.6143077546</v>
      </c>
      <c r="P183" s="31">
        <v>42705.6143077546</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42705.6143077546</v>
      </c>
      <c r="P184" s="31">
        <v>42705.6143077546</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42705.6143079514</v>
      </c>
      <c r="P185" s="31">
        <v>42705.6143079514</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42705.6143079514</v>
      </c>
      <c r="P186" s="31">
        <v>42705.6143079514</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42705.6143081366</v>
      </c>
      <c r="P187" s="31">
        <v>42705.6143081366</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42705.6143081366</v>
      </c>
      <c r="P188" s="31">
        <v>42705.6143081366</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42705.6143081366</v>
      </c>
      <c r="P189" s="31">
        <v>42705.6143081366</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42705.6143082986</v>
      </c>
      <c r="P190" s="31">
        <v>42705.6143082986</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42705.6143082986</v>
      </c>
      <c r="P191" s="31">
        <v>42705.6143082986</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42705.6143084838</v>
      </c>
      <c r="P192" s="31">
        <v>42705.6143084838</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42705.6143084838</v>
      </c>
      <c r="P193" s="31">
        <v>42705.6143084838</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42705.6143084838</v>
      </c>
      <c r="P194" s="31">
        <v>42705.6143084838</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42705.6143086806</v>
      </c>
      <c r="P195" s="31">
        <v>42705.6143086806</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42705.6143086806</v>
      </c>
      <c r="P196" s="31">
        <v>42705.6143086806</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42705.6143088773</v>
      </c>
      <c r="P197" s="31">
        <v>42705.6143088773</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42705.6143088773</v>
      </c>
      <c r="P198" s="31">
        <v>42705.6143088773</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42705.6143090278</v>
      </c>
      <c r="P199" s="31">
        <v>42705.6143090278</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42705.6143090278</v>
      </c>
      <c r="P200" s="31">
        <v>42705.6143090278</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42705.6143092245</v>
      </c>
      <c r="P201" s="31">
        <v>42705.6143092245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42705.6143092245</v>
      </c>
      <c r="P202" s="31">
        <v>42705.6143092245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42705.6143094097</v>
      </c>
      <c r="P203" s="31">
        <v>42705.6143094097</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42705.6143094097</v>
      </c>
      <c r="P204" s="31">
        <v>42705.6143094097</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42705.6143094097</v>
      </c>
      <c r="P205" s="31">
        <v>42705.6143094097</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42705.6143095718</v>
      </c>
      <c r="P206" s="31">
        <v>42705.6143095718</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42705.6143095718</v>
      </c>
      <c r="P207" s="31">
        <v>42705.6143095718</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42705.6143097569</v>
      </c>
      <c r="P208" s="31">
        <v>42705.6143097569</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42705.6143097569</v>
      </c>
      <c r="P209" s="31">
        <v>42705.6143097569</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42705.6143097569</v>
      </c>
      <c r="P210" s="31">
        <v>42705.6143097569</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42705.614309919</v>
      </c>
      <c r="P211" s="31">
        <v>42705.614309919</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42705.614309919</v>
      </c>
      <c r="P212" s="31">
        <v>42705.614309919</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42705.6143101042</v>
      </c>
      <c r="P213" s="31">
        <v>42705.6143101042</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42705.6143101042</v>
      </c>
      <c r="P214" s="31">
        <v>42705.6143101042</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42705.6143103009</v>
      </c>
      <c r="P215" s="31">
        <v>42705.6143103009</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42705.6143103009</v>
      </c>
      <c r="P216" s="31">
        <v>42705.6143103009</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42705.6143104977</v>
      </c>
      <c r="P217" s="31">
        <v>42705.6143103009</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42705.6143104977</v>
      </c>
      <c r="P218" s="31">
        <v>42705.6143104977</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42705.6143106481</v>
      </c>
      <c r="P219" s="31">
        <v>42705.6143106481</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42705.6143106481</v>
      </c>
      <c r="P220" s="31">
        <v>42705.6143106481</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42705.6143108449</v>
      </c>
      <c r="P221" s="31">
        <v>42705.6143106481</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42705.6143108449</v>
      </c>
      <c r="P222" s="31">
        <v>42705.6143108449</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258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42705.6143110301</v>
      </c>
      <c r="P223" s="31">
        <v>42705.6143108449</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259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42705.6143110301</v>
      </c>
      <c r="P224" s="31">
        <v>42705.6143110301</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42705.6143110301</v>
      </c>
      <c r="P225" s="31">
        <v>42705.6143110301</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42705.6143111921</v>
      </c>
      <c r="P226" s="31">
        <v>42705.6143111921</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42705.6143111921</v>
      </c>
      <c r="P227" s="31">
        <v>42705.6143111921</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42705.6143113773</v>
      </c>
      <c r="P228" s="31">
        <v>42705.6143113773</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42705.6143113773</v>
      </c>
      <c r="P229" s="31">
        <v>42705.6143113773</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42705.6143115741</v>
      </c>
      <c r="P230" s="31">
        <v>42705.6143115741</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42705.6143115741</v>
      </c>
      <c r="P231" s="31">
        <v>42705.6143115741</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267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42705.6143117245</v>
      </c>
      <c r="P232" s="31">
        <v>42705.6143117245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268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42705.6143119213</v>
      </c>
      <c r="P233" s="31">
        <v>42705.6143119213</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269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42705.6143119213</v>
      </c>
      <c r="P234" s="31">
        <v>42705.6143119213</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42705.6143121181</v>
      </c>
      <c r="P235" s="31">
        <v>42705.6143121181</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42705.6143121181</v>
      </c>
      <c r="P236" s="31">
        <v>42705.6143121181</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42705.6143122685</v>
      </c>
      <c r="P237" s="31">
        <v>42705.6143122685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42705.6143122685</v>
      </c>
      <c r="P238" s="31">
        <v>42705.6143122685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42705.6143124653</v>
      </c>
      <c r="P239" s="31">
        <v>42705.6143124653</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42705.6143124653</v>
      </c>
      <c r="P240" s="31">
        <v>42705.6143124653</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276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42705.6143126505</v>
      </c>
      <c r="P241" s="31">
        <v>42705.6143126505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277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42705.6143128125</v>
      </c>
      <c r="P242" s="31">
        <v>42705.6143126505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278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42705.6143128125</v>
      </c>
      <c r="P243" s="31">
        <v>42705.6143128125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279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42705.6143129977</v>
      </c>
      <c r="P244" s="31">
        <v>42705.6143129977</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42705.6143129977</v>
      </c>
      <c r="P245" s="31">
        <v>42705.6143129977</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42705.6143131944</v>
      </c>
      <c r="P246" s="31">
        <v>42705.6143131944</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42705.6143131944</v>
      </c>
      <c r="P247" s="31">
        <v>42705.6143131944</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42705.6143133912</v>
      </c>
      <c r="P248" s="31">
        <v>42705.6143133912</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284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42705.6143133912</v>
      </c>
      <c r="P249" s="31">
        <v>42705.6143133912</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285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42705.6143135417</v>
      </c>
      <c r="P250" s="31">
        <v>42705.6143133912</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286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42705.6143135417</v>
      </c>
      <c r="P251" s="31">
        <v>42705.6143135417</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287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42705.6143137384</v>
      </c>
      <c r="P252" s="31">
        <v>42705.6143135417</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288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42705.6143137384</v>
      </c>
      <c r="P253" s="31">
        <v>42705.6143137384</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289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42705.6143137384</v>
      </c>
      <c r="P254" s="31">
        <v>42705.6143137384</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42705.6143139236</v>
      </c>
      <c r="P255" s="31">
        <v>42705.6143139236</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42705.6143140857</v>
      </c>
      <c r="P256" s="31">
        <v>42705.6143140857</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292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42705.6143140857</v>
      </c>
      <c r="P257" s="31">
        <v>42705.6143140857</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293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42705.6143142708</v>
      </c>
      <c r="P258" s="31">
        <v>42705.6143142708</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294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42705.6143142708</v>
      </c>
      <c r="P259" s="31">
        <v>42705.6143142708</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295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42705.6143144329</v>
      </c>
      <c r="P260" s="31">
        <v>42705.6143144329</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296</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42705.6143144329</v>
      </c>
      <c r="P261" s="31">
        <v>42705.6143144329</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297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42705.6143146181</v>
      </c>
      <c r="P262" s="31">
        <v>42705.6143146181</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298</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42705.6143146181</v>
      </c>
      <c r="P263" s="31">
        <v>42705.6143146181</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299</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42705.6143148148</v>
      </c>
      <c r="P264" s="31">
        <v>42705.6143148148</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300</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42705.6143148148</v>
      </c>
      <c r="P265" s="31">
        <v>42705.6143148148</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301</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42705.6143150116</v>
      </c>
      <c r="P266" s="31">
        <v>42705.6143150116</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302</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42705.6143150116</v>
      </c>
      <c r="P267" s="31">
        <v>42705.6143150116</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303</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42705.614315162</v>
      </c>
      <c r="P268" s="31">
        <v>42705.614315162</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304</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42705.614315162</v>
      </c>
      <c r="P269" s="31">
        <v>42705.614315162</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305</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42705.6143153588</v>
      </c>
      <c r="P270" s="31">
        <v>42705.6143153588</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306</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42705.6143153588</v>
      </c>
      <c r="P271" s="31">
        <v>42705.6143153588</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307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42705.614315544</v>
      </c>
      <c r="P272" s="31">
        <v>42705.614315544</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308</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42705.614315544</v>
      </c>
      <c r="P273" s="31">
        <v>42705.614315544</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309</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42705.614315544</v>
      </c>
      <c r="P274" s="31">
        <v>42705.614315544</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310</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42705.614315706</v>
      </c>
      <c r="P275" s="31">
        <v>42705.614315706</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311</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42705.614315706</v>
      </c>
      <c r="P276" s="31">
        <v>42705.614315706</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312</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42705.6143158912</v>
      </c>
      <c r="P277" s="31">
        <v>42705.6143158912</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313</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42705.614316088</v>
      </c>
      <c r="P278" s="31">
        <v>42705.614316088</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314</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42705.614316088</v>
      </c>
      <c r="P279" s="31">
        <v>42705.614316088</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315</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42705.6143162384</v>
      </c>
      <c r="P280" s="31">
        <v>42705.6143162384</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316</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42705.6143162384</v>
      </c>
      <c r="P281" s="31">
        <v>42705.6143162384</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317</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42705.6143164352</v>
      </c>
      <c r="P282" s="31">
        <v>42705.6143164352</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318</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42705.6143164352</v>
      </c>
      <c r="P283" s="31">
        <v>42705.6143164352</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319</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42705.6143166319</v>
      </c>
      <c r="P284" s="31">
        <v>42705.6143166319</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320</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42705.6143167824</v>
      </c>
      <c r="P285" s="31">
        <v>42705.6143167824</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321</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42705.6143167824</v>
      </c>
      <c r="P286" s="31">
        <v>42705.6143167824</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322</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42705.6143169792</v>
      </c>
      <c r="P287" s="31">
        <v>42705.6143169792</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323</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42705.6143169792</v>
      </c>
      <c r="P288" s="31">
        <v>42705.6143169792</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324</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42705.6143169792</v>
      </c>
      <c r="P289" s="31">
        <v>42705.6143169792</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325</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42705.6143171643</v>
      </c>
      <c r="P290" s="31">
        <v>42705.6143171643</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326</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42705.6143171643</v>
      </c>
      <c r="P291" s="31">
        <v>42705.6143171643</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327</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42705.6143173264</v>
      </c>
      <c r="P292" s="31">
        <v>42705.6143173264</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328</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42705.6143173264</v>
      </c>
      <c r="P293" s="31">
        <v>42705.6143173264</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329</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42705.6143175116</v>
      </c>
      <c r="P294" s="31">
        <v>42705.6143175116</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330</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42705.6143175116</v>
      </c>
      <c r="P295" s="31">
        <v>42705.6143175116</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331</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42705.6143177083</v>
      </c>
      <c r="P296" s="31">
        <v>42705.6143177083</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332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42705.6143177083</v>
      </c>
      <c r="P297" s="31">
        <v>42705.6143177083</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333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42705.6143179051</v>
      </c>
      <c r="P298" s="31">
        <v>42705.6143179051</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334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42705.6143179051</v>
      </c>
      <c r="P299" s="31">
        <v>42705.6143179051</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335</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42705.6143180556</v>
      </c>
      <c r="P300" s="31">
        <v>42705.6143180556</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336</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v>42705.6143180556</v>
      </c>
      <c r="P301" s="31">
        <v>42705.6143180556</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337</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42705.6143182523</v>
      </c>
      <c r="P302" s="31">
        <v>42705.6143182523</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338</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42705.6143182523</v>
      </c>
      <c r="P303" s="31">
        <v>42705.6143182523</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339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42705.6143184375</v>
      </c>
      <c r="P304" s="31">
        <v>42705.6143182523</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340</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42705.6143184375</v>
      </c>
      <c r="P305" s="31">
        <v>42705.6143184375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341</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42705.6143185995</v>
      </c>
      <c r="P306" s="31">
        <v>42705.6143185995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342</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42705.6143185995</v>
      </c>
      <c r="P307" s="31">
        <v>42705.6143185995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343</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42705.6143187847</v>
      </c>
      <c r="P308" s="31">
        <v>42705.6143185995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344</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42705.6143187847</v>
      </c>
      <c r="P309" s="31">
        <v>42705.6143187847</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345</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42705.6143189468</v>
      </c>
      <c r="P310" s="31">
        <v>42705.6143189468</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346</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42705.6143189468</v>
      </c>
      <c r="P311" s="31">
        <v>42705.6143189468</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347</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42705.6143191319</v>
      </c>
      <c r="P312" s="31">
        <v>42705.6143191319</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348</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42705.6143191319</v>
      </c>
      <c r="P313" s="31">
        <v>42705.6143191319</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349</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42705.6143193287</v>
      </c>
      <c r="P314" s="31">
        <v>42705.6143193287</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350</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42705.6143193287</v>
      </c>
      <c r="P315" s="31">
        <v>42705.6143193287</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351</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42705.6143195255</v>
      </c>
      <c r="P316" s="31">
        <v>42705.6143195255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352</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42705.6143195255</v>
      </c>
      <c r="P317" s="31">
        <v>42705.6143195255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353</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42705.6143196759</v>
      </c>
      <c r="P318" s="31">
        <v>42705.6143195255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354</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42705.6143196759</v>
      </c>
      <c r="P319" s="31">
        <v>42705.6143196759</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355</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42705.6143198727</v>
      </c>
      <c r="P320" s="31">
        <v>42705.6143196759</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356</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42705.6143198727</v>
      </c>
      <c r="P321" s="31">
        <v>42705.6143198727</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357</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42705.6143200579</v>
      </c>
      <c r="P322" s="31">
        <v>42705.6143200579</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358</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42705.6143200579</v>
      </c>
      <c r="P323" s="31">
        <v>42705.6143200579</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359</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42705.6143202199</v>
      </c>
      <c r="P324" s="31">
        <v>42705.6143202199</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360</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42705.6143202199</v>
      </c>
      <c r="P325" s="31">
        <v>42705.6143202199</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361</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42705.6143204051</v>
      </c>
      <c r="P326" s="31">
        <v>42705.6143204051</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362</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42705.6143204051</v>
      </c>
      <c r="P327" s="31">
        <v>42705.6143204051</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363</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42705.6143206019</v>
      </c>
      <c r="P328" s="31">
        <v>42705.6143204051</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364</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42705.6143206019</v>
      </c>
      <c r="P329" s="31">
        <v>42705.6143206019</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365</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42705.6143207523</v>
      </c>
      <c r="P330" s="31">
        <v>42705.6143207523</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366</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42705.6143207523</v>
      </c>
      <c r="P331" s="31">
        <v>42705.6143207523</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367</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v>42705.6143209491</v>
      </c>
      <c r="P332" s="31">
        <v>42705.6143209491</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368</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42705.6143209491</v>
      </c>
      <c r="P333" s="31">
        <v>42705.6143209491</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369</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v>42705.6143211458</v>
      </c>
      <c r="P334" s="31">
        <v>42705.6143209491</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370</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v>42705.6143211458</v>
      </c>
      <c r="P335" s="31">
        <v>42705.6143211458</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371</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v>42705.6143211458</v>
      </c>
      <c r="P336" s="31">
        <v>42705.6143211458</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372</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42705.6143212963</v>
      </c>
      <c r="P337" s="31">
        <v>42705.6143212963</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373</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42705.6143212963</v>
      </c>
      <c r="P338" s="31">
        <v>42705.6143212963</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374</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42705.6143214931</v>
      </c>
      <c r="P339" s="31">
        <v>42705.6143214931</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375</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v>42705.6143216782</v>
      </c>
      <c r="P340" s="31">
        <v>42705.6143216782</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376</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42705.6143216782</v>
      </c>
      <c r="P341" s="31">
        <v>42705.6143216782</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377</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v>42705.6143218403</v>
      </c>
      <c r="P342" s="31">
        <v>42705.6143216782</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378</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v>42705.6143218403</v>
      </c>
      <c r="P343" s="31">
        <v>42705.6143218403</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379</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42705.6143220255</v>
      </c>
      <c r="P344" s="31">
        <v>42705.6143220255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380</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v>42705.6143220255</v>
      </c>
      <c r="P345" s="31">
        <v>42705.6143220255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381</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42705.6143222222</v>
      </c>
      <c r="P346" s="31">
        <v>42705.6143222222</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382</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v>42705.6143222222</v>
      </c>
      <c r="P347" s="31">
        <v>42705.6143222222</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383</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v>42705.614322419</v>
      </c>
      <c r="P348" s="31">
        <v>42705.614322419</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384</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42705.614322419</v>
      </c>
      <c r="P349" s="31">
        <v>42705.614322419</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385</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v>42705.6143225694</v>
      </c>
      <c r="P350" s="31">
        <v>42705.6143225694</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386</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v>42705.6143225694</v>
      </c>
      <c r="P351" s="31">
        <v>42705.6143225694</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387</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v>42705.6143227662</v>
      </c>
      <c r="P352" s="31">
        <v>42705.6143227662</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388</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v>42705.6143227662</v>
      </c>
      <c r="P353" s="31">
        <v>42705.6143227662</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389</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v>42705.6143229514</v>
      </c>
      <c r="P354" s="31">
        <v>42705.6143229514</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390</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42705.6143229514</v>
      </c>
      <c r="P355" s="31">
        <v>42705.6143229514</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391</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v>42705.6143231134</v>
      </c>
      <c r="P356" s="31">
        <v>42705.6143231134</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392</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v>42705.6143231134</v>
      </c>
      <c r="P357" s="31">
        <v>42705.6143231134</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393</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v>42705.6143232986</v>
      </c>
      <c r="P358" s="31">
        <v>42705.6143232986</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394</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v>42705.6143232986</v>
      </c>
      <c r="P359" s="31">
        <v>42705.6143232986</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395</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v>42705.6143234607</v>
      </c>
      <c r="P360" s="31">
        <v>42705.6143234607</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396</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v>42705.6143234607</v>
      </c>
      <c r="P361" s="31">
        <v>42705.6143234607</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397</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v>42705.6143236458</v>
      </c>
      <c r="P362" s="31">
        <v>42705.6143236458</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398</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v>42705.6143238426</v>
      </c>
      <c r="P363" s="31">
        <v>42705.6143236458</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399</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v>42705.6143241898</v>
      </c>
      <c r="P364" s="31">
        <v>42705.6143241898</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400</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42705.6143241898</v>
      </c>
      <c r="P365" s="31">
        <v>42705.6143241898</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401</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v>42705.6143243866</v>
      </c>
      <c r="P366" s="31">
        <v>42705.6143243866</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402</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v>42705.6143243866</v>
      </c>
      <c r="P367" s="31">
        <v>42705.6143243866</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403</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v>42705.6143245718</v>
      </c>
      <c r="P368" s="31">
        <v>42705.6143245718</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404</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v>42705.6143245718</v>
      </c>
      <c r="P369" s="31">
        <v>42705.6143245718</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405</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v>42705.6143247338</v>
      </c>
      <c r="P370" s="31">
        <v>42705.6143247338</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406</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v>42705.6143247338</v>
      </c>
      <c r="P371" s="31">
        <v>42705.6143247338</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407</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v>42705.614324919</v>
      </c>
      <c r="P372" s="31">
        <v>42705.614324919</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408</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v>42705.614324919</v>
      </c>
      <c r="P373" s="31">
        <v>42705.614324919</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409</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v>42705.6143251157</v>
      </c>
      <c r="P374" s="31">
        <v>42705.614324919</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410</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v>42705.6143251157</v>
      </c>
      <c r="P375" s="31">
        <v>42705.6143251157</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411</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v>42705.6143252662</v>
      </c>
      <c r="P376" s="31">
        <v>42705.6143252662</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412</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v>42705.6143252662</v>
      </c>
      <c r="P377" s="31">
        <v>42705.6143252662</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413</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v>42705.614325463</v>
      </c>
      <c r="P378" s="31">
        <v>42705.614325463</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414</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v>42705.614325463</v>
      </c>
      <c r="P379" s="31">
        <v>42705.614325463</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415</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v>42705.6143256597</v>
      </c>
      <c r="P380" s="31">
        <v>42705.6143256597</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416</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v>42705.6143256597</v>
      </c>
      <c r="P381" s="31">
        <v>42705.6143256597</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417</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v>42705.6143258102</v>
      </c>
      <c r="P382" s="31">
        <v>42705.6143258102</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418</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v>42705.6143258102</v>
      </c>
      <c r="P383" s="31">
        <v>42705.6143258102</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419</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v>42705.6143258102</v>
      </c>
      <c r="P384" s="31">
        <v>42705.6143258102</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420</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v>42705.6143260069</v>
      </c>
      <c r="P385" s="31">
        <v>42705.6143260069</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421</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v>42705.6143260069</v>
      </c>
      <c r="P386" s="31">
        <v>42705.6143260069</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422</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v>42705.6143261921</v>
      </c>
      <c r="P387" s="31">
        <v>42705.6143261921</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423</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v>42705.6143261921</v>
      </c>
      <c r="P388" s="31">
        <v>42705.6143261921</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424</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v>42705.6143263542</v>
      </c>
      <c r="P389" s="31">
        <v>42705.6143263542</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425</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v>42705.6143263542</v>
      </c>
      <c r="P390" s="31">
        <v>42705.6143263542</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426</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v>42705.6143263542</v>
      </c>
      <c r="P391" s="31">
        <v>42705.6143263542</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427</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v>42705.6143265394</v>
      </c>
      <c r="P392" s="31">
        <v>42705.6143265394</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428</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v>42705.6143265394</v>
      </c>
      <c r="P393" s="31">
        <v>42705.6143265394</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429</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v>42705.6143267361</v>
      </c>
      <c r="P394" s="31">
        <v>42705.6143267361</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430</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v>42705.6143267361</v>
      </c>
      <c r="P395" s="31">
        <v>42705.6143267361</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431</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v>42705.6143269329</v>
      </c>
      <c r="P396" s="31">
        <v>42705.6143267361</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432</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v>42705.6143269329</v>
      </c>
      <c r="P397" s="31">
        <v>42705.6143269329</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433</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v>42705.6143269329</v>
      </c>
      <c r="P398" s="31">
        <v>42705.6143269329</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434</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v>42705.6143270833</v>
      </c>
      <c r="P399" s="31">
        <v>42705.6143270833</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435</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v>42705.6143270833</v>
      </c>
      <c r="P400" s="31">
        <v>42705.6143270833</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436</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v>42705.6143272801</v>
      </c>
      <c r="P401" s="31">
        <v>42705.6143272801</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437</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v>42705.6143272801</v>
      </c>
      <c r="P402" s="31">
        <v>42705.6143272801</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438</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v>42705.6143274653</v>
      </c>
      <c r="P403" s="31">
        <v>42705.6143274653</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439</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v>42705.6143274653</v>
      </c>
      <c r="P404" s="31">
        <v>42705.6143274653</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440</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v>42705.6143276273</v>
      </c>
      <c r="P405" s="31">
        <v>42705.6143274653</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441</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v>42705.6143276273</v>
      </c>
      <c r="P406" s="31">
        <v>42705.6143276273</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442</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v>42705.6143278125</v>
      </c>
      <c r="P407" s="31">
        <v>42705.6143278125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443</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v>42705.6143278125</v>
      </c>
      <c r="P408" s="31">
        <v>42705.6143278125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444</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v>42705.6143279745</v>
      </c>
      <c r="P409" s="31">
        <v>42705.6143279745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445</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v>42705.6143279745</v>
      </c>
      <c r="P410" s="31">
        <v>42705.6143279745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446</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v>42705.6143281597</v>
      </c>
      <c r="P411" s="31">
        <v>42705.6143279745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447</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v>42705.6143281597</v>
      </c>
      <c r="P412" s="31">
        <v>42705.6143281597</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448</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v>42705.6143281597</v>
      </c>
      <c r="P413" s="31">
        <v>42705.6143281597</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449</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v>42705.6143283565</v>
      </c>
      <c r="P414" s="31">
        <v>42705.6143283565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450</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v>42705.6143283565</v>
      </c>
      <c r="P415" s="31">
        <v>42705.6143283565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451</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v>42705.6143285532</v>
      </c>
      <c r="P416" s="31">
        <v>42705.6143285532</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452</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v>42705.6143287037</v>
      </c>
      <c r="P417" s="31">
        <v>42705.6143287037</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453</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v>42705.6143287037</v>
      </c>
      <c r="P418" s="31">
        <v>42705.6143287037</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454</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v>42705.6143289005</v>
      </c>
      <c r="P419" s="31">
        <v>42705.6143289005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455</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v>42705.6143289005</v>
      </c>
      <c r="P420" s="31">
        <v>42705.6143289005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456</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v>42705.6143289005</v>
      </c>
      <c r="P421" s="31">
        <v>42705.6143289005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457</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v>42705.6143290856</v>
      </c>
      <c r="P422" s="31">
        <v>42705.6143290856</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458</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v>42705.6143290856</v>
      </c>
      <c r="P423" s="31">
        <v>42705.6143290856</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459</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v>42705.6143292477</v>
      </c>
      <c r="P424" s="31">
        <v>42705.6143292477</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460</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v>42705.6143292477</v>
      </c>
      <c r="P425" s="31">
        <v>42705.6143292477</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461</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v>42705.6143292477</v>
      </c>
      <c r="P426" s="31">
        <v>42705.6143292477</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462</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v>42705.6143294329</v>
      </c>
      <c r="P427" s="31">
        <v>42705.6143294329</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463</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v>42705.6143294329</v>
      </c>
      <c r="P428" s="31">
        <v>42705.6143294329</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464</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v>42705.6143299769</v>
      </c>
      <c r="P429" s="31">
        <v>42705.6143299769</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465</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v>42705.6143301736</v>
      </c>
      <c r="P430" s="31">
        <v>42705.6143301736</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466</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v>42705.6143301736</v>
      </c>
      <c r="P431" s="31">
        <v>42705.6143301736</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467</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v>42705.6143303241</v>
      </c>
      <c r="P432" s="31">
        <v>42705.6143303241</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468</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v>42705.6143303241</v>
      </c>
      <c r="P433" s="31">
        <v>42705.6143303241</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469</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v>42705.6143305208</v>
      </c>
      <c r="P434" s="31">
        <v>42705.6143305208</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470</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v>42705.6143305208</v>
      </c>
      <c r="P435" s="31">
        <v>42705.6143305208</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471</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v>42705.614330706</v>
      </c>
      <c r="P436" s="31">
        <v>42705.6143305208</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472</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v>42705.614330706</v>
      </c>
      <c r="P437" s="31">
        <v>42705.614330706</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473</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v>42705.614330706</v>
      </c>
      <c r="P438" s="31">
        <v>42705.614330706</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474</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v>42705.6143308681</v>
      </c>
      <c r="P439" s="31">
        <v>42705.6143308681</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475</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v>42705.6143310532</v>
      </c>
      <c r="P440" s="31">
        <v>42705.6143310532</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476</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v>42705.6143310532</v>
      </c>
      <c r="P441" s="31">
        <v>42705.6143310532</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477</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v>42705.6143310532</v>
      </c>
      <c r="P442" s="31">
        <v>42705.6143310532</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478</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v>42705.61433125</v>
      </c>
      <c r="P443" s="31">
        <v>42705.61433125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479</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v>42705.61433125</v>
      </c>
      <c r="P444" s="31">
        <v>42705.61433125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480</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v>42705.6143314468</v>
      </c>
      <c r="P445" s="31">
        <v>42705.6143314468</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481</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v>42705.6143314468</v>
      </c>
      <c r="P446" s="31">
        <v>42705.6143314468</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482</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v>42705.6143315972</v>
      </c>
      <c r="P447" s="31">
        <v>42705.6143315972</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483</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v>42705.6143315972</v>
      </c>
      <c r="P448" s="31">
        <v>42705.6143315972</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484</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v>42705.614331794</v>
      </c>
      <c r="P449" s="31">
        <v>42705.614331794</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485</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v>42705.614331794</v>
      </c>
      <c r="P450" s="31">
        <v>42705.614331794</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486</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v>42705.614331794</v>
      </c>
      <c r="P451" s="31">
        <v>42705.614331794</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487</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v>42705.6143319792</v>
      </c>
      <c r="P452" s="31">
        <v>42705.6143319792</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488</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v>42705.6143319792</v>
      </c>
      <c r="P453" s="31">
        <v>42705.6143319792</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489</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v>42705.6143321412</v>
      </c>
      <c r="P454" s="31">
        <v>42705.6143321412</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490</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v>42705.6143321412</v>
      </c>
      <c r="P455" s="31">
        <v>42705.6143321412</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491</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v>42705.6143321412</v>
      </c>
      <c r="P456" s="31">
        <v>42705.6143321412</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492</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v>42705.6143323264</v>
      </c>
      <c r="P457" s="31">
        <v>42705.6143323264</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493</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v>42705.6143323264</v>
      </c>
      <c r="P458" s="31">
        <v>42705.6143323264</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494</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v>42705.6143324884</v>
      </c>
      <c r="P459" s="31">
        <v>42705.6143324884</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495</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v>42705.6143324884</v>
      </c>
      <c r="P460" s="31">
        <v>42705.6143324884</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496</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v>42705.6143326736</v>
      </c>
      <c r="P461" s="31">
        <v>42705.6143324884</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497</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v>42705.6143326736</v>
      </c>
      <c r="P462" s="31">
        <v>42705.6143326736</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498</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v>42705.6143328704</v>
      </c>
      <c r="P463" s="31">
        <v>42705.6143328704</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499</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v>42705.6143328704</v>
      </c>
      <c r="P464" s="31">
        <v>42705.6143328704</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500</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v>42705.6143328704</v>
      </c>
      <c r="P465" s="31">
        <v>42705.6143328704</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501</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v>42705.6143330671</v>
      </c>
      <c r="P466" s="31">
        <v>42705.6143330671</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502</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v>42705.6143330671</v>
      </c>
      <c r="P467" s="31">
        <v>42705.6143330671</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503</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v>42705.6143332176</v>
      </c>
      <c r="P468" s="31">
        <v>42705.6143332176</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504</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v>42705.6143332176</v>
      </c>
      <c r="P469" s="31">
        <v>42705.6143332176</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505</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v>42705.6143334143</v>
      </c>
      <c r="P470" s="31">
        <v>42705.6143334143</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506</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v>42705.6143334143</v>
      </c>
      <c r="P471" s="31">
        <v>42705.6143334143</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507</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v>42705.6143335995</v>
      </c>
      <c r="P472" s="31">
        <v>42705.6143335995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508</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v>42705.6143335995</v>
      </c>
      <c r="P473" s="31">
        <v>42705.6143335995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509</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v>42705.6143337616</v>
      </c>
      <c r="P474" s="31">
        <v>42705.6143335995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510</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v>42705.6143337616</v>
      </c>
      <c r="P475" s="31">
        <v>42705.6143337616</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511</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v>42705.6143337616</v>
      </c>
      <c r="P476" s="31">
        <v>42705.6143337616</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512</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v>42705.6143339468</v>
      </c>
      <c r="P477" s="31">
        <v>42705.6143339468</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513</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v>42705.6143339468</v>
      </c>
      <c r="P478" s="31">
        <v>42705.6143339468</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514</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v>42705.6143341435</v>
      </c>
      <c r="P479" s="31">
        <v>42705.6143341435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515</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v>42705.6143341435</v>
      </c>
      <c r="P480" s="31">
        <v>42705.6143341435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516</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v>42705.614334294</v>
      </c>
      <c r="P481" s="31">
        <v>42705.6143341435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517</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v>42705.614334294</v>
      </c>
      <c r="P482" s="31">
        <v>42705.614334294</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518</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v>42705.6143344907</v>
      </c>
      <c r="P483" s="31">
        <v>42705.6143344907</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519</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v>42705.6143344907</v>
      </c>
      <c r="P484" s="31">
        <v>42705.6143344907</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520</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v>42705.6143346875</v>
      </c>
      <c r="P485" s="31">
        <v>42705.6143344907</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521</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v>42705.6143346875</v>
      </c>
      <c r="P486" s="31">
        <v>42705.6143346875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522</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v>42705.6143346875</v>
      </c>
      <c r="P487" s="31">
        <v>42705.6143346875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523</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v>42705.614334838</v>
      </c>
      <c r="P488" s="31">
        <v>42705.614334838</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524</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v>42705.614334838</v>
      </c>
      <c r="P489" s="31">
        <v>42705.614334838</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525</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v>42705.6143350347</v>
      </c>
      <c r="P490" s="31">
        <v>42705.6143350347</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526</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v>42705.6143350347</v>
      </c>
      <c r="P491" s="31">
        <v>42705.6143350347</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527</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v>42705.6143350347</v>
      </c>
      <c r="P492" s="31">
        <v>42705.6143350347</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528</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v>42705.6143352199</v>
      </c>
      <c r="P493" s="31">
        <v>42705.6143352199</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529</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v>42705.6143352199</v>
      </c>
      <c r="P494" s="31">
        <v>42705.6143352199</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530</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0">
        <v>42705.6143353819</v>
      </c>
      <c r="P495" s="31">
        <v>42705.6143353819</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531</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v>42705.6143353819</v>
      </c>
      <c r="P496" s="31">
        <v>42705.6143353819</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532</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v>42705.6143355671</v>
      </c>
      <c r="P497" s="31">
        <v>42705.6143355671</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533</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v>42705.6143355671</v>
      </c>
      <c r="P498" s="31">
        <v>42705.6143355671</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534</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v>42705.6143357639</v>
      </c>
      <c r="P499" s="31">
        <v>42705.6143357639</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535</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v>42705.6143357639</v>
      </c>
      <c r="P500" s="31">
        <v>42705.6143357639</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536</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v>42705.6143357639</v>
      </c>
      <c r="P501" s="31">
        <v>42705.6143357639</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537</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v>42705.6143359607</v>
      </c>
      <c r="P502" s="31">
        <v>42705.6143359607</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538</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v>42705.6143359607</v>
      </c>
      <c r="P503" s="31">
        <v>42705.6143359607</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539</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v>42705.6143361111</v>
      </c>
      <c r="P504" s="31">
        <v>42705.6143361111</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540</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v>42705.6143361111</v>
      </c>
      <c r="P505" s="31">
        <v>42705.6143361111</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541</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0">
        <v>42705.6143363079</v>
      </c>
      <c r="P506" s="31">
        <v>42705.6143363079</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542</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v>42705.6143363079</v>
      </c>
      <c r="P507" s="31">
        <v>42705.6143363079</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543</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v>42705.6143363079</v>
      </c>
      <c r="P508" s="31">
        <v>42705.6143363079</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544</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v>42705.6143364931</v>
      </c>
      <c r="P509" s="31">
        <v>42705.6143364931</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545</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v>42705.6143364931</v>
      </c>
      <c r="P510" s="31">
        <v>42705.6143364931</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546</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v>42705.6143366551</v>
      </c>
      <c r="P511" s="31">
        <v>42705.6143366551</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547</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0">
        <v>42705.6143366551</v>
      </c>
      <c r="P512" s="31">
        <v>42705.6143366551</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548</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v>42705.6143368403</v>
      </c>
      <c r="P513" s="31">
        <v>42705.6143368403</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549</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v>42705.6143368403</v>
      </c>
      <c r="P514" s="31">
        <v>42705.6143368403</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550</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0">
        <v>42705.6143368403</v>
      </c>
      <c r="P515" s="31">
        <v>42705.6143368403</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551</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v>42705.6143370023</v>
      </c>
      <c r="P516" s="31">
        <v>42705.6143370023</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552</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v>42705.6143370023</v>
      </c>
      <c r="P517" s="31">
        <v>42705.6143370023</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553</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v>42705.6143371875</v>
      </c>
      <c r="P518" s="31">
        <v>42705.6143371875</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554</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0">
        <v>42705.6143371875</v>
      </c>
      <c r="P519" s="31">
        <v>42705.6143371875</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555</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0">
        <v>42705.6143373843</v>
      </c>
      <c r="P520" s="31">
        <v>42705.6143373843</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556</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0">
        <v>42705.6143373843</v>
      </c>
      <c r="P521" s="31">
        <v>42705.6143373843</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557</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0">
        <v>42705.614337581</v>
      </c>
      <c r="P522" s="31">
        <v>42705.614337581</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558</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0">
        <v>42705.614337581</v>
      </c>
      <c r="P523" s="31">
        <v>42705.614337581</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559</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0">
        <v>42705.6143377315</v>
      </c>
      <c r="P524" s="31">
        <v>42705.6143377315</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560</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0">
        <v>42705.6143377315</v>
      </c>
      <c r="P525" s="31">
        <v>42705.6143377315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561</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v>42705.6143379282</v>
      </c>
      <c r="P526" s="31">
        <v>42705.6143379282</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562</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0">
        <v>42705.6143379282</v>
      </c>
      <c r="P527" s="31">
        <v>42705.6143379282</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563</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v>42705.6143379282</v>
      </c>
      <c r="P528" s="31">
        <v>42705.6143379282</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564</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0">
        <v>42705.6143381134</v>
      </c>
      <c r="P529" s="31">
        <v>42705.6143381134</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565</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0">
        <v>42705.6143381134</v>
      </c>
      <c r="P530" s="31">
        <v>42705.6143381134</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566</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0">
        <v>42705.6143382755</v>
      </c>
      <c r="P531" s="31">
        <v>42705.6143382755</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567</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0">
        <v>42705.6143382755</v>
      </c>
      <c r="P532" s="31">
        <v>42705.6143382755</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568</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0">
        <v>42705.6143384606</v>
      </c>
      <c r="P533" s="31">
        <v>42705.6143384606</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569</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0">
        <v>42705.6143384606</v>
      </c>
      <c r="P534" s="31">
        <v>42705.6143384606</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570</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v>42705.6143386574</v>
      </c>
      <c r="P535" s="31">
        <v>42705.6143386574</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571</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0">
        <v>42705.6144892361</v>
      </c>
      <c r="P536" s="31">
        <v>42705.6144890394</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572</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0">
        <v>42705.6144892361</v>
      </c>
      <c r="P537" s="31">
        <v>42705.6144892361</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573</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0">
        <v>42705.6144894329</v>
      </c>
      <c r="P538" s="31">
        <v>42705.6144894329</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574</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0">
        <v>42705.6144894329</v>
      </c>
      <c r="P539" s="31">
        <v>42705.6144894329</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575</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0">
        <v>42705.6144895833</v>
      </c>
      <c r="P540" s="31">
        <v>42705.6144895833</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576</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0">
        <v>42705.6144897801</v>
      </c>
      <c r="P541" s="31">
        <v>42705.6144897801</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577</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0">
        <v>42705.6144901273</v>
      </c>
      <c r="P542" s="31">
        <v>42705.6144901273</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578</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0">
        <v>42705.6144901273</v>
      </c>
      <c r="P543" s="31">
        <v>42705.6144901273</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579</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0">
        <v>42705.6144903125</v>
      </c>
      <c r="P544" s="31">
        <v>42705.6144903125</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580</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0">
        <v>42705.6144904745</v>
      </c>
      <c r="P545" s="31">
        <v>42705.6144904745</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581</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0">
        <v>42705.6144906597</v>
      </c>
      <c r="P546" s="31">
        <v>42705.6144906597</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582</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0">
        <v>42705.6144908565</v>
      </c>
      <c r="P547" s="31">
        <v>42705.6144908565</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583</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0">
        <v>42705.6144910532</v>
      </c>
      <c r="P548" s="31">
        <v>42705.6144910532</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584</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0">
        <v>42705.6144912037</v>
      </c>
      <c r="P549" s="31">
        <v>42705.6144912037</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585</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0">
        <v>42705.6144914005</v>
      </c>
      <c r="P550" s="31">
        <v>42705.6144914005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586</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0">
        <v>42705.6144915856</v>
      </c>
      <c r="P551" s="31">
        <v>42705.6144915856</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587</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0">
        <v>42705.6144919329</v>
      </c>
      <c r="P552" s="31">
        <v>42705.6144919329</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588</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0">
        <v>42705.6144921296</v>
      </c>
      <c r="P553" s="31">
        <v>42705.6144921296</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589</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0">
        <v>42705.6144922801</v>
      </c>
      <c r="P554" s="31">
        <v>42705.6144922801</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590</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0">
        <v>42705.6144924769</v>
      </c>
      <c r="P555" s="31">
        <v>42705.6144924769</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591</v>
      </c>
      <c r="B556" s="6" t="s">
        <v>32</v>
      </c>
      <c r="C556" s="6" t="s">
        <v>32</v>
      </c>
      <c r="D556" s="7" t="s">
        <v>33</v>
      </c>
      <c r="E556" s="28" t="s">
        <v>34</v>
      </c>
      <c r="F556" s="5" t="s">
        <v>35</v>
      </c>
      <c r="G556" s="6" t="s">
        <v>36</v>
      </c>
      <c r="H556" s="6" t="s">
        <v>32</v>
      </c>
      <c r="I556" s="6" t="s">
        <v>32</v>
      </c>
      <c r="J556" s="8" t="s">
        <v>32</v>
      </c>
      <c r="K556" s="5" t="s">
        <v>32</v>
      </c>
      <c r="L556" s="7" t="s">
        <v>32</v>
      </c>
      <c r="M556" s="9">
        <v>0</v>
      </c>
      <c r="N556" s="5" t="s">
        <v>37</v>
      </c>
      <c r="O556" s="30">
        <v>42705.6144928241</v>
      </c>
      <c r="P556" s="31">
        <v>42705.6144926736</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592</v>
      </c>
      <c r="B557" s="6" t="s">
        <v>32</v>
      </c>
      <c r="C557" s="6" t="s">
        <v>32</v>
      </c>
      <c r="D557" s="7" t="s">
        <v>33</v>
      </c>
      <c r="E557" s="28" t="s">
        <v>34</v>
      </c>
      <c r="F557" s="5" t="s">
        <v>35</v>
      </c>
      <c r="G557" s="6" t="s">
        <v>36</v>
      </c>
      <c r="H557" s="6" t="s">
        <v>32</v>
      </c>
      <c r="I557" s="6" t="s">
        <v>32</v>
      </c>
      <c r="J557" s="8" t="s">
        <v>32</v>
      </c>
      <c r="K557" s="5" t="s">
        <v>32</v>
      </c>
      <c r="L557" s="7" t="s">
        <v>32</v>
      </c>
      <c r="M557" s="9">
        <v>0</v>
      </c>
      <c r="N557" s="5" t="s">
        <v>37</v>
      </c>
      <c r="O557" s="30">
        <v>42705.6144930208</v>
      </c>
      <c r="P557" s="31">
        <v>42705.6144930208</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593</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0">
        <v>42705.614493206</v>
      </c>
      <c r="P558" s="31">
        <v>42705.614493206</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594</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0">
        <v>42705.6144933681</v>
      </c>
      <c r="P559" s="31">
        <v>42705.6144933681</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595</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0">
        <v>42705.6144935532</v>
      </c>
      <c r="P560" s="31">
        <v>42705.6144935532</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596</v>
      </c>
      <c r="B561" s="6" t="s">
        <v>32</v>
      </c>
      <c r="C561" s="6" t="s">
        <v>32</v>
      </c>
      <c r="D561" s="7" t="s">
        <v>33</v>
      </c>
      <c r="E561" s="28" t="s">
        <v>34</v>
      </c>
      <c r="F561" s="5" t="s">
        <v>35</v>
      </c>
      <c r="G561" s="6" t="s">
        <v>36</v>
      </c>
      <c r="H561" s="6" t="s">
        <v>32</v>
      </c>
      <c r="I561" s="6" t="s">
        <v>32</v>
      </c>
      <c r="J561" s="8" t="s">
        <v>32</v>
      </c>
      <c r="K561" s="5" t="s">
        <v>32</v>
      </c>
      <c r="L561" s="7" t="s">
        <v>32</v>
      </c>
      <c r="M561" s="9">
        <v>0</v>
      </c>
      <c r="N561" s="5" t="s">
        <v>37</v>
      </c>
      <c r="O561" s="30">
        <v>42705.61449375</v>
      </c>
      <c r="P561" s="31">
        <v>42705.61449375</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597</v>
      </c>
      <c r="B562" s="6" t="s">
        <v>32</v>
      </c>
      <c r="C562" s="6" t="s">
        <v>32</v>
      </c>
      <c r="D562" s="7" t="s">
        <v>33</v>
      </c>
      <c r="E562" s="28" t="s">
        <v>34</v>
      </c>
      <c r="F562" s="5" t="s">
        <v>35</v>
      </c>
      <c r="G562" s="6" t="s">
        <v>36</v>
      </c>
      <c r="H562" s="6" t="s">
        <v>32</v>
      </c>
      <c r="I562" s="6" t="s">
        <v>32</v>
      </c>
      <c r="J562" s="8" t="s">
        <v>32</v>
      </c>
      <c r="K562" s="5" t="s">
        <v>32</v>
      </c>
      <c r="L562" s="7" t="s">
        <v>32</v>
      </c>
      <c r="M562" s="9">
        <v>0</v>
      </c>
      <c r="N562" s="5" t="s">
        <v>37</v>
      </c>
      <c r="O562" s="30">
        <v>42705.6144940972</v>
      </c>
      <c r="P562" s="31">
        <v>42705.6144939468</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598</v>
      </c>
      <c r="B563" s="6" t="s">
        <v>32</v>
      </c>
      <c r="C563" s="6" t="s">
        <v>32</v>
      </c>
      <c r="D563" s="7" t="s">
        <v>33</v>
      </c>
      <c r="E563" s="28" t="s">
        <v>34</v>
      </c>
      <c r="F563" s="5" t="s">
        <v>35</v>
      </c>
      <c r="G563" s="6" t="s">
        <v>36</v>
      </c>
      <c r="H563" s="6" t="s">
        <v>32</v>
      </c>
      <c r="I563" s="6" t="s">
        <v>32</v>
      </c>
      <c r="J563" s="8" t="s">
        <v>32</v>
      </c>
      <c r="K563" s="5" t="s">
        <v>32</v>
      </c>
      <c r="L563" s="7" t="s">
        <v>32</v>
      </c>
      <c r="M563" s="9">
        <v>0</v>
      </c>
      <c r="N563" s="5" t="s">
        <v>37</v>
      </c>
      <c r="O563" s="30">
        <v>42705.614494294</v>
      </c>
      <c r="P563" s="31">
        <v>42705.6144940972</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599</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0">
        <v>42705.6144944792</v>
      </c>
      <c r="P564" s="31">
        <v>42705.6144944792</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600</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0">
        <v>42705.6144946412</v>
      </c>
      <c r="P565" s="31">
        <v>42705.6144946412</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601</v>
      </c>
      <c r="B566" s="6" t="s">
        <v>32</v>
      </c>
      <c r="C566" s="6" t="s">
        <v>32</v>
      </c>
      <c r="D566" s="7" t="s">
        <v>33</v>
      </c>
      <c r="E566" s="28" t="s">
        <v>34</v>
      </c>
      <c r="F566" s="5" t="s">
        <v>35</v>
      </c>
      <c r="G566" s="6" t="s">
        <v>36</v>
      </c>
      <c r="H566" s="6" t="s">
        <v>32</v>
      </c>
      <c r="I566" s="6" t="s">
        <v>32</v>
      </c>
      <c r="J566" s="8" t="s">
        <v>32</v>
      </c>
      <c r="K566" s="5" t="s">
        <v>32</v>
      </c>
      <c r="L566" s="7" t="s">
        <v>32</v>
      </c>
      <c r="M566" s="9">
        <v>0</v>
      </c>
      <c r="N566" s="5" t="s">
        <v>37</v>
      </c>
      <c r="O566" s="30">
        <v>42705.6144948264</v>
      </c>
      <c r="P566" s="31">
        <v>42705.6144948264</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602</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0">
        <v>42705.6144949884</v>
      </c>
      <c r="P567" s="31">
        <v>42705.6144949884</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603</v>
      </c>
      <c r="B568" s="6" t="s">
        <v>32</v>
      </c>
      <c r="C568" s="6" t="s">
        <v>32</v>
      </c>
      <c r="D568" s="7" t="s">
        <v>33</v>
      </c>
      <c r="E568" s="28" t="s">
        <v>34</v>
      </c>
      <c r="F568" s="5" t="s">
        <v>35</v>
      </c>
      <c r="G568" s="6" t="s">
        <v>36</v>
      </c>
      <c r="H568" s="6" t="s">
        <v>32</v>
      </c>
      <c r="I568" s="6" t="s">
        <v>32</v>
      </c>
      <c r="J568" s="8" t="s">
        <v>32</v>
      </c>
      <c r="K568" s="5" t="s">
        <v>32</v>
      </c>
      <c r="L568" s="7" t="s">
        <v>32</v>
      </c>
      <c r="M568" s="9">
        <v>0</v>
      </c>
      <c r="N568" s="5" t="s">
        <v>37</v>
      </c>
      <c r="O568" s="30">
        <v>42705.6144951736</v>
      </c>
      <c r="P568" s="31">
        <v>42705.6144951736</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604</v>
      </c>
      <c r="B569" s="6" t="s">
        <v>32</v>
      </c>
      <c r="C569" s="6" t="s">
        <v>32</v>
      </c>
      <c r="D569" s="7" t="s">
        <v>33</v>
      </c>
      <c r="E569" s="28" t="s">
        <v>34</v>
      </c>
      <c r="F569" s="5" t="s">
        <v>35</v>
      </c>
      <c r="G569" s="6" t="s">
        <v>36</v>
      </c>
      <c r="H569" s="6" t="s">
        <v>32</v>
      </c>
      <c r="I569" s="6" t="s">
        <v>32</v>
      </c>
      <c r="J569" s="8" t="s">
        <v>32</v>
      </c>
      <c r="K569" s="5" t="s">
        <v>32</v>
      </c>
      <c r="L569" s="7" t="s">
        <v>32</v>
      </c>
      <c r="M569" s="9">
        <v>0</v>
      </c>
      <c r="N569" s="5" t="s">
        <v>37</v>
      </c>
      <c r="O569" s="30">
        <v>42705.6144955671</v>
      </c>
      <c r="P569" s="31">
        <v>42705.6144953704</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605</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0">
        <v>42705.6144957176</v>
      </c>
      <c r="P570" s="31">
        <v>42705.6144955671</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606</v>
      </c>
      <c r="B571" s="6" t="s">
        <v>32</v>
      </c>
      <c r="C571" s="6" t="s">
        <v>32</v>
      </c>
      <c r="D571" s="7" t="s">
        <v>33</v>
      </c>
      <c r="E571" s="28" t="s">
        <v>34</v>
      </c>
      <c r="F571" s="5" t="s">
        <v>35</v>
      </c>
      <c r="G571" s="6" t="s">
        <v>36</v>
      </c>
      <c r="H571" s="6" t="s">
        <v>32</v>
      </c>
      <c r="I571" s="6" t="s">
        <v>32</v>
      </c>
      <c r="J571" s="8" t="s">
        <v>32</v>
      </c>
      <c r="K571" s="5" t="s">
        <v>32</v>
      </c>
      <c r="L571" s="7" t="s">
        <v>32</v>
      </c>
      <c r="M571" s="9">
        <v>0</v>
      </c>
      <c r="N571" s="5" t="s">
        <v>37</v>
      </c>
      <c r="O571" s="30">
        <v>42705.6144959143</v>
      </c>
      <c r="P571" s="31">
        <v>42705.6144959143</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607</v>
      </c>
      <c r="B572" s="6" t="s">
        <v>32</v>
      </c>
      <c r="C572" s="6" t="s">
        <v>32</v>
      </c>
      <c r="D572" s="7" t="s">
        <v>33</v>
      </c>
      <c r="E572" s="28" t="s">
        <v>34</v>
      </c>
      <c r="F572" s="5" t="s">
        <v>35</v>
      </c>
      <c r="G572" s="6" t="s">
        <v>36</v>
      </c>
      <c r="H572" s="6" t="s">
        <v>32</v>
      </c>
      <c r="I572" s="6" t="s">
        <v>32</v>
      </c>
      <c r="J572" s="8" t="s">
        <v>32</v>
      </c>
      <c r="K572" s="5" t="s">
        <v>32</v>
      </c>
      <c r="L572" s="7" t="s">
        <v>32</v>
      </c>
      <c r="M572" s="9">
        <v>0</v>
      </c>
      <c r="N572" s="5" t="s">
        <v>37</v>
      </c>
      <c r="O572" s="30">
        <v>42705.6144960995</v>
      </c>
      <c r="P572" s="31">
        <v>42705.6144960995</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608</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0">
        <v>42705.6144962616</v>
      </c>
      <c r="P573" s="31">
        <v>42705.6144962616</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609</v>
      </c>
      <c r="B574" s="6" t="s">
        <v>32</v>
      </c>
      <c r="C574" s="6" t="s">
        <v>32</v>
      </c>
      <c r="D574" s="7" t="s">
        <v>33</v>
      </c>
      <c r="E574" s="28" t="s">
        <v>34</v>
      </c>
      <c r="F574" s="5" t="s">
        <v>35</v>
      </c>
      <c r="G574" s="6" t="s">
        <v>36</v>
      </c>
      <c r="H574" s="6" t="s">
        <v>32</v>
      </c>
      <c r="I574" s="6" t="s">
        <v>32</v>
      </c>
      <c r="J574" s="8" t="s">
        <v>32</v>
      </c>
      <c r="K574" s="5" t="s">
        <v>32</v>
      </c>
      <c r="L574" s="7" t="s">
        <v>32</v>
      </c>
      <c r="M574" s="9">
        <v>0</v>
      </c>
      <c r="N574" s="5" t="s">
        <v>37</v>
      </c>
      <c r="O574" s="30">
        <v>42705.6144964468</v>
      </c>
      <c r="P574" s="31">
        <v>42705.6144964468</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610</v>
      </c>
      <c r="B575" s="6" t="s">
        <v>32</v>
      </c>
      <c r="C575" s="6" t="s">
        <v>32</v>
      </c>
      <c r="D575" s="7" t="s">
        <v>33</v>
      </c>
      <c r="E575" s="28" t="s">
        <v>34</v>
      </c>
      <c r="F575" s="5" t="s">
        <v>35</v>
      </c>
      <c r="G575" s="6" t="s">
        <v>36</v>
      </c>
      <c r="H575" s="6" t="s">
        <v>32</v>
      </c>
      <c r="I575" s="6" t="s">
        <v>32</v>
      </c>
      <c r="J575" s="8" t="s">
        <v>32</v>
      </c>
      <c r="K575" s="5" t="s">
        <v>32</v>
      </c>
      <c r="L575" s="7" t="s">
        <v>32</v>
      </c>
      <c r="M575" s="9">
        <v>0</v>
      </c>
      <c r="N575" s="5" t="s">
        <v>37</v>
      </c>
      <c r="O575" s="30">
        <v>42705.6144966435</v>
      </c>
      <c r="P575" s="31">
        <v>42705.6144966435</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611</v>
      </c>
      <c r="B576" s="6" t="s">
        <v>32</v>
      </c>
      <c r="C576" s="6" t="s">
        <v>32</v>
      </c>
      <c r="D576" s="7" t="s">
        <v>33</v>
      </c>
      <c r="E576" s="28" t="s">
        <v>34</v>
      </c>
      <c r="F576" s="5" t="s">
        <v>35</v>
      </c>
      <c r="G576" s="6" t="s">
        <v>36</v>
      </c>
      <c r="H576" s="6" t="s">
        <v>32</v>
      </c>
      <c r="I576" s="6" t="s">
        <v>32</v>
      </c>
      <c r="J576" s="8" t="s">
        <v>32</v>
      </c>
      <c r="K576" s="5" t="s">
        <v>32</v>
      </c>
      <c r="L576" s="7" t="s">
        <v>32</v>
      </c>
      <c r="M576" s="9">
        <v>0</v>
      </c>
      <c r="N576" s="5" t="s">
        <v>37</v>
      </c>
      <c r="O576" s="30">
        <v>42705.614496794</v>
      </c>
      <c r="P576" s="31">
        <v>42705.614496794</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612</v>
      </c>
      <c r="B577" s="6" t="s">
        <v>32</v>
      </c>
      <c r="C577" s="6" t="s">
        <v>32</v>
      </c>
      <c r="D577" s="7" t="s">
        <v>33</v>
      </c>
      <c r="E577" s="28" t="s">
        <v>34</v>
      </c>
      <c r="F577" s="5" t="s">
        <v>35</v>
      </c>
      <c r="G577" s="6" t="s">
        <v>36</v>
      </c>
      <c r="H577" s="6" t="s">
        <v>32</v>
      </c>
      <c r="I577" s="6" t="s">
        <v>32</v>
      </c>
      <c r="J577" s="8" t="s">
        <v>32</v>
      </c>
      <c r="K577" s="5" t="s">
        <v>32</v>
      </c>
      <c r="L577" s="7" t="s">
        <v>32</v>
      </c>
      <c r="M577" s="9">
        <v>0</v>
      </c>
      <c r="N577" s="5" t="s">
        <v>37</v>
      </c>
      <c r="O577" s="30">
        <v>42705.6144969907</v>
      </c>
      <c r="P577" s="31">
        <v>42705.6144969907</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613</v>
      </c>
      <c r="B578" s="6" t="s">
        <v>32</v>
      </c>
      <c r="C578" s="6" t="s">
        <v>32</v>
      </c>
      <c r="D578" s="7" t="s">
        <v>33</v>
      </c>
      <c r="E578" s="28" t="s">
        <v>34</v>
      </c>
      <c r="F578" s="5" t="s">
        <v>35</v>
      </c>
      <c r="G578" s="6" t="s">
        <v>36</v>
      </c>
      <c r="H578" s="6" t="s">
        <v>32</v>
      </c>
      <c r="I578" s="6" t="s">
        <v>32</v>
      </c>
      <c r="J578" s="8" t="s">
        <v>32</v>
      </c>
      <c r="K578" s="5" t="s">
        <v>32</v>
      </c>
      <c r="L578" s="7" t="s">
        <v>32</v>
      </c>
      <c r="M578" s="9">
        <v>0</v>
      </c>
      <c r="N578" s="5" t="s">
        <v>37</v>
      </c>
      <c r="O578" s="30">
        <v>42705.6144971875</v>
      </c>
      <c r="P578" s="31">
        <v>42705.6144971875</v>
      </c>
      <c r="Q578" s="28" t="s">
        <v>32</v>
      </c>
      <c r="R578" s="29" t="s">
        <v>32</v>
      </c>
      <c r="S578" s="28" t="s">
        <v>32</v>
      </c>
      <c r="T578" s="28" t="s">
        <v>32</v>
      </c>
      <c r="U578" s="5" t="s">
        <v>32</v>
      </c>
      <c r="V578" s="28" t="s">
        <v>32</v>
      </c>
      <c r="W578" s="7" t="s">
        <v>32</v>
      </c>
      <c r="X578" s="7" t="s">
        <v>32</v>
      </c>
      <c r="Y578" s="5" t="s">
        <v>32</v>
      </c>
      <c r="Z578" s="5" t="s">
        <v>32</v>
      </c>
      <c r="AA578" s="6" t="s">
        <v>32</v>
      </c>
      <c r="AB578" s="6" t="s">
        <v>32</v>
      </c>
      <c r="AC578" s="6" t="s">
        <v>32</v>
      </c>
      <c r="AD578" s="6" t="s">
        <v>32</v>
      </c>
      <c r="AE578" s="6" t="s">
        <v>32</v>
      </c>
    </row>
    <row r="579">
      <c r="A579" s="28" t="s">
        <v>614</v>
      </c>
      <c r="B579" s="6" t="s">
        <v>32</v>
      </c>
      <c r="C579" s="6" t="s">
        <v>32</v>
      </c>
      <c r="D579" s="7" t="s">
        <v>33</v>
      </c>
      <c r="E579" s="28" t="s">
        <v>34</v>
      </c>
      <c r="F579" s="5" t="s">
        <v>35</v>
      </c>
      <c r="G579" s="6" t="s">
        <v>36</v>
      </c>
      <c r="H579" s="6" t="s">
        <v>32</v>
      </c>
      <c r="I579" s="6" t="s">
        <v>32</v>
      </c>
      <c r="J579" s="8" t="s">
        <v>32</v>
      </c>
      <c r="K579" s="5" t="s">
        <v>32</v>
      </c>
      <c r="L579" s="7" t="s">
        <v>32</v>
      </c>
      <c r="M579" s="9">
        <v>0</v>
      </c>
      <c r="N579" s="5" t="s">
        <v>37</v>
      </c>
      <c r="O579" s="30">
        <v>42705.614497338</v>
      </c>
      <c r="P579" s="31">
        <v>42705.614497338</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615</v>
      </c>
      <c r="B580" s="6" t="s">
        <v>32</v>
      </c>
      <c r="C580" s="6" t="s">
        <v>32</v>
      </c>
      <c r="D580" s="7" t="s">
        <v>33</v>
      </c>
      <c r="E580" s="28" t="s">
        <v>34</v>
      </c>
      <c r="F580" s="5" t="s">
        <v>35</v>
      </c>
      <c r="G580" s="6" t="s">
        <v>36</v>
      </c>
      <c r="H580" s="6" t="s">
        <v>32</v>
      </c>
      <c r="I580" s="6" t="s">
        <v>32</v>
      </c>
      <c r="J580" s="8" t="s">
        <v>32</v>
      </c>
      <c r="K580" s="5" t="s">
        <v>32</v>
      </c>
      <c r="L580" s="7" t="s">
        <v>32</v>
      </c>
      <c r="M580" s="9">
        <v>0</v>
      </c>
      <c r="N580" s="5" t="s">
        <v>37</v>
      </c>
      <c r="O580" s="30">
        <v>42705.6144975347</v>
      </c>
      <c r="P580" s="31">
        <v>42705.6144975347</v>
      </c>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28" t="s">
        <v>616</v>
      </c>
      <c r="B581" s="6" t="s">
        <v>32</v>
      </c>
      <c r="C581" s="6" t="s">
        <v>32</v>
      </c>
      <c r="D581" s="7" t="s">
        <v>33</v>
      </c>
      <c r="E581" s="28" t="s">
        <v>34</v>
      </c>
      <c r="F581" s="5" t="s">
        <v>35</v>
      </c>
      <c r="G581" s="6" t="s">
        <v>36</v>
      </c>
      <c r="H581" s="6" t="s">
        <v>32</v>
      </c>
      <c r="I581" s="6" t="s">
        <v>32</v>
      </c>
      <c r="J581" s="8" t="s">
        <v>32</v>
      </c>
      <c r="K581" s="5" t="s">
        <v>32</v>
      </c>
      <c r="L581" s="7" t="s">
        <v>32</v>
      </c>
      <c r="M581" s="9">
        <v>0</v>
      </c>
      <c r="N581" s="5" t="s">
        <v>37</v>
      </c>
      <c r="O581" s="30">
        <v>42705.6144977199</v>
      </c>
      <c r="P581" s="31">
        <v>42705.6144977199</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617</v>
      </c>
      <c r="B582" s="6" t="s">
        <v>32</v>
      </c>
      <c r="C582" s="6" t="s">
        <v>32</v>
      </c>
      <c r="D582" s="7" t="s">
        <v>33</v>
      </c>
      <c r="E582" s="28" t="s">
        <v>34</v>
      </c>
      <c r="F582" s="5" t="s">
        <v>35</v>
      </c>
      <c r="G582" s="6" t="s">
        <v>36</v>
      </c>
      <c r="H582" s="6" t="s">
        <v>32</v>
      </c>
      <c r="I582" s="6" t="s">
        <v>32</v>
      </c>
      <c r="J582" s="8" t="s">
        <v>32</v>
      </c>
      <c r="K582" s="5" t="s">
        <v>32</v>
      </c>
      <c r="L582" s="7" t="s">
        <v>32</v>
      </c>
      <c r="M582" s="9">
        <v>0</v>
      </c>
      <c r="N582" s="5" t="s">
        <v>37</v>
      </c>
      <c r="O582" s="30">
        <v>42705.6144978819</v>
      </c>
      <c r="P582" s="31">
        <v>42705.6144978819</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618</v>
      </c>
      <c r="B583" s="6" t="s">
        <v>32</v>
      </c>
      <c r="C583" s="6" t="s">
        <v>32</v>
      </c>
      <c r="D583" s="7" t="s">
        <v>33</v>
      </c>
      <c r="E583" s="28" t="s">
        <v>34</v>
      </c>
      <c r="F583" s="5" t="s">
        <v>35</v>
      </c>
      <c r="G583" s="6" t="s">
        <v>36</v>
      </c>
      <c r="H583" s="6" t="s">
        <v>32</v>
      </c>
      <c r="I583" s="6" t="s">
        <v>32</v>
      </c>
      <c r="J583" s="8" t="s">
        <v>32</v>
      </c>
      <c r="K583" s="5" t="s">
        <v>32</v>
      </c>
      <c r="L583" s="7" t="s">
        <v>32</v>
      </c>
      <c r="M583" s="9">
        <v>0</v>
      </c>
      <c r="N583" s="5" t="s">
        <v>37</v>
      </c>
      <c r="O583" s="30">
        <v>42705.6144980671</v>
      </c>
      <c r="P583" s="31">
        <v>42705.6144980671</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619</v>
      </c>
      <c r="B584" s="6" t="s">
        <v>32</v>
      </c>
      <c r="C584" s="6" t="s">
        <v>32</v>
      </c>
      <c r="D584" s="7" t="s">
        <v>33</v>
      </c>
      <c r="E584" s="28" t="s">
        <v>34</v>
      </c>
      <c r="F584" s="5" t="s">
        <v>35</v>
      </c>
      <c r="G584" s="6" t="s">
        <v>36</v>
      </c>
      <c r="H584" s="6" t="s">
        <v>32</v>
      </c>
      <c r="I584" s="6" t="s">
        <v>32</v>
      </c>
      <c r="J584" s="8" t="s">
        <v>32</v>
      </c>
      <c r="K584" s="5" t="s">
        <v>32</v>
      </c>
      <c r="L584" s="7" t="s">
        <v>32</v>
      </c>
      <c r="M584" s="9">
        <v>0</v>
      </c>
      <c r="N584" s="5" t="s">
        <v>37</v>
      </c>
      <c r="O584" s="30">
        <v>42705.6144982639</v>
      </c>
      <c r="P584" s="31">
        <v>42705.6144982639</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620</v>
      </c>
      <c r="B585" s="6" t="s">
        <v>32</v>
      </c>
      <c r="C585" s="6" t="s">
        <v>32</v>
      </c>
      <c r="D585" s="7" t="s">
        <v>33</v>
      </c>
      <c r="E585" s="28" t="s">
        <v>34</v>
      </c>
      <c r="F585" s="5" t="s">
        <v>35</v>
      </c>
      <c r="G585" s="6" t="s">
        <v>36</v>
      </c>
      <c r="H585" s="6" t="s">
        <v>32</v>
      </c>
      <c r="I585" s="6" t="s">
        <v>32</v>
      </c>
      <c r="J585" s="8" t="s">
        <v>32</v>
      </c>
      <c r="K585" s="5" t="s">
        <v>32</v>
      </c>
      <c r="L585" s="7" t="s">
        <v>32</v>
      </c>
      <c r="M585" s="9">
        <v>0</v>
      </c>
      <c r="N585" s="5" t="s">
        <v>37</v>
      </c>
      <c r="O585" s="30">
        <v>42705.6144982639</v>
      </c>
      <c r="P585" s="31">
        <v>42705.6144982639</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621</v>
      </c>
      <c r="B586" s="6" t="s">
        <v>32</v>
      </c>
      <c r="C586" s="6" t="s">
        <v>32</v>
      </c>
      <c r="D586" s="7" t="s">
        <v>33</v>
      </c>
      <c r="E586" s="28" t="s">
        <v>34</v>
      </c>
      <c r="F586" s="5" t="s">
        <v>35</v>
      </c>
      <c r="G586" s="6" t="s">
        <v>36</v>
      </c>
      <c r="H586" s="6" t="s">
        <v>32</v>
      </c>
      <c r="I586" s="6" t="s">
        <v>32</v>
      </c>
      <c r="J586" s="8" t="s">
        <v>32</v>
      </c>
      <c r="K586" s="5" t="s">
        <v>32</v>
      </c>
      <c r="L586" s="7" t="s">
        <v>32</v>
      </c>
      <c r="M586" s="9">
        <v>0</v>
      </c>
      <c r="N586" s="5" t="s">
        <v>37</v>
      </c>
      <c r="O586" s="30">
        <v>42705.6144984607</v>
      </c>
      <c r="P586" s="31">
        <v>42705.6144984607</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622</v>
      </c>
      <c r="B587" s="6" t="s">
        <v>32</v>
      </c>
      <c r="C587" s="6" t="s">
        <v>32</v>
      </c>
      <c r="D587" s="7" t="s">
        <v>33</v>
      </c>
      <c r="E587" s="28" t="s">
        <v>34</v>
      </c>
      <c r="F587" s="5" t="s">
        <v>35</v>
      </c>
      <c r="G587" s="6" t="s">
        <v>36</v>
      </c>
      <c r="H587" s="6" t="s">
        <v>32</v>
      </c>
      <c r="I587" s="6" t="s">
        <v>32</v>
      </c>
      <c r="J587" s="8" t="s">
        <v>32</v>
      </c>
      <c r="K587" s="5" t="s">
        <v>32</v>
      </c>
      <c r="L587" s="7" t="s">
        <v>32</v>
      </c>
      <c r="M587" s="9">
        <v>0</v>
      </c>
      <c r="N587" s="5" t="s">
        <v>37</v>
      </c>
      <c r="O587" s="30">
        <v>42705.6144984607</v>
      </c>
      <c r="P587" s="31">
        <v>42705.6144984607</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623</v>
      </c>
      <c r="B588" s="6" t="s">
        <v>32</v>
      </c>
      <c r="C588" s="6" t="s">
        <v>32</v>
      </c>
      <c r="D588" s="7" t="s">
        <v>33</v>
      </c>
      <c r="E588" s="28" t="s">
        <v>34</v>
      </c>
      <c r="F588" s="5" t="s">
        <v>35</v>
      </c>
      <c r="G588" s="6" t="s">
        <v>36</v>
      </c>
      <c r="H588" s="6" t="s">
        <v>32</v>
      </c>
      <c r="I588" s="6" t="s">
        <v>32</v>
      </c>
      <c r="J588" s="8" t="s">
        <v>32</v>
      </c>
      <c r="K588" s="5" t="s">
        <v>32</v>
      </c>
      <c r="L588" s="7" t="s">
        <v>32</v>
      </c>
      <c r="M588" s="9">
        <v>0</v>
      </c>
      <c r="N588" s="5" t="s">
        <v>37</v>
      </c>
      <c r="O588" s="30">
        <v>42705.6144986111</v>
      </c>
      <c r="P588" s="31">
        <v>42705.6144986111</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624</v>
      </c>
      <c r="B589" s="6" t="s">
        <v>32</v>
      </c>
      <c r="C589" s="6" t="s">
        <v>32</v>
      </c>
      <c r="D589" s="7" t="s">
        <v>33</v>
      </c>
      <c r="E589" s="28" t="s">
        <v>34</v>
      </c>
      <c r="F589" s="5" t="s">
        <v>35</v>
      </c>
      <c r="G589" s="6" t="s">
        <v>36</v>
      </c>
      <c r="H589" s="6" t="s">
        <v>32</v>
      </c>
      <c r="I589" s="6" t="s">
        <v>32</v>
      </c>
      <c r="J589" s="8" t="s">
        <v>32</v>
      </c>
      <c r="K589" s="5" t="s">
        <v>32</v>
      </c>
      <c r="L589" s="7" t="s">
        <v>32</v>
      </c>
      <c r="M589" s="9">
        <v>0</v>
      </c>
      <c r="N589" s="5" t="s">
        <v>37</v>
      </c>
      <c r="O589" s="30">
        <v>42705.6144986111</v>
      </c>
      <c r="P589" s="31">
        <v>42705.6144986111</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625</v>
      </c>
      <c r="B590" s="6" t="s">
        <v>32</v>
      </c>
      <c r="C590" s="6" t="s">
        <v>32</v>
      </c>
      <c r="D590" s="7" t="s">
        <v>33</v>
      </c>
      <c r="E590" s="28" t="s">
        <v>34</v>
      </c>
      <c r="F590" s="5" t="s">
        <v>35</v>
      </c>
      <c r="G590" s="6" t="s">
        <v>36</v>
      </c>
      <c r="H590" s="6" t="s">
        <v>32</v>
      </c>
      <c r="I590" s="6" t="s">
        <v>32</v>
      </c>
      <c r="J590" s="8" t="s">
        <v>32</v>
      </c>
      <c r="K590" s="5" t="s">
        <v>32</v>
      </c>
      <c r="L590" s="7" t="s">
        <v>32</v>
      </c>
      <c r="M590" s="9">
        <v>0</v>
      </c>
      <c r="N590" s="5" t="s">
        <v>37</v>
      </c>
      <c r="O590" s="30">
        <v>42705.6144988079</v>
      </c>
      <c r="P590" s="31">
        <v>42705.6144988079</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626</v>
      </c>
      <c r="B591" s="6" t="s">
        <v>32</v>
      </c>
      <c r="C591" s="6" t="s">
        <v>32</v>
      </c>
      <c r="D591" s="7" t="s">
        <v>33</v>
      </c>
      <c r="E591" s="28" t="s">
        <v>34</v>
      </c>
      <c r="F591" s="5" t="s">
        <v>35</v>
      </c>
      <c r="G591" s="6" t="s">
        <v>36</v>
      </c>
      <c r="H591" s="6" t="s">
        <v>32</v>
      </c>
      <c r="I591" s="6" t="s">
        <v>32</v>
      </c>
      <c r="J591" s="8" t="s">
        <v>32</v>
      </c>
      <c r="K591" s="5" t="s">
        <v>32</v>
      </c>
      <c r="L591" s="7" t="s">
        <v>32</v>
      </c>
      <c r="M591" s="9">
        <v>0</v>
      </c>
      <c r="N591" s="5" t="s">
        <v>37</v>
      </c>
      <c r="O591" s="30">
        <v>42705.6144988079</v>
      </c>
      <c r="P591" s="31">
        <v>42705.6144988079</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28" t="s">
        <v>627</v>
      </c>
      <c r="B592" s="6" t="s">
        <v>32</v>
      </c>
      <c r="C592" s="6" t="s">
        <v>32</v>
      </c>
      <c r="D592" s="7" t="s">
        <v>33</v>
      </c>
      <c r="E592" s="28" t="s">
        <v>34</v>
      </c>
      <c r="F592" s="5" t="s">
        <v>35</v>
      </c>
      <c r="G592" s="6" t="s">
        <v>36</v>
      </c>
      <c r="H592" s="6" t="s">
        <v>32</v>
      </c>
      <c r="I592" s="6" t="s">
        <v>32</v>
      </c>
      <c r="J592" s="8" t="s">
        <v>32</v>
      </c>
      <c r="K592" s="5" t="s">
        <v>32</v>
      </c>
      <c r="L592" s="7" t="s">
        <v>32</v>
      </c>
      <c r="M592" s="9">
        <v>0</v>
      </c>
      <c r="N592" s="5" t="s">
        <v>37</v>
      </c>
      <c r="O592" s="30">
        <v>42705.6144989931</v>
      </c>
      <c r="P592" s="31">
        <v>42705.6144989931</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628</v>
      </c>
      <c r="B593" s="6" t="s">
        <v>32</v>
      </c>
      <c r="C593" s="6" t="s">
        <v>32</v>
      </c>
      <c r="D593" s="7" t="s">
        <v>33</v>
      </c>
      <c r="E593" s="28" t="s">
        <v>34</v>
      </c>
      <c r="F593" s="5" t="s">
        <v>35</v>
      </c>
      <c r="G593" s="6" t="s">
        <v>36</v>
      </c>
      <c r="H593" s="6" t="s">
        <v>32</v>
      </c>
      <c r="I593" s="6" t="s">
        <v>32</v>
      </c>
      <c r="J593" s="8" t="s">
        <v>32</v>
      </c>
      <c r="K593" s="5" t="s">
        <v>32</v>
      </c>
      <c r="L593" s="7" t="s">
        <v>32</v>
      </c>
      <c r="M593" s="9">
        <v>0</v>
      </c>
      <c r="N593" s="5" t="s">
        <v>37</v>
      </c>
      <c r="O593" s="30">
        <v>42705.6144989931</v>
      </c>
      <c r="P593" s="31">
        <v>42705.6144989931</v>
      </c>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28" t="s">
        <v>629</v>
      </c>
      <c r="B594" s="6" t="s">
        <v>32</v>
      </c>
      <c r="C594" s="6" t="s">
        <v>32</v>
      </c>
      <c r="D594" s="7" t="s">
        <v>33</v>
      </c>
      <c r="E594" s="28" t="s">
        <v>34</v>
      </c>
      <c r="F594" s="5" t="s">
        <v>35</v>
      </c>
      <c r="G594" s="6" t="s">
        <v>36</v>
      </c>
      <c r="H594" s="6" t="s">
        <v>32</v>
      </c>
      <c r="I594" s="6" t="s">
        <v>32</v>
      </c>
      <c r="J594" s="8" t="s">
        <v>32</v>
      </c>
      <c r="K594" s="5" t="s">
        <v>32</v>
      </c>
      <c r="L594" s="7" t="s">
        <v>32</v>
      </c>
      <c r="M594" s="9">
        <v>0</v>
      </c>
      <c r="N594" s="5" t="s">
        <v>37</v>
      </c>
      <c r="O594" s="30">
        <v>42705.6144991551</v>
      </c>
      <c r="P594" s="31">
        <v>42705.6144989931</v>
      </c>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630</v>
      </c>
      <c r="B595" s="6" t="s">
        <v>32</v>
      </c>
      <c r="C595" s="6" t="s">
        <v>32</v>
      </c>
      <c r="D595" s="7" t="s">
        <v>33</v>
      </c>
      <c r="E595" s="28" t="s">
        <v>34</v>
      </c>
      <c r="F595" s="5" t="s">
        <v>35</v>
      </c>
      <c r="G595" s="6" t="s">
        <v>36</v>
      </c>
      <c r="H595" s="6" t="s">
        <v>32</v>
      </c>
      <c r="I595" s="6" t="s">
        <v>32</v>
      </c>
      <c r="J595" s="8" t="s">
        <v>32</v>
      </c>
      <c r="K595" s="5" t="s">
        <v>32</v>
      </c>
      <c r="L595" s="7" t="s">
        <v>32</v>
      </c>
      <c r="M595" s="9">
        <v>0</v>
      </c>
      <c r="N595" s="5" t="s">
        <v>37</v>
      </c>
      <c r="O595" s="30">
        <v>42705.6144993403</v>
      </c>
      <c r="P595" s="31">
        <v>42705.6144993403</v>
      </c>
      <c r="Q595" s="28" t="s">
        <v>32</v>
      </c>
      <c r="R595" s="29" t="s">
        <v>32</v>
      </c>
      <c r="S595" s="28" t="s">
        <v>32</v>
      </c>
      <c r="T595" s="28" t="s">
        <v>32</v>
      </c>
      <c r="U595" s="5" t="s">
        <v>32</v>
      </c>
      <c r="V595" s="28" t="s">
        <v>32</v>
      </c>
      <c r="W595" s="7" t="s">
        <v>32</v>
      </c>
      <c r="X595" s="7" t="s">
        <v>32</v>
      </c>
      <c r="Y595" s="5" t="s">
        <v>32</v>
      </c>
      <c r="Z595" s="5" t="s">
        <v>32</v>
      </c>
      <c r="AA595" s="6" t="s">
        <v>32</v>
      </c>
      <c r="AB595" s="6" t="s">
        <v>32</v>
      </c>
      <c r="AC595" s="6" t="s">
        <v>32</v>
      </c>
      <c r="AD595" s="6" t="s">
        <v>32</v>
      </c>
      <c r="AE595" s="6" t="s">
        <v>32</v>
      </c>
    </row>
    <row r="596">
      <c r="A596" s="28" t="s">
        <v>631</v>
      </c>
      <c r="B596" s="6" t="s">
        <v>32</v>
      </c>
      <c r="C596" s="6" t="s">
        <v>32</v>
      </c>
      <c r="D596" s="7" t="s">
        <v>33</v>
      </c>
      <c r="E596" s="28" t="s">
        <v>34</v>
      </c>
      <c r="F596" s="5" t="s">
        <v>35</v>
      </c>
      <c r="G596" s="6" t="s">
        <v>36</v>
      </c>
      <c r="H596" s="6" t="s">
        <v>32</v>
      </c>
      <c r="I596" s="6" t="s">
        <v>32</v>
      </c>
      <c r="J596" s="8" t="s">
        <v>32</v>
      </c>
      <c r="K596" s="5" t="s">
        <v>32</v>
      </c>
      <c r="L596" s="7" t="s">
        <v>32</v>
      </c>
      <c r="M596" s="9">
        <v>0</v>
      </c>
      <c r="N596" s="5" t="s">
        <v>37</v>
      </c>
      <c r="O596" s="30">
        <v>42705.6144996875</v>
      </c>
      <c r="P596" s="31">
        <v>42705.6144995023</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28" t="s">
        <v>632</v>
      </c>
      <c r="B597" s="6" t="s">
        <v>32</v>
      </c>
      <c r="C597" s="6" t="s">
        <v>32</v>
      </c>
      <c r="D597" s="7" t="s">
        <v>33</v>
      </c>
      <c r="E597" s="28" t="s">
        <v>34</v>
      </c>
      <c r="F597" s="5" t="s">
        <v>35</v>
      </c>
      <c r="G597" s="6" t="s">
        <v>36</v>
      </c>
      <c r="H597" s="6" t="s">
        <v>32</v>
      </c>
      <c r="I597" s="6" t="s">
        <v>32</v>
      </c>
      <c r="J597" s="8" t="s">
        <v>32</v>
      </c>
      <c r="K597" s="5" t="s">
        <v>32</v>
      </c>
      <c r="L597" s="7" t="s">
        <v>32</v>
      </c>
      <c r="M597" s="9">
        <v>0</v>
      </c>
      <c r="N597" s="5" t="s">
        <v>37</v>
      </c>
      <c r="O597" s="30">
        <v>42705.614500081</v>
      </c>
      <c r="P597" s="31">
        <v>42705.614500081</v>
      </c>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28" t="s">
        <v>633</v>
      </c>
      <c r="B598" s="6" t="s">
        <v>32</v>
      </c>
      <c r="C598" s="6" t="s">
        <v>32</v>
      </c>
      <c r="D598" s="7" t="s">
        <v>33</v>
      </c>
      <c r="E598" s="28" t="s">
        <v>34</v>
      </c>
      <c r="F598" s="5" t="s">
        <v>35</v>
      </c>
      <c r="G598" s="6" t="s">
        <v>36</v>
      </c>
      <c r="H598" s="6" t="s">
        <v>32</v>
      </c>
      <c r="I598" s="6" t="s">
        <v>32</v>
      </c>
      <c r="J598" s="8" t="s">
        <v>32</v>
      </c>
      <c r="K598" s="5" t="s">
        <v>32</v>
      </c>
      <c r="L598" s="7" t="s">
        <v>32</v>
      </c>
      <c r="M598" s="9">
        <v>0</v>
      </c>
      <c r="N598" s="5" t="s">
        <v>37</v>
      </c>
      <c r="O598" s="30">
        <v>42705.6145002315</v>
      </c>
      <c r="P598" s="31">
        <v>42705.6145002315</v>
      </c>
      <c r="Q598" s="28" t="s">
        <v>32</v>
      </c>
      <c r="R598" s="29" t="s">
        <v>32</v>
      </c>
      <c r="S598" s="28" t="s">
        <v>32</v>
      </c>
      <c r="T598" s="28" t="s">
        <v>32</v>
      </c>
      <c r="U598" s="5" t="s">
        <v>32</v>
      </c>
      <c r="V598" s="28" t="s">
        <v>32</v>
      </c>
      <c r="W598" s="7" t="s">
        <v>32</v>
      </c>
      <c r="X598" s="7" t="s">
        <v>32</v>
      </c>
      <c r="Y598" s="5" t="s">
        <v>32</v>
      </c>
      <c r="Z598" s="5" t="s">
        <v>32</v>
      </c>
      <c r="AA598" s="6" t="s">
        <v>32</v>
      </c>
      <c r="AB598" s="6" t="s">
        <v>32</v>
      </c>
      <c r="AC598" s="6" t="s">
        <v>32</v>
      </c>
      <c r="AD598" s="6" t="s">
        <v>32</v>
      </c>
      <c r="AE598" s="6" t="s">
        <v>32</v>
      </c>
    </row>
    <row r="599">
      <c r="A599" s="28" t="s">
        <v>634</v>
      </c>
      <c r="B599" s="6" t="s">
        <v>32</v>
      </c>
      <c r="C599" s="6" t="s">
        <v>32</v>
      </c>
      <c r="D599" s="7" t="s">
        <v>33</v>
      </c>
      <c r="E599" s="28" t="s">
        <v>34</v>
      </c>
      <c r="F599" s="5" t="s">
        <v>35</v>
      </c>
      <c r="G599" s="6" t="s">
        <v>36</v>
      </c>
      <c r="H599" s="6" t="s">
        <v>32</v>
      </c>
      <c r="I599" s="6" t="s">
        <v>32</v>
      </c>
      <c r="J599" s="8" t="s">
        <v>32</v>
      </c>
      <c r="K599" s="5" t="s">
        <v>32</v>
      </c>
      <c r="L599" s="7" t="s">
        <v>32</v>
      </c>
      <c r="M599" s="9">
        <v>0</v>
      </c>
      <c r="N599" s="5" t="s">
        <v>37</v>
      </c>
      <c r="O599" s="30">
        <v>42705.6145004282</v>
      </c>
      <c r="P599" s="31">
        <v>42705.6145004282</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635</v>
      </c>
      <c r="B600" s="6" t="s">
        <v>32</v>
      </c>
      <c r="C600" s="6" t="s">
        <v>32</v>
      </c>
      <c r="D600" s="7" t="s">
        <v>33</v>
      </c>
      <c r="E600" s="28" t="s">
        <v>34</v>
      </c>
      <c r="F600" s="5" t="s">
        <v>35</v>
      </c>
      <c r="G600" s="6" t="s">
        <v>36</v>
      </c>
      <c r="H600" s="6" t="s">
        <v>32</v>
      </c>
      <c r="I600" s="6" t="s">
        <v>32</v>
      </c>
      <c r="J600" s="8" t="s">
        <v>32</v>
      </c>
      <c r="K600" s="5" t="s">
        <v>32</v>
      </c>
      <c r="L600" s="7" t="s">
        <v>32</v>
      </c>
      <c r="M600" s="9">
        <v>0</v>
      </c>
      <c r="N600" s="5" t="s">
        <v>37</v>
      </c>
      <c r="O600" s="30">
        <v>42705.6145007755</v>
      </c>
      <c r="P600" s="31">
        <v>42705.6145006134</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636</v>
      </c>
      <c r="B601" s="6" t="s">
        <v>32</v>
      </c>
      <c r="C601" s="6" t="s">
        <v>32</v>
      </c>
      <c r="D601" s="7" t="s">
        <v>33</v>
      </c>
      <c r="E601" s="28" t="s">
        <v>34</v>
      </c>
      <c r="F601" s="5" t="s">
        <v>35</v>
      </c>
      <c r="G601" s="6" t="s">
        <v>36</v>
      </c>
      <c r="H601" s="6" t="s">
        <v>32</v>
      </c>
      <c r="I601" s="6" t="s">
        <v>32</v>
      </c>
      <c r="J601" s="8" t="s">
        <v>32</v>
      </c>
      <c r="K601" s="5" t="s">
        <v>32</v>
      </c>
      <c r="L601" s="7" t="s">
        <v>32</v>
      </c>
      <c r="M601" s="9">
        <v>0</v>
      </c>
      <c r="N601" s="5" t="s">
        <v>37</v>
      </c>
      <c r="O601" s="30">
        <v>42705.6145009606</v>
      </c>
      <c r="P601" s="31">
        <v>42705.6145009606</v>
      </c>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602">
      <c r="A602" s="28" t="s">
        <v>637</v>
      </c>
      <c r="B602" s="6" t="s">
        <v>32</v>
      </c>
      <c r="C602" s="6" t="s">
        <v>32</v>
      </c>
      <c r="D602" s="7" t="s">
        <v>33</v>
      </c>
      <c r="E602" s="28" t="s">
        <v>34</v>
      </c>
      <c r="F602" s="5" t="s">
        <v>35</v>
      </c>
      <c r="G602" s="6" t="s">
        <v>36</v>
      </c>
      <c r="H602" s="6" t="s">
        <v>32</v>
      </c>
      <c r="I602" s="6" t="s">
        <v>32</v>
      </c>
      <c r="J602" s="8" t="s">
        <v>32</v>
      </c>
      <c r="K602" s="5" t="s">
        <v>32</v>
      </c>
      <c r="L602" s="7" t="s">
        <v>32</v>
      </c>
      <c r="M602" s="9">
        <v>0</v>
      </c>
      <c r="N602" s="5" t="s">
        <v>37</v>
      </c>
      <c r="O602" s="30">
        <v>42705.6145011574</v>
      </c>
      <c r="P602" s="31">
        <v>42705.6145011574</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638</v>
      </c>
      <c r="B603" s="6" t="s">
        <v>32</v>
      </c>
      <c r="C603" s="6" t="s">
        <v>32</v>
      </c>
      <c r="D603" s="7" t="s">
        <v>33</v>
      </c>
      <c r="E603" s="28" t="s">
        <v>34</v>
      </c>
      <c r="F603" s="5" t="s">
        <v>35</v>
      </c>
      <c r="G603" s="6" t="s">
        <v>36</v>
      </c>
      <c r="H603" s="6" t="s">
        <v>32</v>
      </c>
      <c r="I603" s="6" t="s">
        <v>32</v>
      </c>
      <c r="J603" s="8" t="s">
        <v>32</v>
      </c>
      <c r="K603" s="5" t="s">
        <v>32</v>
      </c>
      <c r="L603" s="7" t="s">
        <v>32</v>
      </c>
      <c r="M603" s="9">
        <v>0</v>
      </c>
      <c r="N603" s="5" t="s">
        <v>37</v>
      </c>
      <c r="O603" s="30">
        <v>42705.6145013079</v>
      </c>
      <c r="P603" s="31">
        <v>42705.6145013079</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639</v>
      </c>
      <c r="B604" s="6" t="s">
        <v>32</v>
      </c>
      <c r="C604" s="6" t="s">
        <v>32</v>
      </c>
      <c r="D604" s="7" t="s">
        <v>33</v>
      </c>
      <c r="E604" s="28" t="s">
        <v>34</v>
      </c>
      <c r="F604" s="5" t="s">
        <v>35</v>
      </c>
      <c r="G604" s="6" t="s">
        <v>36</v>
      </c>
      <c r="H604" s="6" t="s">
        <v>32</v>
      </c>
      <c r="I604" s="6" t="s">
        <v>32</v>
      </c>
      <c r="J604" s="8" t="s">
        <v>32</v>
      </c>
      <c r="K604" s="5" t="s">
        <v>32</v>
      </c>
      <c r="L604" s="7" t="s">
        <v>32</v>
      </c>
      <c r="M604" s="9">
        <v>0</v>
      </c>
      <c r="N604" s="5" t="s">
        <v>37</v>
      </c>
      <c r="O604" s="30">
        <v>42705.6145013079</v>
      </c>
      <c r="P604" s="31">
        <v>42705.6145013079</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640</v>
      </c>
      <c r="B605" s="6" t="s">
        <v>32</v>
      </c>
      <c r="C605" s="6" t="s">
        <v>32</v>
      </c>
      <c r="D605" s="7" t="s">
        <v>33</v>
      </c>
      <c r="E605" s="28" t="s">
        <v>34</v>
      </c>
      <c r="F605" s="5" t="s">
        <v>35</v>
      </c>
      <c r="G605" s="6" t="s">
        <v>36</v>
      </c>
      <c r="H605" s="6" t="s">
        <v>32</v>
      </c>
      <c r="I605" s="6" t="s">
        <v>32</v>
      </c>
      <c r="J605" s="8" t="s">
        <v>32</v>
      </c>
      <c r="K605" s="5" t="s">
        <v>32</v>
      </c>
      <c r="L605" s="7" t="s">
        <v>32</v>
      </c>
      <c r="M605" s="9">
        <v>0</v>
      </c>
      <c r="N605" s="5" t="s">
        <v>37</v>
      </c>
      <c r="O605" s="30">
        <v>42705.6145015046</v>
      </c>
      <c r="P605" s="31">
        <v>42705.6145015046</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641</v>
      </c>
      <c r="B606" s="6" t="s">
        <v>32</v>
      </c>
      <c r="C606" s="6" t="s">
        <v>32</v>
      </c>
      <c r="D606" s="7" t="s">
        <v>33</v>
      </c>
      <c r="E606" s="28" t="s">
        <v>34</v>
      </c>
      <c r="F606" s="5" t="s">
        <v>35</v>
      </c>
      <c r="G606" s="6" t="s">
        <v>36</v>
      </c>
      <c r="H606" s="6" t="s">
        <v>32</v>
      </c>
      <c r="I606" s="6" t="s">
        <v>32</v>
      </c>
      <c r="J606" s="8" t="s">
        <v>32</v>
      </c>
      <c r="K606" s="5" t="s">
        <v>32</v>
      </c>
      <c r="L606" s="7" t="s">
        <v>32</v>
      </c>
      <c r="M606" s="9">
        <v>0</v>
      </c>
      <c r="N606" s="5" t="s">
        <v>37</v>
      </c>
      <c r="O606" s="30">
        <v>42705.6145017014</v>
      </c>
      <c r="P606" s="31">
        <v>42705.6145017014</v>
      </c>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28" t="s">
        <v>642</v>
      </c>
      <c r="B607" s="6" t="s">
        <v>32</v>
      </c>
      <c r="C607" s="6" t="s">
        <v>32</v>
      </c>
      <c r="D607" s="7" t="s">
        <v>33</v>
      </c>
      <c r="E607" s="28" t="s">
        <v>34</v>
      </c>
      <c r="F607" s="5" t="s">
        <v>35</v>
      </c>
      <c r="G607" s="6" t="s">
        <v>36</v>
      </c>
      <c r="H607" s="6" t="s">
        <v>32</v>
      </c>
      <c r="I607" s="6" t="s">
        <v>32</v>
      </c>
      <c r="J607" s="8" t="s">
        <v>32</v>
      </c>
      <c r="K607" s="5" t="s">
        <v>32</v>
      </c>
      <c r="L607" s="7" t="s">
        <v>32</v>
      </c>
      <c r="M607" s="9">
        <v>0</v>
      </c>
      <c r="N607" s="5" t="s">
        <v>37</v>
      </c>
      <c r="O607" s="30">
        <v>42705.6145018519</v>
      </c>
      <c r="P607" s="31">
        <v>42705.6145017014</v>
      </c>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643</v>
      </c>
      <c r="B608" s="6" t="s">
        <v>32</v>
      </c>
      <c r="C608" s="6" t="s">
        <v>32</v>
      </c>
      <c r="D608" s="7" t="s">
        <v>33</v>
      </c>
      <c r="E608" s="28" t="s">
        <v>34</v>
      </c>
      <c r="F608" s="5" t="s">
        <v>35</v>
      </c>
      <c r="G608" s="6" t="s">
        <v>36</v>
      </c>
      <c r="H608" s="6" t="s">
        <v>32</v>
      </c>
      <c r="I608" s="6" t="s">
        <v>32</v>
      </c>
      <c r="J608" s="8" t="s">
        <v>32</v>
      </c>
      <c r="K608" s="5" t="s">
        <v>32</v>
      </c>
      <c r="L608" s="7" t="s">
        <v>32</v>
      </c>
      <c r="M608" s="9">
        <v>0</v>
      </c>
      <c r="N608" s="5" t="s">
        <v>37</v>
      </c>
      <c r="O608" s="30">
        <v>42705.6145020486</v>
      </c>
      <c r="P608" s="31">
        <v>42705.6145020486</v>
      </c>
      <c r="Q608" s="28" t="s">
        <v>32</v>
      </c>
      <c r="R608" s="29" t="s">
        <v>32</v>
      </c>
      <c r="S608" s="28" t="s">
        <v>32</v>
      </c>
      <c r="T608" s="28" t="s">
        <v>32</v>
      </c>
      <c r="U608" s="5" t="s">
        <v>32</v>
      </c>
      <c r="V608" s="28" t="s">
        <v>32</v>
      </c>
      <c r="W608" s="7" t="s">
        <v>32</v>
      </c>
      <c r="X608" s="7" t="s">
        <v>32</v>
      </c>
      <c r="Y608" s="5" t="s">
        <v>32</v>
      </c>
      <c r="Z608" s="5" t="s">
        <v>32</v>
      </c>
      <c r="AA608" s="6" t="s">
        <v>32</v>
      </c>
      <c r="AB608" s="6" t="s">
        <v>32</v>
      </c>
      <c r="AC608" s="6" t="s">
        <v>32</v>
      </c>
      <c r="AD608" s="6" t="s">
        <v>32</v>
      </c>
      <c r="AE608" s="6" t="s">
        <v>32</v>
      </c>
    </row>
    <row r="609">
      <c r="A609" s="28" t="s">
        <v>644</v>
      </c>
      <c r="B609" s="6" t="s">
        <v>32</v>
      </c>
      <c r="C609" s="6" t="s">
        <v>32</v>
      </c>
      <c r="D609" s="7" t="s">
        <v>33</v>
      </c>
      <c r="E609" s="28" t="s">
        <v>34</v>
      </c>
      <c r="F609" s="5" t="s">
        <v>35</v>
      </c>
      <c r="G609" s="6" t="s">
        <v>36</v>
      </c>
      <c r="H609" s="6" t="s">
        <v>32</v>
      </c>
      <c r="I609" s="6" t="s">
        <v>32</v>
      </c>
      <c r="J609" s="8" t="s">
        <v>32</v>
      </c>
      <c r="K609" s="5" t="s">
        <v>32</v>
      </c>
      <c r="L609" s="7" t="s">
        <v>32</v>
      </c>
      <c r="M609" s="9">
        <v>0</v>
      </c>
      <c r="N609" s="5" t="s">
        <v>37</v>
      </c>
      <c r="O609" s="30">
        <v>42705.6145022338</v>
      </c>
      <c r="P609" s="31">
        <v>42705.6145022338</v>
      </c>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28" t="s">
        <v>645</v>
      </c>
      <c r="B610" s="6" t="s">
        <v>32</v>
      </c>
      <c r="C610" s="6" t="s">
        <v>32</v>
      </c>
      <c r="D610" s="7" t="s">
        <v>33</v>
      </c>
      <c r="E610" s="28" t="s">
        <v>34</v>
      </c>
      <c r="F610" s="5" t="s">
        <v>35</v>
      </c>
      <c r="G610" s="6" t="s">
        <v>36</v>
      </c>
      <c r="H610" s="6" t="s">
        <v>32</v>
      </c>
      <c r="I610" s="6" t="s">
        <v>32</v>
      </c>
      <c r="J610" s="8" t="s">
        <v>32</v>
      </c>
      <c r="K610" s="5" t="s">
        <v>32</v>
      </c>
      <c r="L610" s="7" t="s">
        <v>32</v>
      </c>
      <c r="M610" s="9">
        <v>0</v>
      </c>
      <c r="N610" s="5" t="s">
        <v>37</v>
      </c>
      <c r="O610" s="30">
        <v>42705.6145022338</v>
      </c>
      <c r="P610" s="31">
        <v>42705.6145022338</v>
      </c>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611">
      <c r="A611" s="28" t="s">
        <v>646</v>
      </c>
      <c r="B611" s="6" t="s">
        <v>32</v>
      </c>
      <c r="C611" s="6" t="s">
        <v>32</v>
      </c>
      <c r="D611" s="7" t="s">
        <v>33</v>
      </c>
      <c r="E611" s="28" t="s">
        <v>34</v>
      </c>
      <c r="F611" s="5" t="s">
        <v>35</v>
      </c>
      <c r="G611" s="6" t="s">
        <v>36</v>
      </c>
      <c r="H611" s="6" t="s">
        <v>32</v>
      </c>
      <c r="I611" s="6" t="s">
        <v>32</v>
      </c>
      <c r="J611" s="8" t="s">
        <v>32</v>
      </c>
      <c r="K611" s="5" t="s">
        <v>32</v>
      </c>
      <c r="L611" s="7" t="s">
        <v>32</v>
      </c>
      <c r="M611" s="9">
        <v>0</v>
      </c>
      <c r="N611" s="5" t="s">
        <v>37</v>
      </c>
      <c r="O611" s="30">
        <v>42705.6145023958</v>
      </c>
      <c r="P611" s="31">
        <v>42705.6145023958</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647</v>
      </c>
      <c r="B612" s="6" t="s">
        <v>32</v>
      </c>
      <c r="C612" s="6" t="s">
        <v>32</v>
      </c>
      <c r="D612" s="7" t="s">
        <v>33</v>
      </c>
      <c r="E612" s="28" t="s">
        <v>34</v>
      </c>
      <c r="F612" s="5" t="s">
        <v>35</v>
      </c>
      <c r="G612" s="6" t="s">
        <v>36</v>
      </c>
      <c r="H612" s="6" t="s">
        <v>32</v>
      </c>
      <c r="I612" s="6" t="s">
        <v>32</v>
      </c>
      <c r="J612" s="8" t="s">
        <v>32</v>
      </c>
      <c r="K612" s="5" t="s">
        <v>32</v>
      </c>
      <c r="L612" s="7" t="s">
        <v>32</v>
      </c>
      <c r="M612" s="9">
        <v>0</v>
      </c>
      <c r="N612" s="5" t="s">
        <v>37</v>
      </c>
      <c r="O612" s="30">
        <v>42705.614502581</v>
      </c>
      <c r="P612" s="31">
        <v>42705.6145023958</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648</v>
      </c>
      <c r="B613" s="6" t="s">
        <v>32</v>
      </c>
      <c r="C613" s="6" t="s">
        <v>32</v>
      </c>
      <c r="D613" s="7" t="s">
        <v>33</v>
      </c>
      <c r="E613" s="28" t="s">
        <v>34</v>
      </c>
      <c r="F613" s="5" t="s">
        <v>35</v>
      </c>
      <c r="G613" s="6" t="s">
        <v>36</v>
      </c>
      <c r="H613" s="6" t="s">
        <v>32</v>
      </c>
      <c r="I613" s="6" t="s">
        <v>32</v>
      </c>
      <c r="J613" s="8" t="s">
        <v>32</v>
      </c>
      <c r="K613" s="5" t="s">
        <v>32</v>
      </c>
      <c r="L613" s="7" t="s">
        <v>32</v>
      </c>
      <c r="M613" s="9">
        <v>0</v>
      </c>
      <c r="N613" s="5" t="s">
        <v>37</v>
      </c>
      <c r="O613" s="30">
        <v>42705.614502581</v>
      </c>
      <c r="P613" s="31">
        <v>42705.614502581</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649</v>
      </c>
      <c r="B614" s="6" t="s">
        <v>32</v>
      </c>
      <c r="C614" s="6" t="s">
        <v>32</v>
      </c>
      <c r="D614" s="7" t="s">
        <v>33</v>
      </c>
      <c r="E614" s="28" t="s">
        <v>34</v>
      </c>
      <c r="F614" s="5" t="s">
        <v>35</v>
      </c>
      <c r="G614" s="6" t="s">
        <v>36</v>
      </c>
      <c r="H614" s="6" t="s">
        <v>32</v>
      </c>
      <c r="I614" s="6" t="s">
        <v>32</v>
      </c>
      <c r="J614" s="8" t="s">
        <v>32</v>
      </c>
      <c r="K614" s="5" t="s">
        <v>32</v>
      </c>
      <c r="L614" s="7" t="s">
        <v>32</v>
      </c>
      <c r="M614" s="9">
        <v>0</v>
      </c>
      <c r="N614" s="5" t="s">
        <v>37</v>
      </c>
      <c r="O614" s="30">
        <v>42705.6145027778</v>
      </c>
      <c r="P614" s="31">
        <v>42705.614502581</v>
      </c>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28" t="s">
        <v>650</v>
      </c>
      <c r="B615" s="6" t="s">
        <v>32</v>
      </c>
      <c r="C615" s="6" t="s">
        <v>32</v>
      </c>
      <c r="D615" s="7" t="s">
        <v>33</v>
      </c>
      <c r="E615" s="28" t="s">
        <v>34</v>
      </c>
      <c r="F615" s="5" t="s">
        <v>35</v>
      </c>
      <c r="G615" s="6" t="s">
        <v>36</v>
      </c>
      <c r="H615" s="6" t="s">
        <v>32</v>
      </c>
      <c r="I615" s="6" t="s">
        <v>32</v>
      </c>
      <c r="J615" s="8" t="s">
        <v>32</v>
      </c>
      <c r="K615" s="5" t="s">
        <v>32</v>
      </c>
      <c r="L615" s="7" t="s">
        <v>32</v>
      </c>
      <c r="M615" s="9">
        <v>0</v>
      </c>
      <c r="N615" s="5" t="s">
        <v>37</v>
      </c>
      <c r="O615" s="30">
        <v>42705.6145027778</v>
      </c>
      <c r="P615" s="31">
        <v>42705.6145027778</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651</v>
      </c>
      <c r="B616" s="6" t="s">
        <v>32</v>
      </c>
      <c r="C616" s="6" t="s">
        <v>32</v>
      </c>
      <c r="D616" s="7" t="s">
        <v>33</v>
      </c>
      <c r="E616" s="28" t="s">
        <v>34</v>
      </c>
      <c r="F616" s="5" t="s">
        <v>35</v>
      </c>
      <c r="G616" s="6" t="s">
        <v>36</v>
      </c>
      <c r="H616" s="6" t="s">
        <v>32</v>
      </c>
      <c r="I616" s="6" t="s">
        <v>32</v>
      </c>
      <c r="J616" s="8" t="s">
        <v>32</v>
      </c>
      <c r="K616" s="5" t="s">
        <v>32</v>
      </c>
      <c r="L616" s="7" t="s">
        <v>32</v>
      </c>
      <c r="M616" s="9">
        <v>0</v>
      </c>
      <c r="N616" s="5" t="s">
        <v>37</v>
      </c>
      <c r="O616" s="30">
        <v>42705.6145029745</v>
      </c>
      <c r="P616" s="31">
        <v>42705.6145029745</v>
      </c>
      <c r="Q616" s="28" t="s">
        <v>32</v>
      </c>
      <c r="R616" s="29" t="s">
        <v>32</v>
      </c>
      <c r="S616" s="28" t="s">
        <v>32</v>
      </c>
      <c r="T616" s="28" t="s">
        <v>32</v>
      </c>
      <c r="U616" s="5" t="s">
        <v>32</v>
      </c>
      <c r="V616" s="28" t="s">
        <v>32</v>
      </c>
      <c r="W616" s="7" t="s">
        <v>32</v>
      </c>
      <c r="X616" s="7" t="s">
        <v>32</v>
      </c>
      <c r="Y616" s="5" t="s">
        <v>32</v>
      </c>
      <c r="Z616" s="5" t="s">
        <v>32</v>
      </c>
      <c r="AA616" s="6" t="s">
        <v>32</v>
      </c>
      <c r="AB616" s="6" t="s">
        <v>32</v>
      </c>
      <c r="AC616" s="6" t="s">
        <v>32</v>
      </c>
      <c r="AD616" s="6" t="s">
        <v>32</v>
      </c>
      <c r="AE616" s="6" t="s">
        <v>32</v>
      </c>
    </row>
    <row r="617">
      <c r="A617" s="28" t="s">
        <v>652</v>
      </c>
      <c r="B617" s="6" t="s">
        <v>32</v>
      </c>
      <c r="C617" s="6" t="s">
        <v>32</v>
      </c>
      <c r="D617" s="7" t="s">
        <v>33</v>
      </c>
      <c r="E617" s="28" t="s">
        <v>34</v>
      </c>
      <c r="F617" s="5" t="s">
        <v>35</v>
      </c>
      <c r="G617" s="6" t="s">
        <v>36</v>
      </c>
      <c r="H617" s="6" t="s">
        <v>32</v>
      </c>
      <c r="I617" s="6" t="s">
        <v>32</v>
      </c>
      <c r="J617" s="8" t="s">
        <v>32</v>
      </c>
      <c r="K617" s="5" t="s">
        <v>32</v>
      </c>
      <c r="L617" s="7" t="s">
        <v>32</v>
      </c>
      <c r="M617" s="9">
        <v>0</v>
      </c>
      <c r="N617" s="5" t="s">
        <v>37</v>
      </c>
      <c r="O617" s="30">
        <v>42705.614503125</v>
      </c>
      <c r="P617" s="31">
        <v>42705.6145029745</v>
      </c>
      <c r="Q617" s="28" t="s">
        <v>32</v>
      </c>
      <c r="R617" s="29" t="s">
        <v>32</v>
      </c>
      <c r="S617" s="28" t="s">
        <v>32</v>
      </c>
      <c r="T617" s="28" t="s">
        <v>32</v>
      </c>
      <c r="U617" s="5" t="s">
        <v>32</v>
      </c>
      <c r="V617" s="28" t="s">
        <v>32</v>
      </c>
      <c r="W617" s="7" t="s">
        <v>32</v>
      </c>
      <c r="X617" s="7" t="s">
        <v>32</v>
      </c>
      <c r="Y617" s="5" t="s">
        <v>32</v>
      </c>
      <c r="Z617" s="5" t="s">
        <v>32</v>
      </c>
      <c r="AA617" s="6" t="s">
        <v>32</v>
      </c>
      <c r="AB617" s="6" t="s">
        <v>32</v>
      </c>
      <c r="AC617" s="6" t="s">
        <v>32</v>
      </c>
      <c r="AD617" s="6" t="s">
        <v>32</v>
      </c>
      <c r="AE617" s="6" t="s">
        <v>32</v>
      </c>
    </row>
    <row r="618">
      <c r="A618" s="28" t="s">
        <v>653</v>
      </c>
      <c r="B618" s="6" t="s">
        <v>32</v>
      </c>
      <c r="C618" s="6" t="s">
        <v>32</v>
      </c>
      <c r="D618" s="7" t="s">
        <v>33</v>
      </c>
      <c r="E618" s="28" t="s">
        <v>34</v>
      </c>
      <c r="F618" s="5" t="s">
        <v>35</v>
      </c>
      <c r="G618" s="6" t="s">
        <v>36</v>
      </c>
      <c r="H618" s="6" t="s">
        <v>32</v>
      </c>
      <c r="I618" s="6" t="s">
        <v>32</v>
      </c>
      <c r="J618" s="8" t="s">
        <v>32</v>
      </c>
      <c r="K618" s="5" t="s">
        <v>32</v>
      </c>
      <c r="L618" s="7" t="s">
        <v>32</v>
      </c>
      <c r="M618" s="9">
        <v>0</v>
      </c>
      <c r="N618" s="5" t="s">
        <v>37</v>
      </c>
      <c r="O618" s="30">
        <v>42705.614503125</v>
      </c>
      <c r="P618" s="31">
        <v>42705.614503125</v>
      </c>
      <c r="Q618" s="28" t="s">
        <v>32</v>
      </c>
      <c r="R618" s="29" t="s">
        <v>32</v>
      </c>
      <c r="S618" s="28" t="s">
        <v>32</v>
      </c>
      <c r="T618" s="28" t="s">
        <v>32</v>
      </c>
      <c r="U618" s="5" t="s">
        <v>32</v>
      </c>
      <c r="V618" s="28" t="s">
        <v>32</v>
      </c>
      <c r="W618" s="7" t="s">
        <v>32</v>
      </c>
      <c r="X618" s="7" t="s">
        <v>32</v>
      </c>
      <c r="Y618" s="5" t="s">
        <v>32</v>
      </c>
      <c r="Z618" s="5" t="s">
        <v>32</v>
      </c>
      <c r="AA618" s="6" t="s">
        <v>32</v>
      </c>
      <c r="AB618" s="6" t="s">
        <v>32</v>
      </c>
      <c r="AC618" s="6" t="s">
        <v>32</v>
      </c>
      <c r="AD618" s="6" t="s">
        <v>32</v>
      </c>
      <c r="AE618" s="6" t="s">
        <v>32</v>
      </c>
    </row>
    <row r="619">
      <c r="A619" s="28" t="s">
        <v>654</v>
      </c>
      <c r="B619" s="6" t="s">
        <v>32</v>
      </c>
      <c r="C619" s="6" t="s">
        <v>32</v>
      </c>
      <c r="D619" s="7" t="s">
        <v>33</v>
      </c>
      <c r="E619" s="28" t="s">
        <v>34</v>
      </c>
      <c r="F619" s="5" t="s">
        <v>35</v>
      </c>
      <c r="G619" s="6" t="s">
        <v>36</v>
      </c>
      <c r="H619" s="6" t="s">
        <v>32</v>
      </c>
      <c r="I619" s="6" t="s">
        <v>32</v>
      </c>
      <c r="J619" s="8" t="s">
        <v>32</v>
      </c>
      <c r="K619" s="5" t="s">
        <v>32</v>
      </c>
      <c r="L619" s="7" t="s">
        <v>32</v>
      </c>
      <c r="M619" s="9">
        <v>0</v>
      </c>
      <c r="N619" s="5" t="s">
        <v>37</v>
      </c>
      <c r="O619" s="30">
        <v>42705.6145033218</v>
      </c>
      <c r="P619" s="31">
        <v>42705.614503125</v>
      </c>
      <c r="Q619" s="28" t="s">
        <v>32</v>
      </c>
      <c r="R619" s="29" t="s">
        <v>32</v>
      </c>
      <c r="S619" s="28" t="s">
        <v>32</v>
      </c>
      <c r="T619" s="28" t="s">
        <v>32</v>
      </c>
      <c r="U619" s="5" t="s">
        <v>32</v>
      </c>
      <c r="V619" s="28" t="s">
        <v>32</v>
      </c>
      <c r="W619" s="7" t="s">
        <v>32</v>
      </c>
      <c r="X619" s="7" t="s">
        <v>32</v>
      </c>
      <c r="Y619" s="5" t="s">
        <v>32</v>
      </c>
      <c r="Z619" s="5" t="s">
        <v>32</v>
      </c>
      <c r="AA619" s="6" t="s">
        <v>32</v>
      </c>
      <c r="AB619" s="6" t="s">
        <v>32</v>
      </c>
      <c r="AC619" s="6" t="s">
        <v>32</v>
      </c>
      <c r="AD619" s="6" t="s">
        <v>32</v>
      </c>
      <c r="AE619" s="6" t="s">
        <v>32</v>
      </c>
    </row>
    <row r="620">
      <c r="A620" s="28" t="s">
        <v>655</v>
      </c>
      <c r="B620" s="6" t="s">
        <v>32</v>
      </c>
      <c r="C620" s="6" t="s">
        <v>32</v>
      </c>
      <c r="D620" s="7" t="s">
        <v>33</v>
      </c>
      <c r="E620" s="28" t="s">
        <v>34</v>
      </c>
      <c r="F620" s="5" t="s">
        <v>35</v>
      </c>
      <c r="G620" s="6" t="s">
        <v>36</v>
      </c>
      <c r="H620" s="6" t="s">
        <v>32</v>
      </c>
      <c r="I620" s="6" t="s">
        <v>32</v>
      </c>
      <c r="J620" s="8" t="s">
        <v>32</v>
      </c>
      <c r="K620" s="5" t="s">
        <v>32</v>
      </c>
      <c r="L620" s="7" t="s">
        <v>32</v>
      </c>
      <c r="M620" s="9">
        <v>0</v>
      </c>
      <c r="N620" s="5" t="s">
        <v>37</v>
      </c>
      <c r="O620" s="30">
        <v>42705.6145033218</v>
      </c>
      <c r="P620" s="31">
        <v>42705.6145033218</v>
      </c>
      <c r="Q620" s="28" t="s">
        <v>32</v>
      </c>
      <c r="R620" s="29" t="s">
        <v>32</v>
      </c>
      <c r="S620" s="28" t="s">
        <v>32</v>
      </c>
      <c r="T620" s="28" t="s">
        <v>32</v>
      </c>
      <c r="U620" s="5" t="s">
        <v>32</v>
      </c>
      <c r="V620" s="28" t="s">
        <v>32</v>
      </c>
      <c r="W620" s="7" t="s">
        <v>32</v>
      </c>
      <c r="X620" s="7" t="s">
        <v>32</v>
      </c>
      <c r="Y620" s="5" t="s">
        <v>32</v>
      </c>
      <c r="Z620" s="5" t="s">
        <v>32</v>
      </c>
      <c r="AA620" s="6" t="s">
        <v>32</v>
      </c>
      <c r="AB620" s="6" t="s">
        <v>32</v>
      </c>
      <c r="AC620" s="6" t="s">
        <v>32</v>
      </c>
      <c r="AD620" s="6" t="s">
        <v>32</v>
      </c>
      <c r="AE620" s="6" t="s">
        <v>32</v>
      </c>
    </row>
    <row r="621">
      <c r="A621" s="28" t="s">
        <v>656</v>
      </c>
      <c r="B621" s="6" t="s">
        <v>32</v>
      </c>
      <c r="C621" s="6" t="s">
        <v>32</v>
      </c>
      <c r="D621" s="7" t="s">
        <v>33</v>
      </c>
      <c r="E621" s="28" t="s">
        <v>34</v>
      </c>
      <c r="F621" s="5" t="s">
        <v>35</v>
      </c>
      <c r="G621" s="6" t="s">
        <v>36</v>
      </c>
      <c r="H621" s="6" t="s">
        <v>32</v>
      </c>
      <c r="I621" s="6" t="s">
        <v>32</v>
      </c>
      <c r="J621" s="8" t="s">
        <v>32</v>
      </c>
      <c r="K621" s="5" t="s">
        <v>32</v>
      </c>
      <c r="L621" s="7" t="s">
        <v>32</v>
      </c>
      <c r="M621" s="9">
        <v>0</v>
      </c>
      <c r="N621" s="5" t="s">
        <v>37</v>
      </c>
      <c r="O621" s="30">
        <v>42705.6145033218</v>
      </c>
      <c r="P621" s="31">
        <v>42705.6145033218</v>
      </c>
      <c r="Q621" s="28" t="s">
        <v>32</v>
      </c>
      <c r="R621" s="29" t="s">
        <v>32</v>
      </c>
      <c r="S621" s="28" t="s">
        <v>32</v>
      </c>
      <c r="T621" s="28" t="s">
        <v>32</v>
      </c>
      <c r="U621" s="5" t="s">
        <v>32</v>
      </c>
      <c r="V621" s="28" t="s">
        <v>32</v>
      </c>
      <c r="W621" s="7" t="s">
        <v>32</v>
      </c>
      <c r="X621" s="7" t="s">
        <v>32</v>
      </c>
      <c r="Y621" s="5" t="s">
        <v>32</v>
      </c>
      <c r="Z621" s="5" t="s">
        <v>32</v>
      </c>
      <c r="AA621" s="6" t="s">
        <v>32</v>
      </c>
      <c r="AB621" s="6" t="s">
        <v>32</v>
      </c>
      <c r="AC621" s="6" t="s">
        <v>32</v>
      </c>
      <c r="AD621" s="6" t="s">
        <v>32</v>
      </c>
      <c r="AE621" s="6" t="s">
        <v>32</v>
      </c>
    </row>
    <row r="622">
      <c r="A622" s="28" t="s">
        <v>657</v>
      </c>
      <c r="B622" s="6" t="s">
        <v>32</v>
      </c>
      <c r="C622" s="6" t="s">
        <v>32</v>
      </c>
      <c r="D622" s="7" t="s">
        <v>33</v>
      </c>
      <c r="E622" s="28" t="s">
        <v>34</v>
      </c>
      <c r="F622" s="5" t="s">
        <v>35</v>
      </c>
      <c r="G622" s="6" t="s">
        <v>36</v>
      </c>
      <c r="H622" s="6" t="s">
        <v>32</v>
      </c>
      <c r="I622" s="6" t="s">
        <v>32</v>
      </c>
      <c r="J622" s="8" t="s">
        <v>32</v>
      </c>
      <c r="K622" s="5" t="s">
        <v>32</v>
      </c>
      <c r="L622" s="7" t="s">
        <v>32</v>
      </c>
      <c r="M622" s="9">
        <v>0</v>
      </c>
      <c r="N622" s="5" t="s">
        <v>37</v>
      </c>
      <c r="O622" s="30">
        <v>42705.6145035069</v>
      </c>
      <c r="P622" s="31">
        <v>42705.6145035069</v>
      </c>
      <c r="Q622" s="28" t="s">
        <v>32</v>
      </c>
      <c r="R622" s="29" t="s">
        <v>32</v>
      </c>
      <c r="S622" s="28" t="s">
        <v>32</v>
      </c>
      <c r="T622" s="28" t="s">
        <v>32</v>
      </c>
      <c r="U622" s="5" t="s">
        <v>32</v>
      </c>
      <c r="V622" s="28" t="s">
        <v>32</v>
      </c>
      <c r="W622" s="7" t="s">
        <v>32</v>
      </c>
      <c r="X622" s="7" t="s">
        <v>32</v>
      </c>
      <c r="Y622" s="5" t="s">
        <v>32</v>
      </c>
      <c r="Z622" s="5" t="s">
        <v>32</v>
      </c>
      <c r="AA622" s="6" t="s">
        <v>32</v>
      </c>
      <c r="AB622" s="6" t="s">
        <v>32</v>
      </c>
      <c r="AC622" s="6" t="s">
        <v>32</v>
      </c>
      <c r="AD622" s="6" t="s">
        <v>32</v>
      </c>
      <c r="AE622" s="6" t="s">
        <v>32</v>
      </c>
    </row>
    <row r="623">
      <c r="A623" s="28" t="s">
        <v>658</v>
      </c>
      <c r="B623" s="6" t="s">
        <v>32</v>
      </c>
      <c r="C623" s="6" t="s">
        <v>32</v>
      </c>
      <c r="D623" s="7" t="s">
        <v>33</v>
      </c>
      <c r="E623" s="28" t="s">
        <v>34</v>
      </c>
      <c r="F623" s="5" t="s">
        <v>35</v>
      </c>
      <c r="G623" s="6" t="s">
        <v>36</v>
      </c>
      <c r="H623" s="6" t="s">
        <v>32</v>
      </c>
      <c r="I623" s="6" t="s">
        <v>32</v>
      </c>
      <c r="J623" s="8" t="s">
        <v>32</v>
      </c>
      <c r="K623" s="5" t="s">
        <v>32</v>
      </c>
      <c r="L623" s="7" t="s">
        <v>32</v>
      </c>
      <c r="M623" s="9">
        <v>0</v>
      </c>
      <c r="N623" s="5" t="s">
        <v>37</v>
      </c>
      <c r="O623" s="30">
        <v>42705.614503669</v>
      </c>
      <c r="P623" s="31">
        <v>42705.6145035069</v>
      </c>
      <c r="Q623" s="28" t="s">
        <v>32</v>
      </c>
      <c r="R623" s="29" t="s">
        <v>32</v>
      </c>
      <c r="S623" s="28" t="s">
        <v>32</v>
      </c>
      <c r="T623" s="28" t="s">
        <v>32</v>
      </c>
      <c r="U623" s="5" t="s">
        <v>32</v>
      </c>
      <c r="V623" s="28" t="s">
        <v>32</v>
      </c>
      <c r="W623" s="7" t="s">
        <v>32</v>
      </c>
      <c r="X623" s="7" t="s">
        <v>32</v>
      </c>
      <c r="Y623" s="5" t="s">
        <v>32</v>
      </c>
      <c r="Z623" s="5" t="s">
        <v>32</v>
      </c>
      <c r="AA623" s="6" t="s">
        <v>32</v>
      </c>
      <c r="AB623" s="6" t="s">
        <v>32</v>
      </c>
      <c r="AC623" s="6" t="s">
        <v>32</v>
      </c>
      <c r="AD623" s="6" t="s">
        <v>32</v>
      </c>
      <c r="AE623" s="6" t="s">
        <v>32</v>
      </c>
    </row>
    <row r="624">
      <c r="A624" s="28" t="s">
        <v>659</v>
      </c>
      <c r="B624" s="6" t="s">
        <v>32</v>
      </c>
      <c r="C624" s="6" t="s">
        <v>32</v>
      </c>
      <c r="D624" s="7" t="s">
        <v>33</v>
      </c>
      <c r="E624" s="28" t="s">
        <v>34</v>
      </c>
      <c r="F624" s="5" t="s">
        <v>35</v>
      </c>
      <c r="G624" s="6" t="s">
        <v>36</v>
      </c>
      <c r="H624" s="6" t="s">
        <v>32</v>
      </c>
      <c r="I624" s="6" t="s">
        <v>32</v>
      </c>
      <c r="J624" s="8" t="s">
        <v>32</v>
      </c>
      <c r="K624" s="5" t="s">
        <v>32</v>
      </c>
      <c r="L624" s="7" t="s">
        <v>32</v>
      </c>
      <c r="M624" s="9">
        <v>0</v>
      </c>
      <c r="N624" s="5" t="s">
        <v>37</v>
      </c>
      <c r="O624" s="30">
        <v>42705.614503669</v>
      </c>
      <c r="P624" s="31">
        <v>42705.614503669</v>
      </c>
      <c r="Q624" s="28" t="s">
        <v>32</v>
      </c>
      <c r="R624" s="29" t="s">
        <v>32</v>
      </c>
      <c r="S624" s="28" t="s">
        <v>32</v>
      </c>
      <c r="T624" s="28" t="s">
        <v>32</v>
      </c>
      <c r="U624" s="5" t="s">
        <v>32</v>
      </c>
      <c r="V624" s="28" t="s">
        <v>32</v>
      </c>
      <c r="W624" s="7" t="s">
        <v>32</v>
      </c>
      <c r="X624" s="7" t="s">
        <v>32</v>
      </c>
      <c r="Y624" s="5" t="s">
        <v>32</v>
      </c>
      <c r="Z624" s="5" t="s">
        <v>32</v>
      </c>
      <c r="AA624" s="6" t="s">
        <v>32</v>
      </c>
      <c r="AB624" s="6" t="s">
        <v>32</v>
      </c>
      <c r="AC624" s="6" t="s">
        <v>32</v>
      </c>
      <c r="AD624" s="6" t="s">
        <v>32</v>
      </c>
      <c r="AE624" s="6" t="s">
        <v>32</v>
      </c>
    </row>
    <row r="625">
      <c r="A625" s="28" t="s">
        <v>660</v>
      </c>
      <c r="B625" s="6" t="s">
        <v>32</v>
      </c>
      <c r="C625" s="6" t="s">
        <v>32</v>
      </c>
      <c r="D625" s="7" t="s">
        <v>33</v>
      </c>
      <c r="E625" s="28" t="s">
        <v>34</v>
      </c>
      <c r="F625" s="5" t="s">
        <v>35</v>
      </c>
      <c r="G625" s="6" t="s">
        <v>36</v>
      </c>
      <c r="H625" s="6" t="s">
        <v>32</v>
      </c>
      <c r="I625" s="6" t="s">
        <v>32</v>
      </c>
      <c r="J625" s="8" t="s">
        <v>32</v>
      </c>
      <c r="K625" s="5" t="s">
        <v>32</v>
      </c>
      <c r="L625" s="7" t="s">
        <v>32</v>
      </c>
      <c r="M625" s="9">
        <v>0</v>
      </c>
      <c r="N625" s="5" t="s">
        <v>37</v>
      </c>
      <c r="O625" s="30">
        <v>42705.6145038542</v>
      </c>
      <c r="P625" s="31">
        <v>42705.6145038542</v>
      </c>
      <c r="Q625" s="28" t="s">
        <v>32</v>
      </c>
      <c r="R625" s="29" t="s">
        <v>32</v>
      </c>
      <c r="S625" s="28" t="s">
        <v>32</v>
      </c>
      <c r="T625" s="28" t="s">
        <v>32</v>
      </c>
      <c r="U625" s="5" t="s">
        <v>32</v>
      </c>
      <c r="V625" s="28" t="s">
        <v>32</v>
      </c>
      <c r="W625" s="7" t="s">
        <v>32</v>
      </c>
      <c r="X625" s="7" t="s">
        <v>32</v>
      </c>
      <c r="Y625" s="5" t="s">
        <v>32</v>
      </c>
      <c r="Z625" s="5" t="s">
        <v>32</v>
      </c>
      <c r="AA625" s="6" t="s">
        <v>32</v>
      </c>
      <c r="AB625" s="6" t="s">
        <v>32</v>
      </c>
      <c r="AC625" s="6" t="s">
        <v>32</v>
      </c>
      <c r="AD625" s="6" t="s">
        <v>32</v>
      </c>
      <c r="AE625" s="6" t="s">
        <v>32</v>
      </c>
    </row>
    <row r="626">
      <c r="A626" s="28" t="s">
        <v>661</v>
      </c>
      <c r="B626" s="6" t="s">
        <v>32</v>
      </c>
      <c r="C626" s="6" t="s">
        <v>32</v>
      </c>
      <c r="D626" s="7" t="s">
        <v>33</v>
      </c>
      <c r="E626" s="28" t="s">
        <v>34</v>
      </c>
      <c r="F626" s="5" t="s">
        <v>35</v>
      </c>
      <c r="G626" s="6" t="s">
        <v>36</v>
      </c>
      <c r="H626" s="6" t="s">
        <v>32</v>
      </c>
      <c r="I626" s="6" t="s">
        <v>32</v>
      </c>
      <c r="J626" s="8" t="s">
        <v>32</v>
      </c>
      <c r="K626" s="5" t="s">
        <v>32</v>
      </c>
      <c r="L626" s="7" t="s">
        <v>32</v>
      </c>
      <c r="M626" s="9">
        <v>0</v>
      </c>
      <c r="N626" s="5" t="s">
        <v>37</v>
      </c>
      <c r="O626" s="30">
        <v>42705.6145038542</v>
      </c>
      <c r="P626" s="31">
        <v>42705.6145038542</v>
      </c>
      <c r="Q626" s="28" t="s">
        <v>32</v>
      </c>
      <c r="R626" s="29" t="s">
        <v>32</v>
      </c>
      <c r="S626" s="28" t="s">
        <v>32</v>
      </c>
      <c r="T626" s="28" t="s">
        <v>32</v>
      </c>
      <c r="U626" s="5" t="s">
        <v>32</v>
      </c>
      <c r="V626" s="28" t="s">
        <v>32</v>
      </c>
      <c r="W626" s="7" t="s">
        <v>32</v>
      </c>
      <c r="X626" s="7" t="s">
        <v>32</v>
      </c>
      <c r="Y626" s="5" t="s">
        <v>32</v>
      </c>
      <c r="Z626" s="5" t="s">
        <v>32</v>
      </c>
      <c r="AA626" s="6" t="s">
        <v>32</v>
      </c>
      <c r="AB626" s="6" t="s">
        <v>32</v>
      </c>
      <c r="AC626" s="6" t="s">
        <v>32</v>
      </c>
      <c r="AD626" s="6" t="s">
        <v>32</v>
      </c>
      <c r="AE626" s="6" t="s">
        <v>32</v>
      </c>
    </row>
    <row r="627">
      <c r="A627" s="28" t="s">
        <v>662</v>
      </c>
      <c r="B627" s="6" t="s">
        <v>32</v>
      </c>
      <c r="C627" s="6" t="s">
        <v>32</v>
      </c>
      <c r="D627" s="7" t="s">
        <v>33</v>
      </c>
      <c r="E627" s="28" t="s">
        <v>34</v>
      </c>
      <c r="F627" s="5" t="s">
        <v>35</v>
      </c>
      <c r="G627" s="6" t="s">
        <v>36</v>
      </c>
      <c r="H627" s="6" t="s">
        <v>32</v>
      </c>
      <c r="I627" s="6" t="s">
        <v>32</v>
      </c>
      <c r="J627" s="8" t="s">
        <v>32</v>
      </c>
      <c r="K627" s="5" t="s">
        <v>32</v>
      </c>
      <c r="L627" s="7" t="s">
        <v>32</v>
      </c>
      <c r="M627" s="9">
        <v>0</v>
      </c>
      <c r="N627" s="5" t="s">
        <v>37</v>
      </c>
      <c r="O627" s="30">
        <v>42705.6145040162</v>
      </c>
      <c r="P627" s="31">
        <v>42705.6145040162</v>
      </c>
      <c r="Q627" s="28" t="s">
        <v>32</v>
      </c>
      <c r="R627" s="29" t="s">
        <v>32</v>
      </c>
      <c r="S627" s="28" t="s">
        <v>32</v>
      </c>
      <c r="T627" s="28" t="s">
        <v>32</v>
      </c>
      <c r="U627" s="5" t="s">
        <v>32</v>
      </c>
      <c r="V627" s="28" t="s">
        <v>32</v>
      </c>
      <c r="W627" s="7" t="s">
        <v>32</v>
      </c>
      <c r="X627" s="7" t="s">
        <v>32</v>
      </c>
      <c r="Y627" s="5" t="s">
        <v>32</v>
      </c>
      <c r="Z627" s="5" t="s">
        <v>32</v>
      </c>
      <c r="AA627" s="6" t="s">
        <v>32</v>
      </c>
      <c r="AB627" s="6" t="s">
        <v>32</v>
      </c>
      <c r="AC627" s="6" t="s">
        <v>32</v>
      </c>
      <c r="AD627" s="6" t="s">
        <v>32</v>
      </c>
      <c r="AE627" s="6" t="s">
        <v>32</v>
      </c>
    </row>
    <row r="628">
      <c r="A628" s="28" t="s">
        <v>663</v>
      </c>
      <c r="B628" s="6" t="s">
        <v>32</v>
      </c>
      <c r="C628" s="6" t="s">
        <v>32</v>
      </c>
      <c r="D628" s="7" t="s">
        <v>33</v>
      </c>
      <c r="E628" s="28" t="s">
        <v>34</v>
      </c>
      <c r="F628" s="5" t="s">
        <v>35</v>
      </c>
      <c r="G628" s="6" t="s">
        <v>36</v>
      </c>
      <c r="H628" s="6" t="s">
        <v>32</v>
      </c>
      <c r="I628" s="6" t="s">
        <v>32</v>
      </c>
      <c r="J628" s="8" t="s">
        <v>32</v>
      </c>
      <c r="K628" s="5" t="s">
        <v>32</v>
      </c>
      <c r="L628" s="7" t="s">
        <v>32</v>
      </c>
      <c r="M628" s="9">
        <v>0</v>
      </c>
      <c r="N628" s="5" t="s">
        <v>37</v>
      </c>
      <c r="O628" s="30">
        <v>42705.6145040162</v>
      </c>
      <c r="P628" s="31">
        <v>42705.6145040162</v>
      </c>
      <c r="Q628" s="28" t="s">
        <v>32</v>
      </c>
      <c r="R628" s="29" t="s">
        <v>32</v>
      </c>
      <c r="S628" s="28" t="s">
        <v>32</v>
      </c>
      <c r="T628" s="28" t="s">
        <v>32</v>
      </c>
      <c r="U628" s="5" t="s">
        <v>32</v>
      </c>
      <c r="V628" s="28" t="s">
        <v>32</v>
      </c>
      <c r="W628" s="7" t="s">
        <v>32</v>
      </c>
      <c r="X628" s="7" t="s">
        <v>32</v>
      </c>
      <c r="Y628" s="5" t="s">
        <v>32</v>
      </c>
      <c r="Z628" s="5" t="s">
        <v>32</v>
      </c>
      <c r="AA628" s="6" t="s">
        <v>32</v>
      </c>
      <c r="AB628" s="6" t="s">
        <v>32</v>
      </c>
      <c r="AC628" s="6" t="s">
        <v>32</v>
      </c>
      <c r="AD628" s="6" t="s">
        <v>32</v>
      </c>
      <c r="AE628" s="6" t="s">
        <v>32</v>
      </c>
    </row>
    <row r="629">
      <c r="A629" s="28" t="s">
        <v>664</v>
      </c>
      <c r="B629" s="6" t="s">
        <v>32</v>
      </c>
      <c r="C629" s="6" t="s">
        <v>32</v>
      </c>
      <c r="D629" s="7" t="s">
        <v>33</v>
      </c>
      <c r="E629" s="28" t="s">
        <v>34</v>
      </c>
      <c r="F629" s="5" t="s">
        <v>35</v>
      </c>
      <c r="G629" s="6" t="s">
        <v>36</v>
      </c>
      <c r="H629" s="6" t="s">
        <v>32</v>
      </c>
      <c r="I629" s="6" t="s">
        <v>32</v>
      </c>
      <c r="J629" s="8" t="s">
        <v>32</v>
      </c>
      <c r="K629" s="5" t="s">
        <v>32</v>
      </c>
      <c r="L629" s="7" t="s">
        <v>32</v>
      </c>
      <c r="M629" s="9">
        <v>0</v>
      </c>
      <c r="N629" s="5" t="s">
        <v>37</v>
      </c>
      <c r="O629" s="30">
        <v>42705.6145042014</v>
      </c>
      <c r="P629" s="31">
        <v>42705.6145042014</v>
      </c>
      <c r="Q629" s="28" t="s">
        <v>32</v>
      </c>
      <c r="R629" s="29" t="s">
        <v>32</v>
      </c>
      <c r="S629" s="28" t="s">
        <v>32</v>
      </c>
      <c r="T629" s="28" t="s">
        <v>32</v>
      </c>
      <c r="U629" s="5" t="s">
        <v>32</v>
      </c>
      <c r="V629" s="28" t="s">
        <v>32</v>
      </c>
      <c r="W629" s="7" t="s">
        <v>32</v>
      </c>
      <c r="X629" s="7" t="s">
        <v>32</v>
      </c>
      <c r="Y629" s="5" t="s">
        <v>32</v>
      </c>
      <c r="Z629" s="5" t="s">
        <v>32</v>
      </c>
      <c r="AA629" s="6" t="s">
        <v>32</v>
      </c>
      <c r="AB629" s="6" t="s">
        <v>32</v>
      </c>
      <c r="AC629" s="6" t="s">
        <v>32</v>
      </c>
      <c r="AD629" s="6" t="s">
        <v>32</v>
      </c>
      <c r="AE629" s="6" t="s">
        <v>32</v>
      </c>
    </row>
    <row r="630">
      <c r="A630" s="28" t="s">
        <v>665</v>
      </c>
      <c r="B630" s="6" t="s">
        <v>32</v>
      </c>
      <c r="C630" s="6" t="s">
        <v>32</v>
      </c>
      <c r="D630" s="7" t="s">
        <v>33</v>
      </c>
      <c r="E630" s="28" t="s">
        <v>34</v>
      </c>
      <c r="F630" s="5" t="s">
        <v>35</v>
      </c>
      <c r="G630" s="6" t="s">
        <v>36</v>
      </c>
      <c r="H630" s="6" t="s">
        <v>32</v>
      </c>
      <c r="I630" s="6" t="s">
        <v>32</v>
      </c>
      <c r="J630" s="8" t="s">
        <v>32</v>
      </c>
      <c r="K630" s="5" t="s">
        <v>32</v>
      </c>
      <c r="L630" s="7" t="s">
        <v>32</v>
      </c>
      <c r="M630" s="9">
        <v>0</v>
      </c>
      <c r="N630" s="5" t="s">
        <v>37</v>
      </c>
      <c r="O630" s="30">
        <v>42705.6145042014</v>
      </c>
      <c r="P630" s="31">
        <v>42705.6145042014</v>
      </c>
      <c r="Q630" s="28" t="s">
        <v>32</v>
      </c>
      <c r="R630" s="29" t="s">
        <v>32</v>
      </c>
      <c r="S630" s="28" t="s">
        <v>32</v>
      </c>
      <c r="T630" s="28" t="s">
        <v>32</v>
      </c>
      <c r="U630" s="5" t="s">
        <v>32</v>
      </c>
      <c r="V630" s="28" t="s">
        <v>32</v>
      </c>
      <c r="W630" s="7" t="s">
        <v>32</v>
      </c>
      <c r="X630" s="7" t="s">
        <v>32</v>
      </c>
      <c r="Y630" s="5" t="s">
        <v>32</v>
      </c>
      <c r="Z630" s="5" t="s">
        <v>32</v>
      </c>
      <c r="AA630" s="6" t="s">
        <v>32</v>
      </c>
      <c r="AB630" s="6" t="s">
        <v>32</v>
      </c>
      <c r="AC630" s="6" t="s">
        <v>32</v>
      </c>
      <c r="AD630" s="6" t="s">
        <v>32</v>
      </c>
      <c r="AE630" s="6" t="s">
        <v>32</v>
      </c>
    </row>
    <row r="631">
      <c r="A631" s="28" t="s">
        <v>666</v>
      </c>
      <c r="B631" s="6" t="s">
        <v>32</v>
      </c>
      <c r="C631" s="6" t="s">
        <v>32</v>
      </c>
      <c r="D631" s="7" t="s">
        <v>33</v>
      </c>
      <c r="E631" s="28" t="s">
        <v>34</v>
      </c>
      <c r="F631" s="5" t="s">
        <v>35</v>
      </c>
      <c r="G631" s="6" t="s">
        <v>36</v>
      </c>
      <c r="H631" s="6" t="s">
        <v>32</v>
      </c>
      <c r="I631" s="6" t="s">
        <v>32</v>
      </c>
      <c r="J631" s="8" t="s">
        <v>32</v>
      </c>
      <c r="K631" s="5" t="s">
        <v>32</v>
      </c>
      <c r="L631" s="7" t="s">
        <v>32</v>
      </c>
      <c r="M631" s="9">
        <v>0</v>
      </c>
      <c r="N631" s="5" t="s">
        <v>37</v>
      </c>
      <c r="O631" s="30">
        <v>42705.6145043981</v>
      </c>
      <c r="P631" s="31">
        <v>42705.6145042014</v>
      </c>
      <c r="Q631" s="28" t="s">
        <v>32</v>
      </c>
      <c r="R631" s="29" t="s">
        <v>32</v>
      </c>
      <c r="S631" s="28" t="s">
        <v>32</v>
      </c>
      <c r="T631" s="28" t="s">
        <v>32</v>
      </c>
      <c r="U631" s="5" t="s">
        <v>32</v>
      </c>
      <c r="V631" s="28" t="s">
        <v>32</v>
      </c>
      <c r="W631" s="7" t="s">
        <v>32</v>
      </c>
      <c r="X631" s="7" t="s">
        <v>32</v>
      </c>
      <c r="Y631" s="5" t="s">
        <v>32</v>
      </c>
      <c r="Z631" s="5" t="s">
        <v>32</v>
      </c>
      <c r="AA631" s="6" t="s">
        <v>32</v>
      </c>
      <c r="AB631" s="6" t="s">
        <v>32</v>
      </c>
      <c r="AC631" s="6" t="s">
        <v>32</v>
      </c>
      <c r="AD631" s="6" t="s">
        <v>32</v>
      </c>
      <c r="AE631" s="6" t="s">
        <v>32</v>
      </c>
    </row>
    <row r="632">
      <c r="A632" s="28" t="s">
        <v>667</v>
      </c>
      <c r="B632" s="6" t="s">
        <v>32</v>
      </c>
      <c r="C632" s="6" t="s">
        <v>32</v>
      </c>
      <c r="D632" s="7" t="s">
        <v>33</v>
      </c>
      <c r="E632" s="28" t="s">
        <v>34</v>
      </c>
      <c r="F632" s="5" t="s">
        <v>35</v>
      </c>
      <c r="G632" s="6" t="s">
        <v>36</v>
      </c>
      <c r="H632" s="6" t="s">
        <v>32</v>
      </c>
      <c r="I632" s="6" t="s">
        <v>32</v>
      </c>
      <c r="J632" s="8" t="s">
        <v>32</v>
      </c>
      <c r="K632" s="5" t="s">
        <v>32</v>
      </c>
      <c r="L632" s="7" t="s">
        <v>32</v>
      </c>
      <c r="M632" s="9">
        <v>0</v>
      </c>
      <c r="N632" s="5" t="s">
        <v>37</v>
      </c>
      <c r="O632" s="30">
        <v>42705.6145043981</v>
      </c>
      <c r="P632" s="31">
        <v>42705.6145043981</v>
      </c>
      <c r="Q632" s="28" t="s">
        <v>32</v>
      </c>
      <c r="R632" s="29" t="s">
        <v>32</v>
      </c>
      <c r="S632" s="28" t="s">
        <v>32</v>
      </c>
      <c r="T632" s="28" t="s">
        <v>32</v>
      </c>
      <c r="U632" s="5" t="s">
        <v>32</v>
      </c>
      <c r="V632" s="28" t="s">
        <v>32</v>
      </c>
      <c r="W632" s="7" t="s">
        <v>32</v>
      </c>
      <c r="X632" s="7" t="s">
        <v>32</v>
      </c>
      <c r="Y632" s="5" t="s">
        <v>32</v>
      </c>
      <c r="Z632" s="5" t="s">
        <v>32</v>
      </c>
      <c r="AA632" s="6" t="s">
        <v>32</v>
      </c>
      <c r="AB632" s="6" t="s">
        <v>32</v>
      </c>
      <c r="AC632" s="6" t="s">
        <v>32</v>
      </c>
      <c r="AD632" s="6" t="s">
        <v>32</v>
      </c>
      <c r="AE632" s="6" t="s">
        <v>32</v>
      </c>
    </row>
    <row r="633">
      <c r="A633" s="28" t="s">
        <v>668</v>
      </c>
      <c r="B633" s="6" t="s">
        <v>32</v>
      </c>
      <c r="C633" s="6" t="s">
        <v>32</v>
      </c>
      <c r="D633" s="7" t="s">
        <v>33</v>
      </c>
      <c r="E633" s="28" t="s">
        <v>34</v>
      </c>
      <c r="F633" s="5" t="s">
        <v>35</v>
      </c>
      <c r="G633" s="6" t="s">
        <v>36</v>
      </c>
      <c r="H633" s="6" t="s">
        <v>32</v>
      </c>
      <c r="I633" s="6" t="s">
        <v>32</v>
      </c>
      <c r="J633" s="8" t="s">
        <v>32</v>
      </c>
      <c r="K633" s="5" t="s">
        <v>32</v>
      </c>
      <c r="L633" s="7" t="s">
        <v>32</v>
      </c>
      <c r="M633" s="9">
        <v>0</v>
      </c>
      <c r="N633" s="5" t="s">
        <v>37</v>
      </c>
      <c r="O633" s="30">
        <v>42705.6145045949</v>
      </c>
      <c r="P633" s="31">
        <v>42705.6145045949</v>
      </c>
      <c r="Q633" s="28" t="s">
        <v>32</v>
      </c>
      <c r="R633" s="29" t="s">
        <v>32</v>
      </c>
      <c r="S633" s="28" t="s">
        <v>32</v>
      </c>
      <c r="T633" s="28" t="s">
        <v>32</v>
      </c>
      <c r="U633" s="5" t="s">
        <v>32</v>
      </c>
      <c r="V633" s="28" t="s">
        <v>32</v>
      </c>
      <c r="W633" s="7" t="s">
        <v>32</v>
      </c>
      <c r="X633" s="7" t="s">
        <v>32</v>
      </c>
      <c r="Y633" s="5" t="s">
        <v>32</v>
      </c>
      <c r="Z633" s="5" t="s">
        <v>32</v>
      </c>
      <c r="AA633" s="6" t="s">
        <v>32</v>
      </c>
      <c r="AB633" s="6" t="s">
        <v>32</v>
      </c>
      <c r="AC633" s="6" t="s">
        <v>32</v>
      </c>
      <c r="AD633" s="6" t="s">
        <v>32</v>
      </c>
      <c r="AE633" s="6" t="s">
        <v>32</v>
      </c>
    </row>
    <row r="634">
      <c r="A634" s="28" t="s">
        <v>669</v>
      </c>
      <c r="B634" s="6" t="s">
        <v>32</v>
      </c>
      <c r="C634" s="6" t="s">
        <v>32</v>
      </c>
      <c r="D634" s="7" t="s">
        <v>33</v>
      </c>
      <c r="E634" s="28" t="s">
        <v>34</v>
      </c>
      <c r="F634" s="5" t="s">
        <v>35</v>
      </c>
      <c r="G634" s="6" t="s">
        <v>36</v>
      </c>
      <c r="H634" s="6" t="s">
        <v>32</v>
      </c>
      <c r="I634" s="6" t="s">
        <v>32</v>
      </c>
      <c r="J634" s="8" t="s">
        <v>32</v>
      </c>
      <c r="K634" s="5" t="s">
        <v>32</v>
      </c>
      <c r="L634" s="7" t="s">
        <v>32</v>
      </c>
      <c r="M634" s="9">
        <v>0</v>
      </c>
      <c r="N634" s="5" t="s">
        <v>37</v>
      </c>
      <c r="O634" s="30">
        <v>42705.6145045949</v>
      </c>
      <c r="P634" s="31">
        <v>42705.6145045949</v>
      </c>
      <c r="Q634" s="28" t="s">
        <v>32</v>
      </c>
      <c r="R634" s="29" t="s">
        <v>32</v>
      </c>
      <c r="S634" s="28" t="s">
        <v>32</v>
      </c>
      <c r="T634" s="28" t="s">
        <v>32</v>
      </c>
      <c r="U634" s="5" t="s">
        <v>32</v>
      </c>
      <c r="V634" s="28" t="s">
        <v>32</v>
      </c>
      <c r="W634" s="7" t="s">
        <v>32</v>
      </c>
      <c r="X634" s="7" t="s">
        <v>32</v>
      </c>
      <c r="Y634" s="5" t="s">
        <v>32</v>
      </c>
      <c r="Z634" s="5" t="s">
        <v>32</v>
      </c>
      <c r="AA634" s="6" t="s">
        <v>32</v>
      </c>
      <c r="AB634" s="6" t="s">
        <v>32</v>
      </c>
      <c r="AC634" s="6" t="s">
        <v>32</v>
      </c>
      <c r="AD634" s="6" t="s">
        <v>32</v>
      </c>
      <c r="AE634" s="6" t="s">
        <v>32</v>
      </c>
    </row>
    <row r="635">
      <c r="A635" s="28" t="s">
        <v>670</v>
      </c>
      <c r="B635" s="6" t="s">
        <v>32</v>
      </c>
      <c r="C635" s="6" t="s">
        <v>32</v>
      </c>
      <c r="D635" s="7" t="s">
        <v>33</v>
      </c>
      <c r="E635" s="28" t="s">
        <v>34</v>
      </c>
      <c r="F635" s="5" t="s">
        <v>35</v>
      </c>
      <c r="G635" s="6" t="s">
        <v>36</v>
      </c>
      <c r="H635" s="6" t="s">
        <v>32</v>
      </c>
      <c r="I635" s="6" t="s">
        <v>32</v>
      </c>
      <c r="J635" s="8" t="s">
        <v>32</v>
      </c>
      <c r="K635" s="5" t="s">
        <v>32</v>
      </c>
      <c r="L635" s="7" t="s">
        <v>32</v>
      </c>
      <c r="M635" s="9">
        <v>0</v>
      </c>
      <c r="N635" s="5" t="s">
        <v>37</v>
      </c>
      <c r="O635" s="30">
        <v>42705.6145047454</v>
      </c>
      <c r="P635" s="31">
        <v>42705.6145047454</v>
      </c>
      <c r="Q635" s="28" t="s">
        <v>32</v>
      </c>
      <c r="R635" s="29" t="s">
        <v>32</v>
      </c>
      <c r="S635" s="28" t="s">
        <v>32</v>
      </c>
      <c r="T635" s="28" t="s">
        <v>32</v>
      </c>
      <c r="U635" s="5" t="s">
        <v>32</v>
      </c>
      <c r="V635" s="28" t="s">
        <v>32</v>
      </c>
      <c r="W635" s="7" t="s">
        <v>32</v>
      </c>
      <c r="X635" s="7" t="s">
        <v>32</v>
      </c>
      <c r="Y635" s="5" t="s">
        <v>32</v>
      </c>
      <c r="Z635" s="5" t="s">
        <v>32</v>
      </c>
      <c r="AA635" s="6" t="s">
        <v>32</v>
      </c>
      <c r="AB635" s="6" t="s">
        <v>32</v>
      </c>
      <c r="AC635" s="6" t="s">
        <v>32</v>
      </c>
      <c r="AD635" s="6" t="s">
        <v>32</v>
      </c>
      <c r="AE635" s="6" t="s">
        <v>32</v>
      </c>
    </row>
    <row r="636">
      <c r="A636" s="28" t="s">
        <v>671</v>
      </c>
      <c r="B636" s="6" t="s">
        <v>32</v>
      </c>
      <c r="C636" s="6" t="s">
        <v>32</v>
      </c>
      <c r="D636" s="7" t="s">
        <v>33</v>
      </c>
      <c r="E636" s="28" t="s">
        <v>34</v>
      </c>
      <c r="F636" s="5" t="s">
        <v>35</v>
      </c>
      <c r="G636" s="6" t="s">
        <v>36</v>
      </c>
      <c r="H636" s="6" t="s">
        <v>32</v>
      </c>
      <c r="I636" s="6" t="s">
        <v>32</v>
      </c>
      <c r="J636" s="8" t="s">
        <v>32</v>
      </c>
      <c r="K636" s="5" t="s">
        <v>32</v>
      </c>
      <c r="L636" s="7" t="s">
        <v>32</v>
      </c>
      <c r="M636" s="9">
        <v>0</v>
      </c>
      <c r="N636" s="5" t="s">
        <v>37</v>
      </c>
      <c r="O636" s="30">
        <v>42705.6145047454</v>
      </c>
      <c r="P636" s="31">
        <v>42705.6145047454</v>
      </c>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28" t="s">
        <v>672</v>
      </c>
      <c r="B637" s="6" t="s">
        <v>32</v>
      </c>
      <c r="C637" s="6" t="s">
        <v>32</v>
      </c>
      <c r="D637" s="7" t="s">
        <v>33</v>
      </c>
      <c r="E637" s="28" t="s">
        <v>34</v>
      </c>
      <c r="F637" s="5" t="s">
        <v>35</v>
      </c>
      <c r="G637" s="6" t="s">
        <v>36</v>
      </c>
      <c r="H637" s="6" t="s">
        <v>32</v>
      </c>
      <c r="I637" s="6" t="s">
        <v>32</v>
      </c>
      <c r="J637" s="8" t="s">
        <v>32</v>
      </c>
      <c r="K637" s="5" t="s">
        <v>32</v>
      </c>
      <c r="L637" s="7" t="s">
        <v>32</v>
      </c>
      <c r="M637" s="9">
        <v>0</v>
      </c>
      <c r="N637" s="5" t="s">
        <v>37</v>
      </c>
      <c r="O637" s="30">
        <v>42705.6145049421</v>
      </c>
      <c r="P637" s="31">
        <v>42705.6145049421</v>
      </c>
      <c r="Q637" s="28" t="s">
        <v>32</v>
      </c>
      <c r="R637" s="29" t="s">
        <v>32</v>
      </c>
      <c r="S637" s="28" t="s">
        <v>32</v>
      </c>
      <c r="T637" s="28" t="s">
        <v>32</v>
      </c>
      <c r="U637" s="5" t="s">
        <v>32</v>
      </c>
      <c r="V637" s="28" t="s">
        <v>32</v>
      </c>
      <c r="W637" s="7" t="s">
        <v>32</v>
      </c>
      <c r="X637" s="7" t="s">
        <v>32</v>
      </c>
      <c r="Y637" s="5" t="s">
        <v>32</v>
      </c>
      <c r="Z637" s="5" t="s">
        <v>32</v>
      </c>
      <c r="AA637" s="6" t="s">
        <v>32</v>
      </c>
      <c r="AB637" s="6" t="s">
        <v>32</v>
      </c>
      <c r="AC637" s="6" t="s">
        <v>32</v>
      </c>
      <c r="AD637" s="6" t="s">
        <v>32</v>
      </c>
      <c r="AE637" s="6" t="s">
        <v>32</v>
      </c>
    </row>
    <row r="638">
      <c r="A638" s="28" t="s">
        <v>673</v>
      </c>
      <c r="B638" s="6" t="s">
        <v>32</v>
      </c>
      <c r="C638" s="6" t="s">
        <v>32</v>
      </c>
      <c r="D638" s="7" t="s">
        <v>33</v>
      </c>
      <c r="E638" s="28" t="s">
        <v>34</v>
      </c>
      <c r="F638" s="5" t="s">
        <v>35</v>
      </c>
      <c r="G638" s="6" t="s">
        <v>36</v>
      </c>
      <c r="H638" s="6" t="s">
        <v>32</v>
      </c>
      <c r="I638" s="6" t="s">
        <v>32</v>
      </c>
      <c r="J638" s="8" t="s">
        <v>32</v>
      </c>
      <c r="K638" s="5" t="s">
        <v>32</v>
      </c>
      <c r="L638" s="7" t="s">
        <v>32</v>
      </c>
      <c r="M638" s="9">
        <v>0</v>
      </c>
      <c r="N638" s="5" t="s">
        <v>37</v>
      </c>
      <c r="O638" s="30">
        <v>42705.6145049421</v>
      </c>
      <c r="P638" s="31">
        <v>42705.6145049421</v>
      </c>
      <c r="Q638" s="28" t="s">
        <v>32</v>
      </c>
      <c r="R638" s="29" t="s">
        <v>32</v>
      </c>
      <c r="S638" s="28" t="s">
        <v>32</v>
      </c>
      <c r="T638" s="28" t="s">
        <v>32</v>
      </c>
      <c r="U638" s="5" t="s">
        <v>32</v>
      </c>
      <c r="V638" s="28" t="s">
        <v>32</v>
      </c>
      <c r="W638" s="7" t="s">
        <v>32</v>
      </c>
      <c r="X638" s="7" t="s">
        <v>32</v>
      </c>
      <c r="Y638" s="5" t="s">
        <v>32</v>
      </c>
      <c r="Z638" s="5" t="s">
        <v>32</v>
      </c>
      <c r="AA638" s="6" t="s">
        <v>32</v>
      </c>
      <c r="AB638" s="6" t="s">
        <v>32</v>
      </c>
      <c r="AC638" s="6" t="s">
        <v>32</v>
      </c>
      <c r="AD638" s="6" t="s">
        <v>32</v>
      </c>
      <c r="AE638" s="6" t="s">
        <v>32</v>
      </c>
    </row>
    <row r="639">
      <c r="A639" s="28" t="s">
        <v>674</v>
      </c>
      <c r="B639" s="6" t="s">
        <v>32</v>
      </c>
      <c r="C639" s="6" t="s">
        <v>32</v>
      </c>
      <c r="D639" s="7" t="s">
        <v>33</v>
      </c>
      <c r="E639" s="28" t="s">
        <v>34</v>
      </c>
      <c r="F639" s="5" t="s">
        <v>35</v>
      </c>
      <c r="G639" s="6" t="s">
        <v>36</v>
      </c>
      <c r="H639" s="6" t="s">
        <v>32</v>
      </c>
      <c r="I639" s="6" t="s">
        <v>32</v>
      </c>
      <c r="J639" s="8" t="s">
        <v>32</v>
      </c>
      <c r="K639" s="5" t="s">
        <v>32</v>
      </c>
      <c r="L639" s="7" t="s">
        <v>32</v>
      </c>
      <c r="M639" s="9">
        <v>0</v>
      </c>
      <c r="N639" s="5" t="s">
        <v>37</v>
      </c>
      <c r="O639" s="30">
        <v>42705.6145051273</v>
      </c>
      <c r="P639" s="31">
        <v>42705.6145051273</v>
      </c>
      <c r="Q639" s="28" t="s">
        <v>32</v>
      </c>
      <c r="R639" s="29" t="s">
        <v>32</v>
      </c>
      <c r="S639" s="28" t="s">
        <v>32</v>
      </c>
      <c r="T639" s="28" t="s">
        <v>32</v>
      </c>
      <c r="U639" s="5" t="s">
        <v>32</v>
      </c>
      <c r="V639" s="28" t="s">
        <v>32</v>
      </c>
      <c r="W639" s="7" t="s">
        <v>32</v>
      </c>
      <c r="X639" s="7" t="s">
        <v>32</v>
      </c>
      <c r="Y639" s="5" t="s">
        <v>32</v>
      </c>
      <c r="Z639" s="5" t="s">
        <v>32</v>
      </c>
      <c r="AA639" s="6" t="s">
        <v>32</v>
      </c>
      <c r="AB639" s="6" t="s">
        <v>32</v>
      </c>
      <c r="AC639" s="6" t="s">
        <v>32</v>
      </c>
      <c r="AD639" s="6" t="s">
        <v>32</v>
      </c>
      <c r="AE639" s="6" t="s">
        <v>32</v>
      </c>
    </row>
    <row r="640">
      <c r="A640" s="28" t="s">
        <v>675</v>
      </c>
      <c r="B640" s="6" t="s">
        <v>32</v>
      </c>
      <c r="C640" s="6" t="s">
        <v>32</v>
      </c>
      <c r="D640" s="7" t="s">
        <v>33</v>
      </c>
      <c r="E640" s="28" t="s">
        <v>34</v>
      </c>
      <c r="F640" s="5" t="s">
        <v>35</v>
      </c>
      <c r="G640" s="6" t="s">
        <v>36</v>
      </c>
      <c r="H640" s="6" t="s">
        <v>32</v>
      </c>
      <c r="I640" s="6" t="s">
        <v>32</v>
      </c>
      <c r="J640" s="8" t="s">
        <v>32</v>
      </c>
      <c r="K640" s="5" t="s">
        <v>32</v>
      </c>
      <c r="L640" s="7" t="s">
        <v>32</v>
      </c>
      <c r="M640" s="9">
        <v>0</v>
      </c>
      <c r="N640" s="5" t="s">
        <v>37</v>
      </c>
      <c r="O640" s="30">
        <v>42705.6145051273</v>
      </c>
      <c r="P640" s="31">
        <v>42705.6145051273</v>
      </c>
      <c r="Q640" s="28" t="s">
        <v>32</v>
      </c>
      <c r="R640" s="29" t="s">
        <v>32</v>
      </c>
      <c r="S640" s="28" t="s">
        <v>32</v>
      </c>
      <c r="T640" s="28" t="s">
        <v>32</v>
      </c>
      <c r="U640" s="5" t="s">
        <v>32</v>
      </c>
      <c r="V640" s="28" t="s">
        <v>32</v>
      </c>
      <c r="W640" s="7" t="s">
        <v>32</v>
      </c>
      <c r="X640" s="7" t="s">
        <v>32</v>
      </c>
      <c r="Y640" s="5" t="s">
        <v>32</v>
      </c>
      <c r="Z640" s="5" t="s">
        <v>32</v>
      </c>
      <c r="AA640" s="6" t="s">
        <v>32</v>
      </c>
      <c r="AB640" s="6" t="s">
        <v>32</v>
      </c>
      <c r="AC640" s="6" t="s">
        <v>32</v>
      </c>
      <c r="AD640" s="6" t="s">
        <v>32</v>
      </c>
      <c r="AE640" s="6" t="s">
        <v>32</v>
      </c>
    </row>
    <row r="641">
      <c r="A641" s="28" t="s">
        <v>676</v>
      </c>
      <c r="B641" s="6" t="s">
        <v>32</v>
      </c>
      <c r="C641" s="6" t="s">
        <v>32</v>
      </c>
      <c r="D641" s="7" t="s">
        <v>33</v>
      </c>
      <c r="E641" s="28" t="s">
        <v>34</v>
      </c>
      <c r="F641" s="5" t="s">
        <v>35</v>
      </c>
      <c r="G641" s="6" t="s">
        <v>36</v>
      </c>
      <c r="H641" s="6" t="s">
        <v>32</v>
      </c>
      <c r="I641" s="6" t="s">
        <v>32</v>
      </c>
      <c r="J641" s="8" t="s">
        <v>32</v>
      </c>
      <c r="K641" s="5" t="s">
        <v>32</v>
      </c>
      <c r="L641" s="7" t="s">
        <v>32</v>
      </c>
      <c r="M641" s="9">
        <v>0</v>
      </c>
      <c r="N641" s="5" t="s">
        <v>37</v>
      </c>
      <c r="O641" s="30">
        <v>42705.6145052894</v>
      </c>
      <c r="P641" s="31">
        <v>42705.6145052894</v>
      </c>
      <c r="Q641" s="28" t="s">
        <v>32</v>
      </c>
      <c r="R641" s="29" t="s">
        <v>32</v>
      </c>
      <c r="S641" s="28" t="s">
        <v>32</v>
      </c>
      <c r="T641" s="28" t="s">
        <v>32</v>
      </c>
      <c r="U641" s="5" t="s">
        <v>32</v>
      </c>
      <c r="V641" s="28" t="s">
        <v>32</v>
      </c>
      <c r="W641" s="7" t="s">
        <v>32</v>
      </c>
      <c r="X641" s="7" t="s">
        <v>32</v>
      </c>
      <c r="Y641" s="5" t="s">
        <v>32</v>
      </c>
      <c r="Z641" s="5" t="s">
        <v>32</v>
      </c>
      <c r="AA641" s="6" t="s">
        <v>32</v>
      </c>
      <c r="AB641" s="6" t="s">
        <v>32</v>
      </c>
      <c r="AC641" s="6" t="s">
        <v>32</v>
      </c>
      <c r="AD641" s="6" t="s">
        <v>32</v>
      </c>
      <c r="AE641" s="6" t="s">
        <v>32</v>
      </c>
    </row>
    <row r="642">
      <c r="A642" s="28" t="s">
        <v>677</v>
      </c>
      <c r="B642" s="6" t="s">
        <v>32</v>
      </c>
      <c r="C642" s="6" t="s">
        <v>32</v>
      </c>
      <c r="D642" s="7" t="s">
        <v>33</v>
      </c>
      <c r="E642" s="28" t="s">
        <v>34</v>
      </c>
      <c r="F642" s="5" t="s">
        <v>35</v>
      </c>
      <c r="G642" s="6" t="s">
        <v>36</v>
      </c>
      <c r="H642" s="6" t="s">
        <v>32</v>
      </c>
      <c r="I642" s="6" t="s">
        <v>32</v>
      </c>
      <c r="J642" s="8" t="s">
        <v>32</v>
      </c>
      <c r="K642" s="5" t="s">
        <v>32</v>
      </c>
      <c r="L642" s="7" t="s">
        <v>32</v>
      </c>
      <c r="M642" s="9">
        <v>0</v>
      </c>
      <c r="N642" s="5" t="s">
        <v>37</v>
      </c>
      <c r="O642" s="30">
        <v>42705.6145052894</v>
      </c>
      <c r="P642" s="31">
        <v>42705.6145052894</v>
      </c>
      <c r="Q642" s="28" t="s">
        <v>32</v>
      </c>
      <c r="R642" s="29" t="s">
        <v>32</v>
      </c>
      <c r="S642" s="28" t="s">
        <v>32</v>
      </c>
      <c r="T642" s="28" t="s">
        <v>32</v>
      </c>
      <c r="U642" s="5" t="s">
        <v>32</v>
      </c>
      <c r="V642" s="28" t="s">
        <v>32</v>
      </c>
      <c r="W642" s="7" t="s">
        <v>32</v>
      </c>
      <c r="X642" s="7" t="s">
        <v>32</v>
      </c>
      <c r="Y642" s="5" t="s">
        <v>32</v>
      </c>
      <c r="Z642" s="5" t="s">
        <v>32</v>
      </c>
      <c r="AA642" s="6" t="s">
        <v>32</v>
      </c>
      <c r="AB642" s="6" t="s">
        <v>32</v>
      </c>
      <c r="AC642" s="6" t="s">
        <v>32</v>
      </c>
      <c r="AD642" s="6" t="s">
        <v>32</v>
      </c>
      <c r="AE642" s="6" t="s">
        <v>32</v>
      </c>
    </row>
    <row r="643">
      <c r="A643" s="28" t="s">
        <v>678</v>
      </c>
      <c r="B643" s="6" t="s">
        <v>32</v>
      </c>
      <c r="C643" s="6" t="s">
        <v>32</v>
      </c>
      <c r="D643" s="7" t="s">
        <v>33</v>
      </c>
      <c r="E643" s="28" t="s">
        <v>34</v>
      </c>
      <c r="F643" s="5" t="s">
        <v>35</v>
      </c>
      <c r="G643" s="6" t="s">
        <v>36</v>
      </c>
      <c r="H643" s="6" t="s">
        <v>32</v>
      </c>
      <c r="I643" s="6" t="s">
        <v>32</v>
      </c>
      <c r="J643" s="8" t="s">
        <v>32</v>
      </c>
      <c r="K643" s="5" t="s">
        <v>32</v>
      </c>
      <c r="L643" s="7" t="s">
        <v>32</v>
      </c>
      <c r="M643" s="9">
        <v>0</v>
      </c>
      <c r="N643" s="5" t="s">
        <v>37</v>
      </c>
      <c r="O643" s="30">
        <v>42705.6145054745</v>
      </c>
      <c r="P643" s="31">
        <v>42705.6145054745</v>
      </c>
      <c r="Q643" s="28" t="s">
        <v>32</v>
      </c>
      <c r="R643" s="29" t="s">
        <v>32</v>
      </c>
      <c r="S643" s="28" t="s">
        <v>32</v>
      </c>
      <c r="T643" s="28" t="s">
        <v>32</v>
      </c>
      <c r="U643" s="5" t="s">
        <v>32</v>
      </c>
      <c r="V643" s="28" t="s">
        <v>32</v>
      </c>
      <c r="W643" s="7" t="s">
        <v>32</v>
      </c>
      <c r="X643" s="7" t="s">
        <v>32</v>
      </c>
      <c r="Y643" s="5" t="s">
        <v>32</v>
      </c>
      <c r="Z643" s="5" t="s">
        <v>32</v>
      </c>
      <c r="AA643" s="6" t="s">
        <v>32</v>
      </c>
      <c r="AB643" s="6" t="s">
        <v>32</v>
      </c>
      <c r="AC643" s="6" t="s">
        <v>32</v>
      </c>
      <c r="AD643" s="6" t="s">
        <v>32</v>
      </c>
      <c r="AE643" s="6" t="s">
        <v>32</v>
      </c>
    </row>
    <row r="644">
      <c r="A644" s="28" t="s">
        <v>679</v>
      </c>
      <c r="B644" s="6" t="s">
        <v>32</v>
      </c>
      <c r="C644" s="6" t="s">
        <v>32</v>
      </c>
      <c r="D644" s="7" t="s">
        <v>33</v>
      </c>
      <c r="E644" s="28" t="s">
        <v>34</v>
      </c>
      <c r="F644" s="5" t="s">
        <v>35</v>
      </c>
      <c r="G644" s="6" t="s">
        <v>36</v>
      </c>
      <c r="H644" s="6" t="s">
        <v>32</v>
      </c>
      <c r="I644" s="6" t="s">
        <v>32</v>
      </c>
      <c r="J644" s="8" t="s">
        <v>32</v>
      </c>
      <c r="K644" s="5" t="s">
        <v>32</v>
      </c>
      <c r="L644" s="7" t="s">
        <v>32</v>
      </c>
      <c r="M644" s="9">
        <v>0</v>
      </c>
      <c r="N644" s="5" t="s">
        <v>37</v>
      </c>
      <c r="O644" s="30">
        <v>42705.6145056713</v>
      </c>
      <c r="P644" s="31">
        <v>42705.6145056713</v>
      </c>
      <c r="Q644" s="28" t="s">
        <v>32</v>
      </c>
      <c r="R644" s="29" t="s">
        <v>32</v>
      </c>
      <c r="S644" s="28" t="s">
        <v>32</v>
      </c>
      <c r="T644" s="28" t="s">
        <v>32</v>
      </c>
      <c r="U644" s="5" t="s">
        <v>32</v>
      </c>
      <c r="V644" s="28" t="s">
        <v>32</v>
      </c>
      <c r="W644" s="7" t="s">
        <v>32</v>
      </c>
      <c r="X644" s="7" t="s">
        <v>32</v>
      </c>
      <c r="Y644" s="5" t="s">
        <v>32</v>
      </c>
      <c r="Z644" s="5" t="s">
        <v>32</v>
      </c>
      <c r="AA644" s="6" t="s">
        <v>32</v>
      </c>
      <c r="AB644" s="6" t="s">
        <v>32</v>
      </c>
      <c r="AC644" s="6" t="s">
        <v>32</v>
      </c>
      <c r="AD644" s="6" t="s">
        <v>32</v>
      </c>
      <c r="AE644" s="6" t="s">
        <v>32</v>
      </c>
    </row>
    <row r="645">
      <c r="A645" s="28" t="s">
        <v>680</v>
      </c>
      <c r="B645" s="6" t="s">
        <v>32</v>
      </c>
      <c r="C645" s="6" t="s">
        <v>32</v>
      </c>
      <c r="D645" s="7" t="s">
        <v>33</v>
      </c>
      <c r="E645" s="28" t="s">
        <v>34</v>
      </c>
      <c r="F645" s="5" t="s">
        <v>35</v>
      </c>
      <c r="G645" s="6" t="s">
        <v>36</v>
      </c>
      <c r="H645" s="6" t="s">
        <v>32</v>
      </c>
      <c r="I645" s="6" t="s">
        <v>32</v>
      </c>
      <c r="J645" s="8" t="s">
        <v>32</v>
      </c>
      <c r="K645" s="5" t="s">
        <v>32</v>
      </c>
      <c r="L645" s="7" t="s">
        <v>32</v>
      </c>
      <c r="M645" s="9">
        <v>0</v>
      </c>
      <c r="N645" s="5" t="s">
        <v>37</v>
      </c>
      <c r="O645" s="30">
        <v>42705.6145056713</v>
      </c>
      <c r="P645" s="31">
        <v>42705.6145056713</v>
      </c>
      <c r="Q645" s="28" t="s">
        <v>32</v>
      </c>
      <c r="R645" s="29" t="s">
        <v>32</v>
      </c>
      <c r="S645" s="28" t="s">
        <v>32</v>
      </c>
      <c r="T645" s="28" t="s">
        <v>32</v>
      </c>
      <c r="U645" s="5" t="s">
        <v>32</v>
      </c>
      <c r="V645" s="28" t="s">
        <v>32</v>
      </c>
      <c r="W645" s="7" t="s">
        <v>32</v>
      </c>
      <c r="X645" s="7" t="s">
        <v>32</v>
      </c>
      <c r="Y645" s="5" t="s">
        <v>32</v>
      </c>
      <c r="Z645" s="5" t="s">
        <v>32</v>
      </c>
      <c r="AA645" s="6" t="s">
        <v>32</v>
      </c>
      <c r="AB645" s="6" t="s">
        <v>32</v>
      </c>
      <c r="AC645" s="6" t="s">
        <v>32</v>
      </c>
      <c r="AD645" s="6" t="s">
        <v>32</v>
      </c>
      <c r="AE645" s="6" t="s">
        <v>32</v>
      </c>
    </row>
    <row r="646">
      <c r="A646" s="28" t="s">
        <v>681</v>
      </c>
      <c r="B646" s="6" t="s">
        <v>32</v>
      </c>
      <c r="C646" s="6" t="s">
        <v>32</v>
      </c>
      <c r="D646" s="7" t="s">
        <v>33</v>
      </c>
      <c r="E646" s="28" t="s">
        <v>34</v>
      </c>
      <c r="F646" s="5" t="s">
        <v>35</v>
      </c>
      <c r="G646" s="6" t="s">
        <v>36</v>
      </c>
      <c r="H646" s="6" t="s">
        <v>32</v>
      </c>
      <c r="I646" s="6" t="s">
        <v>32</v>
      </c>
      <c r="J646" s="8" t="s">
        <v>32</v>
      </c>
      <c r="K646" s="5" t="s">
        <v>32</v>
      </c>
      <c r="L646" s="7" t="s">
        <v>32</v>
      </c>
      <c r="M646" s="9">
        <v>0</v>
      </c>
      <c r="N646" s="5" t="s">
        <v>37</v>
      </c>
      <c r="O646" s="30">
        <v>42705.6145058218</v>
      </c>
      <c r="P646" s="31">
        <v>42705.6145058218</v>
      </c>
      <c r="Q646" s="28" t="s">
        <v>32</v>
      </c>
      <c r="R646" s="29" t="s">
        <v>32</v>
      </c>
      <c r="S646" s="28" t="s">
        <v>32</v>
      </c>
      <c r="T646" s="28" t="s">
        <v>32</v>
      </c>
      <c r="U646" s="5" t="s">
        <v>32</v>
      </c>
      <c r="V646" s="28" t="s">
        <v>32</v>
      </c>
      <c r="W646" s="7" t="s">
        <v>32</v>
      </c>
      <c r="X646" s="7" t="s">
        <v>32</v>
      </c>
      <c r="Y646" s="5" t="s">
        <v>32</v>
      </c>
      <c r="Z646" s="5" t="s">
        <v>32</v>
      </c>
      <c r="AA646" s="6" t="s">
        <v>32</v>
      </c>
      <c r="AB646" s="6" t="s">
        <v>32</v>
      </c>
      <c r="AC646" s="6" t="s">
        <v>32</v>
      </c>
      <c r="AD646" s="6" t="s">
        <v>32</v>
      </c>
      <c r="AE646" s="6" t="s">
        <v>32</v>
      </c>
    </row>
    <row r="647">
      <c r="A647" s="28" t="s">
        <v>682</v>
      </c>
      <c r="B647" s="6" t="s">
        <v>32</v>
      </c>
      <c r="C647" s="6" t="s">
        <v>32</v>
      </c>
      <c r="D647" s="7" t="s">
        <v>33</v>
      </c>
      <c r="E647" s="28" t="s">
        <v>34</v>
      </c>
      <c r="F647" s="5" t="s">
        <v>35</v>
      </c>
      <c r="G647" s="6" t="s">
        <v>36</v>
      </c>
      <c r="H647" s="6" t="s">
        <v>32</v>
      </c>
      <c r="I647" s="6" t="s">
        <v>32</v>
      </c>
      <c r="J647" s="8" t="s">
        <v>32</v>
      </c>
      <c r="K647" s="5" t="s">
        <v>32</v>
      </c>
      <c r="L647" s="7" t="s">
        <v>32</v>
      </c>
      <c r="M647" s="9">
        <v>0</v>
      </c>
      <c r="N647" s="5" t="s">
        <v>37</v>
      </c>
      <c r="O647" s="30">
        <v>42705.6145058218</v>
      </c>
      <c r="P647" s="31">
        <v>42705.6145058218</v>
      </c>
      <c r="Q647" s="28" t="s">
        <v>32</v>
      </c>
      <c r="R647" s="29" t="s">
        <v>32</v>
      </c>
      <c r="S647" s="28" t="s">
        <v>32</v>
      </c>
      <c r="T647" s="28" t="s">
        <v>32</v>
      </c>
      <c r="U647" s="5" t="s">
        <v>32</v>
      </c>
      <c r="V647" s="28" t="s">
        <v>32</v>
      </c>
      <c r="W647" s="7" t="s">
        <v>32</v>
      </c>
      <c r="X647" s="7" t="s">
        <v>32</v>
      </c>
      <c r="Y647" s="5" t="s">
        <v>32</v>
      </c>
      <c r="Z647" s="5" t="s">
        <v>32</v>
      </c>
      <c r="AA647" s="6" t="s">
        <v>32</v>
      </c>
      <c r="AB647" s="6" t="s">
        <v>32</v>
      </c>
      <c r="AC647" s="6" t="s">
        <v>32</v>
      </c>
      <c r="AD647" s="6" t="s">
        <v>32</v>
      </c>
      <c r="AE647" s="6" t="s">
        <v>32</v>
      </c>
    </row>
    <row r="648">
      <c r="A648" s="28" t="s">
        <v>683</v>
      </c>
      <c r="B648" s="6" t="s">
        <v>32</v>
      </c>
      <c r="C648" s="6" t="s">
        <v>32</v>
      </c>
      <c r="D648" s="7" t="s">
        <v>33</v>
      </c>
      <c r="E648" s="28" t="s">
        <v>34</v>
      </c>
      <c r="F648" s="5" t="s">
        <v>35</v>
      </c>
      <c r="G648" s="6" t="s">
        <v>36</v>
      </c>
      <c r="H648" s="6" t="s">
        <v>32</v>
      </c>
      <c r="I648" s="6" t="s">
        <v>32</v>
      </c>
      <c r="J648" s="8" t="s">
        <v>32</v>
      </c>
      <c r="K648" s="5" t="s">
        <v>32</v>
      </c>
      <c r="L648" s="7" t="s">
        <v>32</v>
      </c>
      <c r="M648" s="9">
        <v>0</v>
      </c>
      <c r="N648" s="5" t="s">
        <v>37</v>
      </c>
      <c r="O648" s="30">
        <v>42705.6145060185</v>
      </c>
      <c r="P648" s="31">
        <v>42705.6145060185</v>
      </c>
      <c r="Q648" s="28" t="s">
        <v>32</v>
      </c>
      <c r="R648" s="29" t="s">
        <v>32</v>
      </c>
      <c r="S648" s="28" t="s">
        <v>32</v>
      </c>
      <c r="T648" s="28" t="s">
        <v>32</v>
      </c>
      <c r="U648" s="5" t="s">
        <v>32</v>
      </c>
      <c r="V648" s="28" t="s">
        <v>32</v>
      </c>
      <c r="W648" s="7" t="s">
        <v>32</v>
      </c>
      <c r="X648" s="7" t="s">
        <v>32</v>
      </c>
      <c r="Y648" s="5" t="s">
        <v>32</v>
      </c>
      <c r="Z648" s="5" t="s">
        <v>32</v>
      </c>
      <c r="AA648" s="6" t="s">
        <v>32</v>
      </c>
      <c r="AB648" s="6" t="s">
        <v>32</v>
      </c>
      <c r="AC648" s="6" t="s">
        <v>32</v>
      </c>
      <c r="AD648" s="6" t="s">
        <v>32</v>
      </c>
      <c r="AE648" s="6" t="s">
        <v>32</v>
      </c>
    </row>
    <row r="649">
      <c r="A649" s="28" t="s">
        <v>684</v>
      </c>
      <c r="B649" s="6" t="s">
        <v>32</v>
      </c>
      <c r="C649" s="6" t="s">
        <v>32</v>
      </c>
      <c r="D649" s="7" t="s">
        <v>33</v>
      </c>
      <c r="E649" s="28" t="s">
        <v>34</v>
      </c>
      <c r="F649" s="5" t="s">
        <v>35</v>
      </c>
      <c r="G649" s="6" t="s">
        <v>36</v>
      </c>
      <c r="H649" s="6" t="s">
        <v>32</v>
      </c>
      <c r="I649" s="6" t="s">
        <v>32</v>
      </c>
      <c r="J649" s="8" t="s">
        <v>32</v>
      </c>
      <c r="K649" s="5" t="s">
        <v>32</v>
      </c>
      <c r="L649" s="7" t="s">
        <v>32</v>
      </c>
      <c r="M649" s="9">
        <v>0</v>
      </c>
      <c r="N649" s="5" t="s">
        <v>37</v>
      </c>
      <c r="O649" s="30">
        <v>42705.6145060185</v>
      </c>
      <c r="P649" s="31">
        <v>42705.6145060185</v>
      </c>
      <c r="Q649" s="28" t="s">
        <v>32</v>
      </c>
      <c r="R649" s="29" t="s">
        <v>32</v>
      </c>
      <c r="S649" s="28" t="s">
        <v>32</v>
      </c>
      <c r="T649" s="28" t="s">
        <v>32</v>
      </c>
      <c r="U649" s="5" t="s">
        <v>32</v>
      </c>
      <c r="V649" s="28" t="s">
        <v>32</v>
      </c>
      <c r="W649" s="7" t="s">
        <v>32</v>
      </c>
      <c r="X649" s="7" t="s">
        <v>32</v>
      </c>
      <c r="Y649" s="5" t="s">
        <v>32</v>
      </c>
      <c r="Z649" s="5" t="s">
        <v>32</v>
      </c>
      <c r="AA649" s="6" t="s">
        <v>32</v>
      </c>
      <c r="AB649" s="6" t="s">
        <v>32</v>
      </c>
      <c r="AC649" s="6" t="s">
        <v>32</v>
      </c>
      <c r="AD649" s="6" t="s">
        <v>32</v>
      </c>
      <c r="AE649" s="6" t="s">
        <v>32</v>
      </c>
    </row>
    <row r="650">
      <c r="A650" s="28" t="s">
        <v>685</v>
      </c>
      <c r="B650" s="6" t="s">
        <v>32</v>
      </c>
      <c r="C650" s="6" t="s">
        <v>32</v>
      </c>
      <c r="D650" s="7" t="s">
        <v>33</v>
      </c>
      <c r="E650" s="28" t="s">
        <v>34</v>
      </c>
      <c r="F650" s="5" t="s">
        <v>35</v>
      </c>
      <c r="G650" s="6" t="s">
        <v>36</v>
      </c>
      <c r="H650" s="6" t="s">
        <v>32</v>
      </c>
      <c r="I650" s="6" t="s">
        <v>32</v>
      </c>
      <c r="J650" s="8" t="s">
        <v>32</v>
      </c>
      <c r="K650" s="5" t="s">
        <v>32</v>
      </c>
      <c r="L650" s="7" t="s">
        <v>32</v>
      </c>
      <c r="M650" s="9">
        <v>0</v>
      </c>
      <c r="N650" s="5" t="s">
        <v>37</v>
      </c>
      <c r="O650" s="30">
        <v>42705.6145062153</v>
      </c>
      <c r="P650" s="31">
        <v>42705.6145062153</v>
      </c>
      <c r="Q650" s="28" t="s">
        <v>32</v>
      </c>
      <c r="R650" s="29" t="s">
        <v>32</v>
      </c>
      <c r="S650" s="28" t="s">
        <v>32</v>
      </c>
      <c r="T650" s="28" t="s">
        <v>32</v>
      </c>
      <c r="U650" s="5" t="s">
        <v>32</v>
      </c>
      <c r="V650" s="28" t="s">
        <v>32</v>
      </c>
      <c r="W650" s="7" t="s">
        <v>32</v>
      </c>
      <c r="X650" s="7" t="s">
        <v>32</v>
      </c>
      <c r="Y650" s="5" t="s">
        <v>32</v>
      </c>
      <c r="Z650" s="5" t="s">
        <v>32</v>
      </c>
      <c r="AA650" s="6" t="s">
        <v>32</v>
      </c>
      <c r="AB650" s="6" t="s">
        <v>32</v>
      </c>
      <c r="AC650" s="6" t="s">
        <v>32</v>
      </c>
      <c r="AD650" s="6" t="s">
        <v>32</v>
      </c>
      <c r="AE650" s="6" t="s">
        <v>32</v>
      </c>
    </row>
    <row r="651">
      <c r="A651" s="28" t="s">
        <v>686</v>
      </c>
      <c r="B651" s="6" t="s">
        <v>687</v>
      </c>
      <c r="C651" s="6" t="s">
        <v>688</v>
      </c>
      <c r="D651" s="7" t="s">
        <v>33</v>
      </c>
      <c r="E651" s="28" t="s">
        <v>34</v>
      </c>
      <c r="F651" s="5" t="s">
        <v>689</v>
      </c>
      <c r="G651" s="6" t="s">
        <v>36</v>
      </c>
      <c r="H651" s="6" t="s">
        <v>32</v>
      </c>
      <c r="I651" s="6" t="s">
        <v>32</v>
      </c>
      <c r="J651" s="8" t="s">
        <v>32</v>
      </c>
      <c r="K651" s="5" t="s">
        <v>32</v>
      </c>
      <c r="L651" s="7" t="s">
        <v>32</v>
      </c>
      <c r="M651" s="9">
        <v>0</v>
      </c>
      <c r="N651" s="5" t="s">
        <v>37</v>
      </c>
      <c r="O651" s="30">
        <v>42705.6145062153</v>
      </c>
      <c r="P651" s="31">
        <v>42705.6145062153</v>
      </c>
      <c r="Q651" s="28" t="s">
        <v>32</v>
      </c>
      <c r="R651" s="29" t="s">
        <v>32</v>
      </c>
      <c r="S651" s="28" t="s">
        <v>32</v>
      </c>
      <c r="T651" s="28" t="s">
        <v>32</v>
      </c>
      <c r="U651" s="5" t="s">
        <v>32</v>
      </c>
      <c r="V651" s="28" t="s">
        <v>32</v>
      </c>
      <c r="W651" s="7" t="s">
        <v>32</v>
      </c>
      <c r="X651" s="7" t="s">
        <v>32</v>
      </c>
      <c r="Y651" s="5" t="s">
        <v>32</v>
      </c>
      <c r="Z651" s="5" t="s">
        <v>32</v>
      </c>
      <c r="AA651" s="6" t="s">
        <v>32</v>
      </c>
      <c r="AB651" s="6" t="s">
        <v>32</v>
      </c>
      <c r="AC651" s="6" t="s">
        <v>32</v>
      </c>
      <c r="AD651" s="6" t="s">
        <v>32</v>
      </c>
      <c r="AE651" s="6" t="s">
        <v>32</v>
      </c>
    </row>
    <row r="652">
      <c r="A652" s="28" t="s">
        <v>690</v>
      </c>
      <c r="B652" s="6" t="s">
        <v>32</v>
      </c>
      <c r="C652" s="6" t="s">
        <v>32</v>
      </c>
      <c r="D652" s="7" t="s">
        <v>33</v>
      </c>
      <c r="E652" s="28" t="s">
        <v>34</v>
      </c>
      <c r="F652" s="5" t="s">
        <v>35</v>
      </c>
      <c r="G652" s="6" t="s">
        <v>36</v>
      </c>
      <c r="H652" s="6" t="s">
        <v>32</v>
      </c>
      <c r="I652" s="6" t="s">
        <v>32</v>
      </c>
      <c r="J652" s="8" t="s">
        <v>32</v>
      </c>
      <c r="K652" s="5" t="s">
        <v>32</v>
      </c>
      <c r="L652" s="7" t="s">
        <v>32</v>
      </c>
      <c r="M652" s="9">
        <v>0</v>
      </c>
      <c r="N652" s="5" t="s">
        <v>37</v>
      </c>
      <c r="O652" s="30">
        <v>42705.6145063657</v>
      </c>
      <c r="P652" s="31">
        <v>42705.6145063657</v>
      </c>
      <c r="Q652" s="28" t="s">
        <v>32</v>
      </c>
      <c r="R652" s="29" t="s">
        <v>32</v>
      </c>
      <c r="S652" s="28" t="s">
        <v>32</v>
      </c>
      <c r="T652" s="28" t="s">
        <v>32</v>
      </c>
      <c r="U652" s="5" t="s">
        <v>32</v>
      </c>
      <c r="V652" s="28" t="s">
        <v>32</v>
      </c>
      <c r="W652" s="7" t="s">
        <v>32</v>
      </c>
      <c r="X652" s="7" t="s">
        <v>32</v>
      </c>
      <c r="Y652" s="5" t="s">
        <v>32</v>
      </c>
      <c r="Z652" s="5" t="s">
        <v>32</v>
      </c>
      <c r="AA652" s="6" t="s">
        <v>32</v>
      </c>
      <c r="AB652" s="6" t="s">
        <v>32</v>
      </c>
      <c r="AC652" s="6" t="s">
        <v>32</v>
      </c>
      <c r="AD652" s="6" t="s">
        <v>32</v>
      </c>
      <c r="AE652" s="6" t="s">
        <v>32</v>
      </c>
    </row>
    <row r="653">
      <c r="A653" s="28" t="s">
        <v>691</v>
      </c>
      <c r="B653" s="6" t="s">
        <v>692</v>
      </c>
      <c r="C653" s="6" t="s">
        <v>688</v>
      </c>
      <c r="D653" s="7" t="s">
        <v>33</v>
      </c>
      <c r="E653" s="28" t="s">
        <v>34</v>
      </c>
      <c r="F653" s="5" t="s">
        <v>689</v>
      </c>
      <c r="G653" s="6" t="s">
        <v>36</v>
      </c>
      <c r="H653" s="6" t="s">
        <v>32</v>
      </c>
      <c r="I653" s="6" t="s">
        <v>32</v>
      </c>
      <c r="J653" s="8" t="s">
        <v>32</v>
      </c>
      <c r="K653" s="5" t="s">
        <v>32</v>
      </c>
      <c r="L653" s="7" t="s">
        <v>32</v>
      </c>
      <c r="M653" s="9">
        <v>0</v>
      </c>
      <c r="N653" s="5" t="s">
        <v>37</v>
      </c>
      <c r="O653" s="30">
        <v>42705.6145063657</v>
      </c>
      <c r="P653" s="31">
        <v>42705.6145063657</v>
      </c>
      <c r="Q653" s="28" t="s">
        <v>32</v>
      </c>
      <c r="R653" s="29" t="s">
        <v>32</v>
      </c>
      <c r="S653" s="28" t="s">
        <v>32</v>
      </c>
      <c r="T653" s="28" t="s">
        <v>32</v>
      </c>
      <c r="U653" s="5" t="s">
        <v>32</v>
      </c>
      <c r="V653" s="28" t="s">
        <v>32</v>
      </c>
      <c r="W653" s="7" t="s">
        <v>32</v>
      </c>
      <c r="X653" s="7" t="s">
        <v>32</v>
      </c>
      <c r="Y653" s="5" t="s">
        <v>32</v>
      </c>
      <c r="Z653" s="5" t="s">
        <v>32</v>
      </c>
      <c r="AA653" s="6" t="s">
        <v>32</v>
      </c>
      <c r="AB653" s="6" t="s">
        <v>32</v>
      </c>
      <c r="AC653" s="6" t="s">
        <v>32</v>
      </c>
      <c r="AD653" s="6" t="s">
        <v>32</v>
      </c>
      <c r="AE653" s="6" t="s">
        <v>32</v>
      </c>
    </row>
    <row r="654">
      <c r="A654" s="28" t="s">
        <v>693</v>
      </c>
      <c r="B654" s="6" t="s">
        <v>32</v>
      </c>
      <c r="C654" s="6" t="s">
        <v>32</v>
      </c>
      <c r="D654" s="7" t="s">
        <v>33</v>
      </c>
      <c r="E654" s="28" t="s">
        <v>34</v>
      </c>
      <c r="F654" s="5" t="s">
        <v>35</v>
      </c>
      <c r="G654" s="6" t="s">
        <v>36</v>
      </c>
      <c r="H654" s="6" t="s">
        <v>32</v>
      </c>
      <c r="I654" s="6" t="s">
        <v>32</v>
      </c>
      <c r="J654" s="8" t="s">
        <v>32</v>
      </c>
      <c r="K654" s="5" t="s">
        <v>32</v>
      </c>
      <c r="L654" s="7" t="s">
        <v>32</v>
      </c>
      <c r="M654" s="9">
        <v>0</v>
      </c>
      <c r="N654" s="5" t="s">
        <v>37</v>
      </c>
      <c r="O654" s="30">
        <v>42705.6145065625</v>
      </c>
      <c r="P654" s="31">
        <v>42705.6145065625</v>
      </c>
      <c r="Q654" s="28" t="s">
        <v>32</v>
      </c>
      <c r="R654" s="29" t="s">
        <v>32</v>
      </c>
      <c r="S654" s="28" t="s">
        <v>32</v>
      </c>
      <c r="T654" s="28" t="s">
        <v>32</v>
      </c>
      <c r="U654" s="5" t="s">
        <v>32</v>
      </c>
      <c r="V654" s="28" t="s">
        <v>32</v>
      </c>
      <c r="W654" s="7" t="s">
        <v>32</v>
      </c>
      <c r="X654" s="7" t="s">
        <v>32</v>
      </c>
      <c r="Y654" s="5" t="s">
        <v>32</v>
      </c>
      <c r="Z654" s="5" t="s">
        <v>32</v>
      </c>
      <c r="AA654" s="6" t="s">
        <v>32</v>
      </c>
      <c r="AB654" s="6" t="s">
        <v>32</v>
      </c>
      <c r="AC654" s="6" t="s">
        <v>32</v>
      </c>
      <c r="AD654" s="6" t="s">
        <v>32</v>
      </c>
      <c r="AE654" s="6" t="s">
        <v>32</v>
      </c>
    </row>
    <row r="655">
      <c r="A655" s="28" t="s">
        <v>694</v>
      </c>
      <c r="B655" s="6" t="s">
        <v>32</v>
      </c>
      <c r="C655" s="6" t="s">
        <v>32</v>
      </c>
      <c r="D655" s="7" t="s">
        <v>33</v>
      </c>
      <c r="E655" s="28" t="s">
        <v>34</v>
      </c>
      <c r="F655" s="5" t="s">
        <v>35</v>
      </c>
      <c r="G655" s="6" t="s">
        <v>36</v>
      </c>
      <c r="H655" s="6" t="s">
        <v>32</v>
      </c>
      <c r="I655" s="6" t="s">
        <v>32</v>
      </c>
      <c r="J655" s="8" t="s">
        <v>32</v>
      </c>
      <c r="K655" s="5" t="s">
        <v>32</v>
      </c>
      <c r="L655" s="7" t="s">
        <v>32</v>
      </c>
      <c r="M655" s="9">
        <v>0</v>
      </c>
      <c r="N655" s="5" t="s">
        <v>37</v>
      </c>
      <c r="O655" s="30">
        <v>42705.6145067477</v>
      </c>
      <c r="P655" s="31">
        <v>42705.6145067477</v>
      </c>
      <c r="Q655" s="28" t="s">
        <v>32</v>
      </c>
      <c r="R655" s="29" t="s">
        <v>32</v>
      </c>
      <c r="S655" s="28" t="s">
        <v>32</v>
      </c>
      <c r="T655" s="28" t="s">
        <v>32</v>
      </c>
      <c r="U655" s="5" t="s">
        <v>32</v>
      </c>
      <c r="V655" s="28" t="s">
        <v>32</v>
      </c>
      <c r="W655" s="7" t="s">
        <v>32</v>
      </c>
      <c r="X655" s="7" t="s">
        <v>32</v>
      </c>
      <c r="Y655" s="5" t="s">
        <v>32</v>
      </c>
      <c r="Z655" s="5" t="s">
        <v>32</v>
      </c>
      <c r="AA655" s="6" t="s">
        <v>32</v>
      </c>
      <c r="AB655" s="6" t="s">
        <v>32</v>
      </c>
      <c r="AC655" s="6" t="s">
        <v>32</v>
      </c>
      <c r="AD655" s="6" t="s">
        <v>32</v>
      </c>
      <c r="AE655" s="6" t="s">
        <v>32</v>
      </c>
    </row>
    <row r="656">
      <c r="A656" s="28" t="s">
        <v>695</v>
      </c>
      <c r="B656" s="6" t="s">
        <v>32</v>
      </c>
      <c r="C656" s="6" t="s">
        <v>32</v>
      </c>
      <c r="D656" s="7" t="s">
        <v>33</v>
      </c>
      <c r="E656" s="28" t="s">
        <v>34</v>
      </c>
      <c r="F656" s="5" t="s">
        <v>35</v>
      </c>
      <c r="G656" s="6" t="s">
        <v>36</v>
      </c>
      <c r="H656" s="6" t="s">
        <v>32</v>
      </c>
      <c r="I656" s="6" t="s">
        <v>32</v>
      </c>
      <c r="J656" s="8" t="s">
        <v>32</v>
      </c>
      <c r="K656" s="5" t="s">
        <v>32</v>
      </c>
      <c r="L656" s="7" t="s">
        <v>32</v>
      </c>
      <c r="M656" s="9">
        <v>0</v>
      </c>
      <c r="N656" s="5" t="s">
        <v>37</v>
      </c>
      <c r="O656" s="30">
        <v>42705.6145069097</v>
      </c>
      <c r="P656" s="31">
        <v>42705.6145069097</v>
      </c>
      <c r="Q656" s="28" t="s">
        <v>32</v>
      </c>
      <c r="R656" s="29" t="s">
        <v>32</v>
      </c>
      <c r="S656" s="28" t="s">
        <v>32</v>
      </c>
      <c r="T656" s="28" t="s">
        <v>32</v>
      </c>
      <c r="U656" s="5" t="s">
        <v>32</v>
      </c>
      <c r="V656" s="28" t="s">
        <v>32</v>
      </c>
      <c r="W656" s="7" t="s">
        <v>32</v>
      </c>
      <c r="X656" s="7" t="s">
        <v>32</v>
      </c>
      <c r="Y656" s="5" t="s">
        <v>32</v>
      </c>
      <c r="Z656" s="5" t="s">
        <v>32</v>
      </c>
      <c r="AA656" s="6" t="s">
        <v>32</v>
      </c>
      <c r="AB656" s="6" t="s">
        <v>32</v>
      </c>
      <c r="AC656" s="6" t="s">
        <v>32</v>
      </c>
      <c r="AD656" s="6" t="s">
        <v>32</v>
      </c>
      <c r="AE656" s="6" t="s">
        <v>32</v>
      </c>
    </row>
    <row r="657">
      <c r="A657" s="28" t="s">
        <v>696</v>
      </c>
      <c r="B657" s="6" t="s">
        <v>32</v>
      </c>
      <c r="C657" s="6" t="s">
        <v>32</v>
      </c>
      <c r="D657" s="7" t="s">
        <v>33</v>
      </c>
      <c r="E657" s="28" t="s">
        <v>34</v>
      </c>
      <c r="F657" s="5" t="s">
        <v>35</v>
      </c>
      <c r="G657" s="6" t="s">
        <v>36</v>
      </c>
      <c r="H657" s="6" t="s">
        <v>32</v>
      </c>
      <c r="I657" s="6" t="s">
        <v>32</v>
      </c>
      <c r="J657" s="8" t="s">
        <v>32</v>
      </c>
      <c r="K657" s="5" t="s">
        <v>32</v>
      </c>
      <c r="L657" s="7" t="s">
        <v>32</v>
      </c>
      <c r="M657" s="9">
        <v>0</v>
      </c>
      <c r="N657" s="5" t="s">
        <v>37</v>
      </c>
      <c r="O657" s="30">
        <v>42705.6145069097</v>
      </c>
      <c r="P657" s="31">
        <v>42705.6145069097</v>
      </c>
      <c r="Q657" s="28" t="s">
        <v>32</v>
      </c>
      <c r="R657" s="29" t="s">
        <v>32</v>
      </c>
      <c r="S657" s="28" t="s">
        <v>32</v>
      </c>
      <c r="T657" s="28" t="s">
        <v>32</v>
      </c>
      <c r="U657" s="5" t="s">
        <v>32</v>
      </c>
      <c r="V657" s="28" t="s">
        <v>32</v>
      </c>
      <c r="W657" s="7" t="s">
        <v>32</v>
      </c>
      <c r="X657" s="7" t="s">
        <v>32</v>
      </c>
      <c r="Y657" s="5" t="s">
        <v>32</v>
      </c>
      <c r="Z657" s="5" t="s">
        <v>32</v>
      </c>
      <c r="AA657" s="6" t="s">
        <v>32</v>
      </c>
      <c r="AB657" s="6" t="s">
        <v>32</v>
      </c>
      <c r="AC657" s="6" t="s">
        <v>32</v>
      </c>
      <c r="AD657" s="6" t="s">
        <v>32</v>
      </c>
      <c r="AE657" s="6" t="s">
        <v>32</v>
      </c>
    </row>
    <row r="658">
      <c r="A658" s="28" t="s">
        <v>697</v>
      </c>
      <c r="B658" s="6" t="s">
        <v>32</v>
      </c>
      <c r="C658" s="6" t="s">
        <v>32</v>
      </c>
      <c r="D658" s="7" t="s">
        <v>33</v>
      </c>
      <c r="E658" s="28" t="s">
        <v>34</v>
      </c>
      <c r="F658" s="5" t="s">
        <v>35</v>
      </c>
      <c r="G658" s="6" t="s">
        <v>36</v>
      </c>
      <c r="H658" s="6" t="s">
        <v>32</v>
      </c>
      <c r="I658" s="6" t="s">
        <v>32</v>
      </c>
      <c r="J658" s="8" t="s">
        <v>32</v>
      </c>
      <c r="K658" s="5" t="s">
        <v>32</v>
      </c>
      <c r="L658" s="7" t="s">
        <v>32</v>
      </c>
      <c r="M658" s="9">
        <v>0</v>
      </c>
      <c r="N658" s="5" t="s">
        <v>37</v>
      </c>
      <c r="O658" s="30">
        <v>42705.6145070949</v>
      </c>
      <c r="P658" s="31">
        <v>42705.6145070949</v>
      </c>
      <c r="Q658" s="28" t="s">
        <v>32</v>
      </c>
      <c r="R658" s="29" t="s">
        <v>32</v>
      </c>
      <c r="S658" s="28" t="s">
        <v>32</v>
      </c>
      <c r="T658" s="28" t="s">
        <v>32</v>
      </c>
      <c r="U658" s="5" t="s">
        <v>32</v>
      </c>
      <c r="V658" s="28" t="s">
        <v>32</v>
      </c>
      <c r="W658" s="7" t="s">
        <v>32</v>
      </c>
      <c r="X658" s="7" t="s">
        <v>32</v>
      </c>
      <c r="Y658" s="5" t="s">
        <v>32</v>
      </c>
      <c r="Z658" s="5" t="s">
        <v>32</v>
      </c>
      <c r="AA658" s="6" t="s">
        <v>32</v>
      </c>
      <c r="AB658" s="6" t="s">
        <v>32</v>
      </c>
      <c r="AC658" s="6" t="s">
        <v>32</v>
      </c>
      <c r="AD658" s="6" t="s">
        <v>32</v>
      </c>
      <c r="AE658" s="6" t="s">
        <v>32</v>
      </c>
    </row>
    <row r="659">
      <c r="A659" s="28" t="s">
        <v>698</v>
      </c>
      <c r="B659" s="6" t="s">
        <v>32</v>
      </c>
      <c r="C659" s="6" t="s">
        <v>32</v>
      </c>
      <c r="D659" s="7" t="s">
        <v>33</v>
      </c>
      <c r="E659" s="28" t="s">
        <v>34</v>
      </c>
      <c r="F659" s="5" t="s">
        <v>35</v>
      </c>
      <c r="G659" s="6" t="s">
        <v>36</v>
      </c>
      <c r="H659" s="6" t="s">
        <v>32</v>
      </c>
      <c r="I659" s="6" t="s">
        <v>32</v>
      </c>
      <c r="J659" s="8" t="s">
        <v>32</v>
      </c>
      <c r="K659" s="5" t="s">
        <v>32</v>
      </c>
      <c r="L659" s="7" t="s">
        <v>32</v>
      </c>
      <c r="M659" s="9">
        <v>0</v>
      </c>
      <c r="N659" s="5" t="s">
        <v>37</v>
      </c>
      <c r="O659" s="30">
        <v>42705.6145070949</v>
      </c>
      <c r="P659" s="31">
        <v>42705.6145070949</v>
      </c>
      <c r="Q659" s="28" t="s">
        <v>32</v>
      </c>
      <c r="R659" s="29" t="s">
        <v>32</v>
      </c>
      <c r="S659" s="28" t="s">
        <v>32</v>
      </c>
      <c r="T659" s="28" t="s">
        <v>32</v>
      </c>
      <c r="U659" s="5" t="s">
        <v>32</v>
      </c>
      <c r="V659" s="28" t="s">
        <v>32</v>
      </c>
      <c r="W659" s="7" t="s">
        <v>32</v>
      </c>
      <c r="X659" s="7" t="s">
        <v>32</v>
      </c>
      <c r="Y659" s="5" t="s">
        <v>32</v>
      </c>
      <c r="Z659" s="5" t="s">
        <v>32</v>
      </c>
      <c r="AA659" s="6" t="s">
        <v>32</v>
      </c>
      <c r="AB659" s="6" t="s">
        <v>32</v>
      </c>
      <c r="AC659" s="6" t="s">
        <v>32</v>
      </c>
      <c r="AD659" s="6" t="s">
        <v>32</v>
      </c>
      <c r="AE659" s="6" t="s">
        <v>32</v>
      </c>
    </row>
    <row r="660">
      <c r="A660" s="28" t="s">
        <v>699</v>
      </c>
      <c r="B660" s="6" t="s">
        <v>32</v>
      </c>
      <c r="C660" s="6" t="s">
        <v>32</v>
      </c>
      <c r="D660" s="7" t="s">
        <v>33</v>
      </c>
      <c r="E660" s="28" t="s">
        <v>34</v>
      </c>
      <c r="F660" s="5" t="s">
        <v>35</v>
      </c>
      <c r="G660" s="6" t="s">
        <v>36</v>
      </c>
      <c r="H660" s="6" t="s">
        <v>32</v>
      </c>
      <c r="I660" s="6" t="s">
        <v>32</v>
      </c>
      <c r="J660" s="8" t="s">
        <v>32</v>
      </c>
      <c r="K660" s="5" t="s">
        <v>32</v>
      </c>
      <c r="L660" s="7" t="s">
        <v>32</v>
      </c>
      <c r="M660" s="9">
        <v>0</v>
      </c>
      <c r="N660" s="5" t="s">
        <v>37</v>
      </c>
      <c r="O660" s="30">
        <v>42705.6145072917</v>
      </c>
      <c r="P660" s="31">
        <v>42705.6145070949</v>
      </c>
      <c r="Q660" s="28" t="s">
        <v>32</v>
      </c>
      <c r="R660" s="29" t="s">
        <v>32</v>
      </c>
      <c r="S660" s="28" t="s">
        <v>32</v>
      </c>
      <c r="T660" s="28" t="s">
        <v>32</v>
      </c>
      <c r="U660" s="5" t="s">
        <v>32</v>
      </c>
      <c r="V660" s="28" t="s">
        <v>32</v>
      </c>
      <c r="W660" s="7" t="s">
        <v>32</v>
      </c>
      <c r="X660" s="7" t="s">
        <v>32</v>
      </c>
      <c r="Y660" s="5" t="s">
        <v>32</v>
      </c>
      <c r="Z660" s="5" t="s">
        <v>32</v>
      </c>
      <c r="AA660" s="6" t="s">
        <v>32</v>
      </c>
      <c r="AB660" s="6" t="s">
        <v>32</v>
      </c>
      <c r="AC660" s="6" t="s">
        <v>32</v>
      </c>
      <c r="AD660" s="6" t="s">
        <v>32</v>
      </c>
      <c r="AE660" s="6" t="s">
        <v>32</v>
      </c>
    </row>
    <row r="661">
      <c r="A661" s="28" t="s">
        <v>700</v>
      </c>
      <c r="B661" s="6" t="s">
        <v>32</v>
      </c>
      <c r="C661" s="6" t="s">
        <v>32</v>
      </c>
      <c r="D661" s="7" t="s">
        <v>33</v>
      </c>
      <c r="E661" s="28" t="s">
        <v>34</v>
      </c>
      <c r="F661" s="5" t="s">
        <v>35</v>
      </c>
      <c r="G661" s="6" t="s">
        <v>36</v>
      </c>
      <c r="H661" s="6" t="s">
        <v>32</v>
      </c>
      <c r="I661" s="6" t="s">
        <v>32</v>
      </c>
      <c r="J661" s="8" t="s">
        <v>32</v>
      </c>
      <c r="K661" s="5" t="s">
        <v>32</v>
      </c>
      <c r="L661" s="7" t="s">
        <v>32</v>
      </c>
      <c r="M661" s="9">
        <v>0</v>
      </c>
      <c r="N661" s="5" t="s">
        <v>37</v>
      </c>
      <c r="O661" s="30">
        <v>42705.6145072917</v>
      </c>
      <c r="P661" s="31">
        <v>42705.6145072917</v>
      </c>
      <c r="Q661" s="28" t="s">
        <v>32</v>
      </c>
      <c r="R661" s="29" t="s">
        <v>32</v>
      </c>
      <c r="S661" s="28" t="s">
        <v>32</v>
      </c>
      <c r="T661" s="28" t="s">
        <v>32</v>
      </c>
      <c r="U661" s="5" t="s">
        <v>32</v>
      </c>
      <c r="V661" s="28" t="s">
        <v>32</v>
      </c>
      <c r="W661" s="7" t="s">
        <v>32</v>
      </c>
      <c r="X661" s="7" t="s">
        <v>32</v>
      </c>
      <c r="Y661" s="5" t="s">
        <v>32</v>
      </c>
      <c r="Z661" s="5" t="s">
        <v>32</v>
      </c>
      <c r="AA661" s="6" t="s">
        <v>32</v>
      </c>
      <c r="AB661" s="6" t="s">
        <v>32</v>
      </c>
      <c r="AC661" s="6" t="s">
        <v>32</v>
      </c>
      <c r="AD661" s="6" t="s">
        <v>32</v>
      </c>
      <c r="AE661" s="6" t="s">
        <v>32</v>
      </c>
    </row>
    <row r="662">
      <c r="A662" s="28" t="s">
        <v>701</v>
      </c>
      <c r="B662" s="6" t="s">
        <v>32</v>
      </c>
      <c r="C662" s="6" t="s">
        <v>32</v>
      </c>
      <c r="D662" s="7" t="s">
        <v>33</v>
      </c>
      <c r="E662" s="28" t="s">
        <v>34</v>
      </c>
      <c r="F662" s="5" t="s">
        <v>35</v>
      </c>
      <c r="G662" s="6" t="s">
        <v>36</v>
      </c>
      <c r="H662" s="6" t="s">
        <v>32</v>
      </c>
      <c r="I662" s="6" t="s">
        <v>32</v>
      </c>
      <c r="J662" s="8" t="s">
        <v>32</v>
      </c>
      <c r="K662" s="5" t="s">
        <v>32</v>
      </c>
      <c r="L662" s="7" t="s">
        <v>32</v>
      </c>
      <c r="M662" s="9">
        <v>0</v>
      </c>
      <c r="N662" s="5" t="s">
        <v>37</v>
      </c>
      <c r="O662" s="30">
        <v>42705.6145074884</v>
      </c>
      <c r="P662" s="31">
        <v>42705.6145074884</v>
      </c>
      <c r="Q662" s="28" t="s">
        <v>32</v>
      </c>
      <c r="R662" s="29" t="s">
        <v>32</v>
      </c>
      <c r="S662" s="28" t="s">
        <v>32</v>
      </c>
      <c r="T662" s="28" t="s">
        <v>32</v>
      </c>
      <c r="U662" s="5" t="s">
        <v>32</v>
      </c>
      <c r="V662" s="28" t="s">
        <v>32</v>
      </c>
      <c r="W662" s="7" t="s">
        <v>32</v>
      </c>
      <c r="X662" s="7" t="s">
        <v>32</v>
      </c>
      <c r="Y662" s="5" t="s">
        <v>32</v>
      </c>
      <c r="Z662" s="5" t="s">
        <v>32</v>
      </c>
      <c r="AA662" s="6" t="s">
        <v>32</v>
      </c>
      <c r="AB662" s="6" t="s">
        <v>32</v>
      </c>
      <c r="AC662" s="6" t="s">
        <v>32</v>
      </c>
      <c r="AD662" s="6" t="s">
        <v>32</v>
      </c>
      <c r="AE662" s="6" t="s">
        <v>32</v>
      </c>
    </row>
    <row r="663">
      <c r="A663" s="28" t="s">
        <v>702</v>
      </c>
      <c r="B663" s="6" t="s">
        <v>32</v>
      </c>
      <c r="C663" s="6" t="s">
        <v>32</v>
      </c>
      <c r="D663" s="7" t="s">
        <v>33</v>
      </c>
      <c r="E663" s="28" t="s">
        <v>34</v>
      </c>
      <c r="F663" s="5" t="s">
        <v>35</v>
      </c>
      <c r="G663" s="6" t="s">
        <v>36</v>
      </c>
      <c r="H663" s="6" t="s">
        <v>32</v>
      </c>
      <c r="I663" s="6" t="s">
        <v>32</v>
      </c>
      <c r="J663" s="8" t="s">
        <v>32</v>
      </c>
      <c r="K663" s="5" t="s">
        <v>32</v>
      </c>
      <c r="L663" s="7" t="s">
        <v>32</v>
      </c>
      <c r="M663" s="9">
        <v>0</v>
      </c>
      <c r="N663" s="5" t="s">
        <v>37</v>
      </c>
      <c r="O663" s="30">
        <v>42705.6145074884</v>
      </c>
      <c r="P663" s="31">
        <v>42705.6145074884</v>
      </c>
      <c r="Q663" s="28" t="s">
        <v>32</v>
      </c>
      <c r="R663" s="29" t="s">
        <v>32</v>
      </c>
      <c r="S663" s="28" t="s">
        <v>32</v>
      </c>
      <c r="T663" s="28" t="s">
        <v>32</v>
      </c>
      <c r="U663" s="5" t="s">
        <v>32</v>
      </c>
      <c r="V663" s="28" t="s">
        <v>32</v>
      </c>
      <c r="W663" s="7" t="s">
        <v>32</v>
      </c>
      <c r="X663" s="7" t="s">
        <v>32</v>
      </c>
      <c r="Y663" s="5" t="s">
        <v>32</v>
      </c>
      <c r="Z663" s="5" t="s">
        <v>32</v>
      </c>
      <c r="AA663" s="6" t="s">
        <v>32</v>
      </c>
      <c r="AB663" s="6" t="s">
        <v>32</v>
      </c>
      <c r="AC663" s="6" t="s">
        <v>32</v>
      </c>
      <c r="AD663" s="6" t="s">
        <v>32</v>
      </c>
      <c r="AE663" s="6" t="s">
        <v>32</v>
      </c>
    </row>
    <row r="664">
      <c r="A664" s="28" t="s">
        <v>703</v>
      </c>
      <c r="B664" s="6" t="s">
        <v>32</v>
      </c>
      <c r="C664" s="6" t="s">
        <v>32</v>
      </c>
      <c r="D664" s="7" t="s">
        <v>33</v>
      </c>
      <c r="E664" s="28" t="s">
        <v>34</v>
      </c>
      <c r="F664" s="5" t="s">
        <v>35</v>
      </c>
      <c r="G664" s="6" t="s">
        <v>36</v>
      </c>
      <c r="H664" s="6" t="s">
        <v>32</v>
      </c>
      <c r="I664" s="6" t="s">
        <v>32</v>
      </c>
      <c r="J664" s="8" t="s">
        <v>32</v>
      </c>
      <c r="K664" s="5" t="s">
        <v>32</v>
      </c>
      <c r="L664" s="7" t="s">
        <v>32</v>
      </c>
      <c r="M664" s="9">
        <v>0</v>
      </c>
      <c r="N664" s="5" t="s">
        <v>37</v>
      </c>
      <c r="O664" s="30">
        <v>42705.6145076389</v>
      </c>
      <c r="P664" s="31">
        <v>42705.6145076389</v>
      </c>
      <c r="Q664" s="28" t="s">
        <v>32</v>
      </c>
      <c r="R664" s="29" t="s">
        <v>32</v>
      </c>
      <c r="S664" s="28" t="s">
        <v>32</v>
      </c>
      <c r="T664" s="28" t="s">
        <v>32</v>
      </c>
      <c r="U664" s="5" t="s">
        <v>32</v>
      </c>
      <c r="V664" s="28" t="s">
        <v>32</v>
      </c>
      <c r="W664" s="7" t="s">
        <v>32</v>
      </c>
      <c r="X664" s="7" t="s">
        <v>32</v>
      </c>
      <c r="Y664" s="5" t="s">
        <v>32</v>
      </c>
      <c r="Z664" s="5" t="s">
        <v>32</v>
      </c>
      <c r="AA664" s="6" t="s">
        <v>32</v>
      </c>
      <c r="AB664" s="6" t="s">
        <v>32</v>
      </c>
      <c r="AC664" s="6" t="s">
        <v>32</v>
      </c>
      <c r="AD664" s="6" t="s">
        <v>32</v>
      </c>
      <c r="AE664" s="6" t="s">
        <v>32</v>
      </c>
    </row>
    <row r="665">
      <c r="A665" s="28" t="s">
        <v>704</v>
      </c>
      <c r="B665" s="6" t="s">
        <v>32</v>
      </c>
      <c r="C665" s="6" t="s">
        <v>32</v>
      </c>
      <c r="D665" s="7" t="s">
        <v>33</v>
      </c>
      <c r="E665" s="28" t="s">
        <v>34</v>
      </c>
      <c r="F665" s="5" t="s">
        <v>35</v>
      </c>
      <c r="G665" s="6" t="s">
        <v>36</v>
      </c>
      <c r="H665" s="6" t="s">
        <v>32</v>
      </c>
      <c r="I665" s="6" t="s">
        <v>32</v>
      </c>
      <c r="J665" s="8" t="s">
        <v>32</v>
      </c>
      <c r="K665" s="5" t="s">
        <v>32</v>
      </c>
      <c r="L665" s="7" t="s">
        <v>32</v>
      </c>
      <c r="M665" s="9">
        <v>0</v>
      </c>
      <c r="N665" s="5" t="s">
        <v>37</v>
      </c>
      <c r="O665" s="30">
        <v>42705.6145076389</v>
      </c>
      <c r="P665" s="31">
        <v>42705.6145076389</v>
      </c>
      <c r="Q665" s="28" t="s">
        <v>32</v>
      </c>
      <c r="R665" s="29" t="s">
        <v>32</v>
      </c>
      <c r="S665" s="28" t="s">
        <v>32</v>
      </c>
      <c r="T665" s="28" t="s">
        <v>32</v>
      </c>
      <c r="U665" s="5" t="s">
        <v>32</v>
      </c>
      <c r="V665" s="28" t="s">
        <v>32</v>
      </c>
      <c r="W665" s="7" t="s">
        <v>32</v>
      </c>
      <c r="X665" s="7" t="s">
        <v>32</v>
      </c>
      <c r="Y665" s="5" t="s">
        <v>32</v>
      </c>
      <c r="Z665" s="5" t="s">
        <v>32</v>
      </c>
      <c r="AA665" s="6" t="s">
        <v>32</v>
      </c>
      <c r="AB665" s="6" t="s">
        <v>32</v>
      </c>
      <c r="AC665" s="6" t="s">
        <v>32</v>
      </c>
      <c r="AD665" s="6" t="s">
        <v>32</v>
      </c>
      <c r="AE665" s="6" t="s">
        <v>32</v>
      </c>
    </row>
    <row r="666">
      <c r="A666" s="28" t="s">
        <v>705</v>
      </c>
      <c r="B666" s="6" t="s">
        <v>32</v>
      </c>
      <c r="C666" s="6" t="s">
        <v>32</v>
      </c>
      <c r="D666" s="7" t="s">
        <v>33</v>
      </c>
      <c r="E666" s="28" t="s">
        <v>34</v>
      </c>
      <c r="F666" s="5" t="s">
        <v>35</v>
      </c>
      <c r="G666" s="6" t="s">
        <v>36</v>
      </c>
      <c r="H666" s="6" t="s">
        <v>32</v>
      </c>
      <c r="I666" s="6" t="s">
        <v>32</v>
      </c>
      <c r="J666" s="8" t="s">
        <v>32</v>
      </c>
      <c r="K666" s="5" t="s">
        <v>32</v>
      </c>
      <c r="L666" s="7" t="s">
        <v>32</v>
      </c>
      <c r="M666" s="9">
        <v>0</v>
      </c>
      <c r="N666" s="5" t="s">
        <v>37</v>
      </c>
      <c r="O666" s="30">
        <v>42705.6145078356</v>
      </c>
      <c r="P666" s="31">
        <v>42705.6145078356</v>
      </c>
      <c r="Q666" s="28" t="s">
        <v>32</v>
      </c>
      <c r="R666" s="29" t="s">
        <v>32</v>
      </c>
      <c r="S666" s="28" t="s">
        <v>32</v>
      </c>
      <c r="T666" s="28" t="s">
        <v>32</v>
      </c>
      <c r="U666" s="5" t="s">
        <v>32</v>
      </c>
      <c r="V666" s="28" t="s">
        <v>32</v>
      </c>
      <c r="W666" s="7" t="s">
        <v>32</v>
      </c>
      <c r="X666" s="7" t="s">
        <v>32</v>
      </c>
      <c r="Y666" s="5" t="s">
        <v>32</v>
      </c>
      <c r="Z666" s="5" t="s">
        <v>32</v>
      </c>
      <c r="AA666" s="6" t="s">
        <v>32</v>
      </c>
      <c r="AB666" s="6" t="s">
        <v>32</v>
      </c>
      <c r="AC666" s="6" t="s">
        <v>32</v>
      </c>
      <c r="AD666" s="6" t="s">
        <v>32</v>
      </c>
      <c r="AE666" s="6" t="s">
        <v>32</v>
      </c>
    </row>
    <row r="667">
      <c r="A667" s="28" t="s">
        <v>706</v>
      </c>
      <c r="B667" s="6" t="s">
        <v>32</v>
      </c>
      <c r="C667" s="6" t="s">
        <v>32</v>
      </c>
      <c r="D667" s="7" t="s">
        <v>33</v>
      </c>
      <c r="E667" s="28" t="s">
        <v>34</v>
      </c>
      <c r="F667" s="5" t="s">
        <v>35</v>
      </c>
      <c r="G667" s="6" t="s">
        <v>36</v>
      </c>
      <c r="H667" s="6" t="s">
        <v>32</v>
      </c>
      <c r="I667" s="6" t="s">
        <v>32</v>
      </c>
      <c r="J667" s="8" t="s">
        <v>32</v>
      </c>
      <c r="K667" s="5" t="s">
        <v>32</v>
      </c>
      <c r="L667" s="7" t="s">
        <v>32</v>
      </c>
      <c r="M667" s="9">
        <v>0</v>
      </c>
      <c r="N667" s="5" t="s">
        <v>37</v>
      </c>
      <c r="O667" s="30">
        <v>42705.6145080208</v>
      </c>
      <c r="P667" s="31">
        <v>42705.6145080208</v>
      </c>
      <c r="Q667" s="28" t="s">
        <v>32</v>
      </c>
      <c r="R667" s="29" t="s">
        <v>32</v>
      </c>
      <c r="S667" s="28" t="s">
        <v>32</v>
      </c>
      <c r="T667" s="28" t="s">
        <v>32</v>
      </c>
      <c r="U667" s="5" t="s">
        <v>32</v>
      </c>
      <c r="V667" s="28" t="s">
        <v>32</v>
      </c>
      <c r="W667" s="7" t="s">
        <v>32</v>
      </c>
      <c r="X667" s="7" t="s">
        <v>32</v>
      </c>
      <c r="Y667" s="5" t="s">
        <v>32</v>
      </c>
      <c r="Z667" s="5" t="s">
        <v>32</v>
      </c>
      <c r="AA667" s="6" t="s">
        <v>32</v>
      </c>
      <c r="AB667" s="6" t="s">
        <v>32</v>
      </c>
      <c r="AC667" s="6" t="s">
        <v>32</v>
      </c>
      <c r="AD667" s="6" t="s">
        <v>32</v>
      </c>
      <c r="AE667" s="6" t="s">
        <v>32</v>
      </c>
    </row>
    <row r="668">
      <c r="A668" s="28" t="s">
        <v>707</v>
      </c>
      <c r="B668" s="6" t="s">
        <v>32</v>
      </c>
      <c r="C668" s="6" t="s">
        <v>32</v>
      </c>
      <c r="D668" s="7" t="s">
        <v>33</v>
      </c>
      <c r="E668" s="28" t="s">
        <v>34</v>
      </c>
      <c r="F668" s="5" t="s">
        <v>35</v>
      </c>
      <c r="G668" s="6" t="s">
        <v>36</v>
      </c>
      <c r="H668" s="6" t="s">
        <v>32</v>
      </c>
      <c r="I668" s="6" t="s">
        <v>32</v>
      </c>
      <c r="J668" s="8" t="s">
        <v>32</v>
      </c>
      <c r="K668" s="5" t="s">
        <v>32</v>
      </c>
      <c r="L668" s="7" t="s">
        <v>32</v>
      </c>
      <c r="M668" s="9">
        <v>0</v>
      </c>
      <c r="N668" s="5" t="s">
        <v>37</v>
      </c>
      <c r="O668" s="30">
        <v>42705.6145080208</v>
      </c>
      <c r="P668" s="31">
        <v>42705.6145080208</v>
      </c>
      <c r="Q668" s="28" t="s">
        <v>32</v>
      </c>
      <c r="R668" s="29" t="s">
        <v>32</v>
      </c>
      <c r="S668" s="28" t="s">
        <v>32</v>
      </c>
      <c r="T668" s="28" t="s">
        <v>32</v>
      </c>
      <c r="U668" s="5" t="s">
        <v>32</v>
      </c>
      <c r="V668" s="28" t="s">
        <v>32</v>
      </c>
      <c r="W668" s="7" t="s">
        <v>32</v>
      </c>
      <c r="X668" s="7" t="s">
        <v>32</v>
      </c>
      <c r="Y668" s="5" t="s">
        <v>32</v>
      </c>
      <c r="Z668" s="5" t="s">
        <v>32</v>
      </c>
      <c r="AA668" s="6" t="s">
        <v>32</v>
      </c>
      <c r="AB668" s="6" t="s">
        <v>32</v>
      </c>
      <c r="AC668" s="6" t="s">
        <v>32</v>
      </c>
      <c r="AD668" s="6" t="s">
        <v>32</v>
      </c>
      <c r="AE668" s="6" t="s">
        <v>32</v>
      </c>
    </row>
    <row r="669">
      <c r="A669" s="28" t="s">
        <v>708</v>
      </c>
      <c r="B669" s="6" t="s">
        <v>32</v>
      </c>
      <c r="C669" s="6" t="s">
        <v>32</v>
      </c>
      <c r="D669" s="7" t="s">
        <v>33</v>
      </c>
      <c r="E669" s="28" t="s">
        <v>34</v>
      </c>
      <c r="F669" s="5" t="s">
        <v>35</v>
      </c>
      <c r="G669" s="6" t="s">
        <v>36</v>
      </c>
      <c r="H669" s="6" t="s">
        <v>32</v>
      </c>
      <c r="I669" s="6" t="s">
        <v>32</v>
      </c>
      <c r="J669" s="8" t="s">
        <v>32</v>
      </c>
      <c r="K669" s="5" t="s">
        <v>32</v>
      </c>
      <c r="L669" s="7" t="s">
        <v>32</v>
      </c>
      <c r="M669" s="9">
        <v>0</v>
      </c>
      <c r="N669" s="5" t="s">
        <v>37</v>
      </c>
      <c r="O669" s="30">
        <v>42705.6145081829</v>
      </c>
      <c r="P669" s="31">
        <v>42705.6145081829</v>
      </c>
      <c r="Q669" s="28" t="s">
        <v>32</v>
      </c>
      <c r="R669" s="29" t="s">
        <v>32</v>
      </c>
      <c r="S669" s="28" t="s">
        <v>32</v>
      </c>
      <c r="T669" s="28" t="s">
        <v>32</v>
      </c>
      <c r="U669" s="5" t="s">
        <v>32</v>
      </c>
      <c r="V669" s="28" t="s">
        <v>32</v>
      </c>
      <c r="W669" s="7" t="s">
        <v>32</v>
      </c>
      <c r="X669" s="7" t="s">
        <v>32</v>
      </c>
      <c r="Y669" s="5" t="s">
        <v>32</v>
      </c>
      <c r="Z669" s="5" t="s">
        <v>32</v>
      </c>
      <c r="AA669" s="6" t="s">
        <v>32</v>
      </c>
      <c r="AB669" s="6" t="s">
        <v>32</v>
      </c>
      <c r="AC669" s="6" t="s">
        <v>32</v>
      </c>
      <c r="AD669" s="6" t="s">
        <v>32</v>
      </c>
      <c r="AE669" s="6" t="s">
        <v>32</v>
      </c>
    </row>
    <row r="670">
      <c r="A670" s="28" t="s">
        <v>709</v>
      </c>
      <c r="B670" s="6" t="s">
        <v>32</v>
      </c>
      <c r="C670" s="6" t="s">
        <v>32</v>
      </c>
      <c r="D670" s="7" t="s">
        <v>33</v>
      </c>
      <c r="E670" s="28" t="s">
        <v>34</v>
      </c>
      <c r="F670" s="5" t="s">
        <v>35</v>
      </c>
      <c r="G670" s="6" t="s">
        <v>36</v>
      </c>
      <c r="H670" s="6" t="s">
        <v>32</v>
      </c>
      <c r="I670" s="6" t="s">
        <v>32</v>
      </c>
      <c r="J670" s="8" t="s">
        <v>32</v>
      </c>
      <c r="K670" s="5" t="s">
        <v>32</v>
      </c>
      <c r="L670" s="7" t="s">
        <v>32</v>
      </c>
      <c r="M670" s="9">
        <v>0</v>
      </c>
      <c r="N670" s="5" t="s">
        <v>37</v>
      </c>
      <c r="O670" s="30">
        <v>42705.6145081829</v>
      </c>
      <c r="P670" s="31">
        <v>42705.6145081829</v>
      </c>
      <c r="Q670" s="28" t="s">
        <v>32</v>
      </c>
      <c r="R670" s="29" t="s">
        <v>32</v>
      </c>
      <c r="S670" s="28" t="s">
        <v>32</v>
      </c>
      <c r="T670" s="28" t="s">
        <v>32</v>
      </c>
      <c r="U670" s="5" t="s">
        <v>32</v>
      </c>
      <c r="V670" s="28" t="s">
        <v>32</v>
      </c>
      <c r="W670" s="7" t="s">
        <v>32</v>
      </c>
      <c r="X670" s="7" t="s">
        <v>32</v>
      </c>
      <c r="Y670" s="5" t="s">
        <v>32</v>
      </c>
      <c r="Z670" s="5" t="s">
        <v>32</v>
      </c>
      <c r="AA670" s="6" t="s">
        <v>32</v>
      </c>
      <c r="AB670" s="6" t="s">
        <v>32</v>
      </c>
      <c r="AC670" s="6" t="s">
        <v>32</v>
      </c>
      <c r="AD670" s="6" t="s">
        <v>32</v>
      </c>
      <c r="AE670" s="6" t="s">
        <v>32</v>
      </c>
    </row>
    <row r="671">
      <c r="A671" s="28" t="s">
        <v>710</v>
      </c>
      <c r="B671" s="6" t="s">
        <v>32</v>
      </c>
      <c r="C671" s="6" t="s">
        <v>32</v>
      </c>
      <c r="D671" s="7" t="s">
        <v>33</v>
      </c>
      <c r="E671" s="28" t="s">
        <v>34</v>
      </c>
      <c r="F671" s="5" t="s">
        <v>35</v>
      </c>
      <c r="G671" s="6" t="s">
        <v>36</v>
      </c>
      <c r="H671" s="6" t="s">
        <v>32</v>
      </c>
      <c r="I671" s="6" t="s">
        <v>32</v>
      </c>
      <c r="J671" s="8" t="s">
        <v>32</v>
      </c>
      <c r="K671" s="5" t="s">
        <v>32</v>
      </c>
      <c r="L671" s="7" t="s">
        <v>32</v>
      </c>
      <c r="M671" s="9">
        <v>0</v>
      </c>
      <c r="N671" s="5" t="s">
        <v>37</v>
      </c>
      <c r="O671" s="30">
        <v>42705.6145083681</v>
      </c>
      <c r="P671" s="31">
        <v>42705.6145083681</v>
      </c>
      <c r="Q671" s="28" t="s">
        <v>32</v>
      </c>
      <c r="R671" s="29" t="s">
        <v>32</v>
      </c>
      <c r="S671" s="28" t="s">
        <v>32</v>
      </c>
      <c r="T671" s="28" t="s">
        <v>32</v>
      </c>
      <c r="U671" s="5" t="s">
        <v>32</v>
      </c>
      <c r="V671" s="28" t="s">
        <v>32</v>
      </c>
      <c r="W671" s="7" t="s">
        <v>32</v>
      </c>
      <c r="X671" s="7" t="s">
        <v>32</v>
      </c>
      <c r="Y671" s="5" t="s">
        <v>32</v>
      </c>
      <c r="Z671" s="5" t="s">
        <v>32</v>
      </c>
      <c r="AA671" s="6" t="s">
        <v>32</v>
      </c>
      <c r="AB671" s="6" t="s">
        <v>32</v>
      </c>
      <c r="AC671" s="6" t="s">
        <v>32</v>
      </c>
      <c r="AD671" s="6" t="s">
        <v>32</v>
      </c>
      <c r="AE671" s="6" t="s">
        <v>32</v>
      </c>
    </row>
    <row r="672">
      <c r="A672" s="28" t="s">
        <v>711</v>
      </c>
      <c r="B672" s="6" t="s">
        <v>32</v>
      </c>
      <c r="C672" s="6" t="s">
        <v>32</v>
      </c>
      <c r="D672" s="7" t="s">
        <v>33</v>
      </c>
      <c r="E672" s="28" t="s">
        <v>34</v>
      </c>
      <c r="F672" s="5" t="s">
        <v>35</v>
      </c>
      <c r="G672" s="6" t="s">
        <v>36</v>
      </c>
      <c r="H672" s="6" t="s">
        <v>32</v>
      </c>
      <c r="I672" s="6" t="s">
        <v>32</v>
      </c>
      <c r="J672" s="8" t="s">
        <v>32</v>
      </c>
      <c r="K672" s="5" t="s">
        <v>32</v>
      </c>
      <c r="L672" s="7" t="s">
        <v>32</v>
      </c>
      <c r="M672" s="9">
        <v>0</v>
      </c>
      <c r="N672" s="5" t="s">
        <v>37</v>
      </c>
      <c r="O672" s="30">
        <v>42705.6145085301</v>
      </c>
      <c r="P672" s="31">
        <v>42705.6145083681</v>
      </c>
      <c r="Q672" s="28" t="s">
        <v>32</v>
      </c>
      <c r="R672" s="29" t="s">
        <v>32</v>
      </c>
      <c r="S672" s="28" t="s">
        <v>32</v>
      </c>
      <c r="T672" s="28" t="s">
        <v>32</v>
      </c>
      <c r="U672" s="5" t="s">
        <v>32</v>
      </c>
      <c r="V672" s="28" t="s">
        <v>32</v>
      </c>
      <c r="W672" s="7" t="s">
        <v>32</v>
      </c>
      <c r="X672" s="7" t="s">
        <v>32</v>
      </c>
      <c r="Y672" s="5" t="s">
        <v>32</v>
      </c>
      <c r="Z672" s="5" t="s">
        <v>32</v>
      </c>
      <c r="AA672" s="6" t="s">
        <v>32</v>
      </c>
      <c r="AB672" s="6" t="s">
        <v>32</v>
      </c>
      <c r="AC672" s="6" t="s">
        <v>32</v>
      </c>
      <c r="AD672" s="6" t="s">
        <v>32</v>
      </c>
      <c r="AE672" s="6" t="s">
        <v>32</v>
      </c>
    </row>
    <row r="673">
      <c r="A673" s="28" t="s">
        <v>712</v>
      </c>
      <c r="B673" s="6" t="s">
        <v>32</v>
      </c>
      <c r="C673" s="6" t="s">
        <v>32</v>
      </c>
      <c r="D673" s="7" t="s">
        <v>33</v>
      </c>
      <c r="E673" s="28" t="s">
        <v>34</v>
      </c>
      <c r="F673" s="5" t="s">
        <v>35</v>
      </c>
      <c r="G673" s="6" t="s">
        <v>36</v>
      </c>
      <c r="H673" s="6" t="s">
        <v>32</v>
      </c>
      <c r="I673" s="6" t="s">
        <v>32</v>
      </c>
      <c r="J673" s="8" t="s">
        <v>32</v>
      </c>
      <c r="K673" s="5" t="s">
        <v>32</v>
      </c>
      <c r="L673" s="7" t="s">
        <v>32</v>
      </c>
      <c r="M673" s="9">
        <v>0</v>
      </c>
      <c r="N673" s="5" t="s">
        <v>37</v>
      </c>
      <c r="O673" s="30">
        <v>42705.6145085301</v>
      </c>
      <c r="P673" s="31">
        <v>42705.6145085301</v>
      </c>
      <c r="Q673" s="28" t="s">
        <v>32</v>
      </c>
      <c r="R673" s="29" t="s">
        <v>32</v>
      </c>
      <c r="S673" s="28" t="s">
        <v>32</v>
      </c>
      <c r="T673" s="28" t="s">
        <v>32</v>
      </c>
      <c r="U673" s="5" t="s">
        <v>32</v>
      </c>
      <c r="V673" s="28" t="s">
        <v>32</v>
      </c>
      <c r="W673" s="7" t="s">
        <v>32</v>
      </c>
      <c r="X673" s="7" t="s">
        <v>32</v>
      </c>
      <c r="Y673" s="5" t="s">
        <v>32</v>
      </c>
      <c r="Z673" s="5" t="s">
        <v>32</v>
      </c>
      <c r="AA673" s="6" t="s">
        <v>32</v>
      </c>
      <c r="AB673" s="6" t="s">
        <v>32</v>
      </c>
      <c r="AC673" s="6" t="s">
        <v>32</v>
      </c>
      <c r="AD673" s="6" t="s">
        <v>32</v>
      </c>
      <c r="AE673" s="6" t="s">
        <v>32</v>
      </c>
    </row>
    <row r="674">
      <c r="A674" s="28" t="s">
        <v>713</v>
      </c>
      <c r="B674" s="6" t="s">
        <v>32</v>
      </c>
      <c r="C674" s="6" t="s">
        <v>32</v>
      </c>
      <c r="D674" s="7" t="s">
        <v>33</v>
      </c>
      <c r="E674" s="28" t="s">
        <v>34</v>
      </c>
      <c r="F674" s="5" t="s">
        <v>35</v>
      </c>
      <c r="G674" s="6" t="s">
        <v>36</v>
      </c>
      <c r="H674" s="6" t="s">
        <v>32</v>
      </c>
      <c r="I674" s="6" t="s">
        <v>32</v>
      </c>
      <c r="J674" s="8" t="s">
        <v>32</v>
      </c>
      <c r="K674" s="5" t="s">
        <v>32</v>
      </c>
      <c r="L674" s="7" t="s">
        <v>32</v>
      </c>
      <c r="M674" s="9">
        <v>0</v>
      </c>
      <c r="N674" s="5" t="s">
        <v>37</v>
      </c>
      <c r="O674" s="30">
        <v>42705.6145087153</v>
      </c>
      <c r="P674" s="31">
        <v>42705.6145087153</v>
      </c>
      <c r="Q674" s="28" t="s">
        <v>32</v>
      </c>
      <c r="R674" s="29" t="s">
        <v>32</v>
      </c>
      <c r="S674" s="28" t="s">
        <v>32</v>
      </c>
      <c r="T674" s="28" t="s">
        <v>32</v>
      </c>
      <c r="U674" s="5" t="s">
        <v>32</v>
      </c>
      <c r="V674" s="28" t="s">
        <v>32</v>
      </c>
      <c r="W674" s="7" t="s">
        <v>32</v>
      </c>
      <c r="X674" s="7" t="s">
        <v>32</v>
      </c>
      <c r="Y674" s="5" t="s">
        <v>32</v>
      </c>
      <c r="Z674" s="5" t="s">
        <v>32</v>
      </c>
      <c r="AA674" s="6" t="s">
        <v>32</v>
      </c>
      <c r="AB674" s="6" t="s">
        <v>32</v>
      </c>
      <c r="AC674" s="6" t="s">
        <v>32</v>
      </c>
      <c r="AD674" s="6" t="s">
        <v>32</v>
      </c>
      <c r="AE674" s="6" t="s">
        <v>32</v>
      </c>
    </row>
    <row r="675">
      <c r="A675" s="28" t="s">
        <v>714</v>
      </c>
      <c r="B675" s="6" t="s">
        <v>32</v>
      </c>
      <c r="C675" s="6" t="s">
        <v>32</v>
      </c>
      <c r="D675" s="7" t="s">
        <v>33</v>
      </c>
      <c r="E675" s="28" t="s">
        <v>34</v>
      </c>
      <c r="F675" s="5" t="s">
        <v>35</v>
      </c>
      <c r="G675" s="6" t="s">
        <v>36</v>
      </c>
      <c r="H675" s="6" t="s">
        <v>32</v>
      </c>
      <c r="I675" s="6" t="s">
        <v>32</v>
      </c>
      <c r="J675" s="8" t="s">
        <v>32</v>
      </c>
      <c r="K675" s="5" t="s">
        <v>32</v>
      </c>
      <c r="L675" s="7" t="s">
        <v>32</v>
      </c>
      <c r="M675" s="9">
        <v>0</v>
      </c>
      <c r="N675" s="5" t="s">
        <v>37</v>
      </c>
      <c r="O675" s="30">
        <v>42705.6145087153</v>
      </c>
      <c r="P675" s="31">
        <v>42705.6145087153</v>
      </c>
      <c r="Q675" s="28" t="s">
        <v>32</v>
      </c>
      <c r="R675" s="29" t="s">
        <v>32</v>
      </c>
      <c r="S675" s="28" t="s">
        <v>32</v>
      </c>
      <c r="T675" s="28" t="s">
        <v>32</v>
      </c>
      <c r="U675" s="5" t="s">
        <v>32</v>
      </c>
      <c r="V675" s="28" t="s">
        <v>32</v>
      </c>
      <c r="W675" s="7" t="s">
        <v>32</v>
      </c>
      <c r="X675" s="7" t="s">
        <v>32</v>
      </c>
      <c r="Y675" s="5" t="s">
        <v>32</v>
      </c>
      <c r="Z675" s="5" t="s">
        <v>32</v>
      </c>
      <c r="AA675" s="6" t="s">
        <v>32</v>
      </c>
      <c r="AB675" s="6" t="s">
        <v>32</v>
      </c>
      <c r="AC675" s="6" t="s">
        <v>32</v>
      </c>
      <c r="AD675" s="6" t="s">
        <v>32</v>
      </c>
      <c r="AE675" s="6" t="s">
        <v>32</v>
      </c>
    </row>
    <row r="676">
      <c r="A676" s="28" t="s">
        <v>715</v>
      </c>
      <c r="B676" s="6" t="s">
        <v>32</v>
      </c>
      <c r="C676" s="6" t="s">
        <v>32</v>
      </c>
      <c r="D676" s="7" t="s">
        <v>33</v>
      </c>
      <c r="E676" s="28" t="s">
        <v>34</v>
      </c>
      <c r="F676" s="5" t="s">
        <v>35</v>
      </c>
      <c r="G676" s="6" t="s">
        <v>36</v>
      </c>
      <c r="H676" s="6" t="s">
        <v>32</v>
      </c>
      <c r="I676" s="6" t="s">
        <v>32</v>
      </c>
      <c r="J676" s="8" t="s">
        <v>32</v>
      </c>
      <c r="K676" s="5" t="s">
        <v>32</v>
      </c>
      <c r="L676" s="7" t="s">
        <v>32</v>
      </c>
      <c r="M676" s="9">
        <v>0</v>
      </c>
      <c r="N676" s="5" t="s">
        <v>37</v>
      </c>
      <c r="O676" s="30">
        <v>42705.614508912</v>
      </c>
      <c r="P676" s="31">
        <v>42705.614508912</v>
      </c>
      <c r="Q676" s="28" t="s">
        <v>32</v>
      </c>
      <c r="R676" s="29" t="s">
        <v>32</v>
      </c>
      <c r="S676" s="28" t="s">
        <v>32</v>
      </c>
      <c r="T676" s="28" t="s">
        <v>32</v>
      </c>
      <c r="U676" s="5" t="s">
        <v>32</v>
      </c>
      <c r="V676" s="28" t="s">
        <v>32</v>
      </c>
      <c r="W676" s="7" t="s">
        <v>32</v>
      </c>
      <c r="X676" s="7" t="s">
        <v>32</v>
      </c>
      <c r="Y676" s="5" t="s">
        <v>32</v>
      </c>
      <c r="Z676" s="5" t="s">
        <v>32</v>
      </c>
      <c r="AA676" s="6" t="s">
        <v>32</v>
      </c>
      <c r="AB676" s="6" t="s">
        <v>32</v>
      </c>
      <c r="AC676" s="6" t="s">
        <v>32</v>
      </c>
      <c r="AD676" s="6" t="s">
        <v>32</v>
      </c>
      <c r="AE676" s="6" t="s">
        <v>32</v>
      </c>
    </row>
    <row r="677">
      <c r="A677" s="28" t="s">
        <v>716</v>
      </c>
      <c r="B677" s="6" t="s">
        <v>32</v>
      </c>
      <c r="C677" s="6" t="s">
        <v>32</v>
      </c>
      <c r="D677" s="7" t="s">
        <v>33</v>
      </c>
      <c r="E677" s="28" t="s">
        <v>34</v>
      </c>
      <c r="F677" s="5" t="s">
        <v>35</v>
      </c>
      <c r="G677" s="6" t="s">
        <v>36</v>
      </c>
      <c r="H677" s="6" t="s">
        <v>32</v>
      </c>
      <c r="I677" s="6" t="s">
        <v>32</v>
      </c>
      <c r="J677" s="8" t="s">
        <v>32</v>
      </c>
      <c r="K677" s="5" t="s">
        <v>32</v>
      </c>
      <c r="L677" s="7" t="s">
        <v>32</v>
      </c>
      <c r="M677" s="9">
        <v>0</v>
      </c>
      <c r="N677" s="5" t="s">
        <v>37</v>
      </c>
      <c r="O677" s="30">
        <v>42705.614508912</v>
      </c>
      <c r="P677" s="31">
        <v>42705.614508912</v>
      </c>
      <c r="Q677" s="28" t="s">
        <v>32</v>
      </c>
      <c r="R677" s="29" t="s">
        <v>32</v>
      </c>
      <c r="S677" s="28" t="s">
        <v>32</v>
      </c>
      <c r="T677" s="28" t="s">
        <v>32</v>
      </c>
      <c r="U677" s="5" t="s">
        <v>32</v>
      </c>
      <c r="V677" s="28" t="s">
        <v>32</v>
      </c>
      <c r="W677" s="7" t="s">
        <v>32</v>
      </c>
      <c r="X677" s="7" t="s">
        <v>32</v>
      </c>
      <c r="Y677" s="5" t="s">
        <v>32</v>
      </c>
      <c r="Z677" s="5" t="s">
        <v>32</v>
      </c>
      <c r="AA677" s="6" t="s">
        <v>32</v>
      </c>
      <c r="AB677" s="6" t="s">
        <v>32</v>
      </c>
      <c r="AC677" s="6" t="s">
        <v>32</v>
      </c>
      <c r="AD677" s="6" t="s">
        <v>32</v>
      </c>
      <c r="AE677" s="6" t="s">
        <v>32</v>
      </c>
    </row>
    <row r="678">
      <c r="A678" s="28" t="s">
        <v>717</v>
      </c>
      <c r="B678" s="6" t="s">
        <v>32</v>
      </c>
      <c r="C678" s="6" t="s">
        <v>32</v>
      </c>
      <c r="D678" s="7" t="s">
        <v>33</v>
      </c>
      <c r="E678" s="28" t="s">
        <v>34</v>
      </c>
      <c r="F678" s="5" t="s">
        <v>35</v>
      </c>
      <c r="G678" s="6" t="s">
        <v>36</v>
      </c>
      <c r="H678" s="6" t="s">
        <v>32</v>
      </c>
      <c r="I678" s="6" t="s">
        <v>32</v>
      </c>
      <c r="J678" s="8" t="s">
        <v>32</v>
      </c>
      <c r="K678" s="5" t="s">
        <v>32</v>
      </c>
      <c r="L678" s="7" t="s">
        <v>32</v>
      </c>
      <c r="M678" s="9">
        <v>0</v>
      </c>
      <c r="N678" s="5" t="s">
        <v>37</v>
      </c>
      <c r="O678" s="30">
        <v>42705.6145091088</v>
      </c>
      <c r="P678" s="31">
        <v>42705.6145091088</v>
      </c>
      <c r="Q678" s="28" t="s">
        <v>32</v>
      </c>
      <c r="R678" s="29" t="s">
        <v>32</v>
      </c>
      <c r="S678" s="28" t="s">
        <v>32</v>
      </c>
      <c r="T678" s="28" t="s">
        <v>32</v>
      </c>
      <c r="U678" s="5" t="s">
        <v>32</v>
      </c>
      <c r="V678" s="28" t="s">
        <v>32</v>
      </c>
      <c r="W678" s="7" t="s">
        <v>32</v>
      </c>
      <c r="X678" s="7" t="s">
        <v>32</v>
      </c>
      <c r="Y678" s="5" t="s">
        <v>32</v>
      </c>
      <c r="Z678" s="5" t="s">
        <v>32</v>
      </c>
      <c r="AA678" s="6" t="s">
        <v>32</v>
      </c>
      <c r="AB678" s="6" t="s">
        <v>32</v>
      </c>
      <c r="AC678" s="6" t="s">
        <v>32</v>
      </c>
      <c r="AD678" s="6" t="s">
        <v>32</v>
      </c>
      <c r="AE678" s="6" t="s">
        <v>32</v>
      </c>
    </row>
    <row r="679">
      <c r="A679" s="28" t="s">
        <v>718</v>
      </c>
      <c r="B679" s="6" t="s">
        <v>719</v>
      </c>
      <c r="C679" s="6" t="s">
        <v>688</v>
      </c>
      <c r="D679" s="7" t="s">
        <v>33</v>
      </c>
      <c r="E679" s="28" t="s">
        <v>34</v>
      </c>
      <c r="F679" s="5" t="s">
        <v>689</v>
      </c>
      <c r="G679" s="6" t="s">
        <v>36</v>
      </c>
      <c r="H679" s="6" t="s">
        <v>32</v>
      </c>
      <c r="I679" s="6" t="s">
        <v>32</v>
      </c>
      <c r="J679" s="8" t="s">
        <v>32</v>
      </c>
      <c r="K679" s="5" t="s">
        <v>32</v>
      </c>
      <c r="L679" s="7" t="s">
        <v>32</v>
      </c>
      <c r="M679" s="9">
        <v>0</v>
      </c>
      <c r="N679" s="5" t="s">
        <v>37</v>
      </c>
      <c r="O679" s="30">
        <v>42705.6145091088</v>
      </c>
      <c r="P679" s="31">
        <v>42705.6145091088</v>
      </c>
      <c r="Q679" s="28" t="s">
        <v>32</v>
      </c>
      <c r="R679" s="29" t="s">
        <v>32</v>
      </c>
      <c r="S679" s="28" t="s">
        <v>32</v>
      </c>
      <c r="T679" s="28" t="s">
        <v>32</v>
      </c>
      <c r="U679" s="5" t="s">
        <v>32</v>
      </c>
      <c r="V679" s="28" t="s">
        <v>32</v>
      </c>
      <c r="W679" s="7" t="s">
        <v>32</v>
      </c>
      <c r="X679" s="7" t="s">
        <v>32</v>
      </c>
      <c r="Y679" s="5" t="s">
        <v>32</v>
      </c>
      <c r="Z679" s="5" t="s">
        <v>32</v>
      </c>
      <c r="AA679" s="6" t="s">
        <v>32</v>
      </c>
      <c r="AB679" s="6" t="s">
        <v>32</v>
      </c>
      <c r="AC679" s="6" t="s">
        <v>32</v>
      </c>
      <c r="AD679" s="6" t="s">
        <v>32</v>
      </c>
      <c r="AE679" s="6" t="s">
        <v>32</v>
      </c>
    </row>
    <row r="680">
      <c r="A680" s="28" t="s">
        <v>720</v>
      </c>
      <c r="B680" s="6" t="s">
        <v>32</v>
      </c>
      <c r="C680" s="6" t="s">
        <v>32</v>
      </c>
      <c r="D680" s="7" t="s">
        <v>33</v>
      </c>
      <c r="E680" s="28" t="s">
        <v>34</v>
      </c>
      <c r="F680" s="5" t="s">
        <v>35</v>
      </c>
      <c r="G680" s="6" t="s">
        <v>36</v>
      </c>
      <c r="H680" s="6" t="s">
        <v>32</v>
      </c>
      <c r="I680" s="6" t="s">
        <v>32</v>
      </c>
      <c r="J680" s="8" t="s">
        <v>32</v>
      </c>
      <c r="K680" s="5" t="s">
        <v>32</v>
      </c>
      <c r="L680" s="7" t="s">
        <v>32</v>
      </c>
      <c r="M680" s="9">
        <v>0</v>
      </c>
      <c r="N680" s="5" t="s">
        <v>37</v>
      </c>
      <c r="O680" s="30">
        <v>42705.6145092593</v>
      </c>
      <c r="P680" s="31">
        <v>42705.6145092593</v>
      </c>
      <c r="Q680" s="28" t="s">
        <v>32</v>
      </c>
      <c r="R680" s="29" t="s">
        <v>32</v>
      </c>
      <c r="S680" s="28" t="s">
        <v>32</v>
      </c>
      <c r="T680" s="28" t="s">
        <v>32</v>
      </c>
      <c r="U680" s="5" t="s">
        <v>32</v>
      </c>
      <c r="V680" s="28" t="s">
        <v>32</v>
      </c>
      <c r="W680" s="7" t="s">
        <v>32</v>
      </c>
      <c r="X680" s="7" t="s">
        <v>32</v>
      </c>
      <c r="Y680" s="5" t="s">
        <v>32</v>
      </c>
      <c r="Z680" s="5" t="s">
        <v>32</v>
      </c>
      <c r="AA680" s="6" t="s">
        <v>32</v>
      </c>
      <c r="AB680" s="6" t="s">
        <v>32</v>
      </c>
      <c r="AC680" s="6" t="s">
        <v>32</v>
      </c>
      <c r="AD680" s="6" t="s">
        <v>32</v>
      </c>
      <c r="AE680" s="6" t="s">
        <v>32</v>
      </c>
    </row>
    <row r="681">
      <c r="A681" s="28" t="s">
        <v>721</v>
      </c>
      <c r="B681" s="6" t="s">
        <v>722</v>
      </c>
      <c r="C681" s="6" t="s">
        <v>688</v>
      </c>
      <c r="D681" s="7" t="s">
        <v>33</v>
      </c>
      <c r="E681" s="28" t="s">
        <v>34</v>
      </c>
      <c r="F681" s="5" t="s">
        <v>689</v>
      </c>
      <c r="G681" s="6" t="s">
        <v>36</v>
      </c>
      <c r="H681" s="6" t="s">
        <v>32</v>
      </c>
      <c r="I681" s="6" t="s">
        <v>32</v>
      </c>
      <c r="J681" s="8" t="s">
        <v>32</v>
      </c>
      <c r="K681" s="5" t="s">
        <v>32</v>
      </c>
      <c r="L681" s="7" t="s">
        <v>32</v>
      </c>
      <c r="M681" s="9">
        <v>0</v>
      </c>
      <c r="N681" s="5" t="s">
        <v>37</v>
      </c>
      <c r="O681" s="30">
        <v>42705.6145092593</v>
      </c>
      <c r="P681" s="31">
        <v>42705.6145092593</v>
      </c>
      <c r="Q681" s="28" t="s">
        <v>32</v>
      </c>
      <c r="R681" s="29" t="s">
        <v>32</v>
      </c>
      <c r="S681" s="28" t="s">
        <v>32</v>
      </c>
      <c r="T681" s="28" t="s">
        <v>32</v>
      </c>
      <c r="U681" s="5" t="s">
        <v>32</v>
      </c>
      <c r="V681" s="28" t="s">
        <v>32</v>
      </c>
      <c r="W681" s="7" t="s">
        <v>32</v>
      </c>
      <c r="X681" s="7" t="s">
        <v>32</v>
      </c>
      <c r="Y681" s="5" t="s">
        <v>32</v>
      </c>
      <c r="Z681" s="5" t="s">
        <v>32</v>
      </c>
      <c r="AA681" s="6" t="s">
        <v>32</v>
      </c>
      <c r="AB681" s="6" t="s">
        <v>32</v>
      </c>
      <c r="AC681" s="6" t="s">
        <v>32</v>
      </c>
      <c r="AD681" s="6" t="s">
        <v>32</v>
      </c>
      <c r="AE681" s="6" t="s">
        <v>32</v>
      </c>
    </row>
    <row r="682">
      <c r="A682" s="28" t="s">
        <v>723</v>
      </c>
      <c r="B682" s="6" t="s">
        <v>32</v>
      </c>
      <c r="C682" s="6" t="s">
        <v>32</v>
      </c>
      <c r="D682" s="7" t="s">
        <v>33</v>
      </c>
      <c r="E682" s="28" t="s">
        <v>34</v>
      </c>
      <c r="F682" s="5" t="s">
        <v>35</v>
      </c>
      <c r="G682" s="6" t="s">
        <v>36</v>
      </c>
      <c r="H682" s="6" t="s">
        <v>32</v>
      </c>
      <c r="I682" s="6" t="s">
        <v>32</v>
      </c>
      <c r="J682" s="8" t="s">
        <v>32</v>
      </c>
      <c r="K682" s="5" t="s">
        <v>32</v>
      </c>
      <c r="L682" s="7" t="s">
        <v>32</v>
      </c>
      <c r="M682" s="9">
        <v>0</v>
      </c>
      <c r="N682" s="5" t="s">
        <v>37</v>
      </c>
      <c r="O682" s="30">
        <v>42705.614509456</v>
      </c>
      <c r="P682" s="31">
        <v>42705.614509456</v>
      </c>
      <c r="Q682" s="28" t="s">
        <v>32</v>
      </c>
      <c r="R682" s="29" t="s">
        <v>32</v>
      </c>
      <c r="S682" s="28" t="s">
        <v>32</v>
      </c>
      <c r="T682" s="28" t="s">
        <v>32</v>
      </c>
      <c r="U682" s="5" t="s">
        <v>32</v>
      </c>
      <c r="V682" s="28" t="s">
        <v>32</v>
      </c>
      <c r="W682" s="7" t="s">
        <v>32</v>
      </c>
      <c r="X682" s="7" t="s">
        <v>32</v>
      </c>
      <c r="Y682" s="5" t="s">
        <v>32</v>
      </c>
      <c r="Z682" s="5" t="s">
        <v>32</v>
      </c>
      <c r="AA682" s="6" t="s">
        <v>32</v>
      </c>
      <c r="AB682" s="6" t="s">
        <v>32</v>
      </c>
      <c r="AC682" s="6" t="s">
        <v>32</v>
      </c>
      <c r="AD682" s="6" t="s">
        <v>32</v>
      </c>
      <c r="AE682" s="6" t="s">
        <v>32</v>
      </c>
    </row>
    <row r="683">
      <c r="A683" s="28" t="s">
        <v>724</v>
      </c>
      <c r="B683" s="6" t="s">
        <v>32</v>
      </c>
      <c r="C683" s="6" t="s">
        <v>32</v>
      </c>
      <c r="D683" s="7" t="s">
        <v>33</v>
      </c>
      <c r="E683" s="28" t="s">
        <v>34</v>
      </c>
      <c r="F683" s="5" t="s">
        <v>35</v>
      </c>
      <c r="G683" s="6" t="s">
        <v>36</v>
      </c>
      <c r="H683" s="6" t="s">
        <v>32</v>
      </c>
      <c r="I683" s="6" t="s">
        <v>32</v>
      </c>
      <c r="J683" s="8" t="s">
        <v>32</v>
      </c>
      <c r="K683" s="5" t="s">
        <v>32</v>
      </c>
      <c r="L683" s="7" t="s">
        <v>32</v>
      </c>
      <c r="M683" s="9">
        <v>0</v>
      </c>
      <c r="N683" s="5" t="s">
        <v>37</v>
      </c>
      <c r="O683" s="30">
        <v>42705.614509456</v>
      </c>
      <c r="P683" s="31">
        <v>42705.614509456</v>
      </c>
      <c r="Q683" s="28" t="s">
        <v>32</v>
      </c>
      <c r="R683" s="29" t="s">
        <v>32</v>
      </c>
      <c r="S683" s="28" t="s">
        <v>32</v>
      </c>
      <c r="T683" s="28" t="s">
        <v>32</v>
      </c>
      <c r="U683" s="5" t="s">
        <v>32</v>
      </c>
      <c r="V683" s="28" t="s">
        <v>32</v>
      </c>
      <c r="W683" s="7" t="s">
        <v>32</v>
      </c>
      <c r="X683" s="7" t="s">
        <v>32</v>
      </c>
      <c r="Y683" s="5" t="s">
        <v>32</v>
      </c>
      <c r="Z683" s="5" t="s">
        <v>32</v>
      </c>
      <c r="AA683" s="6" t="s">
        <v>32</v>
      </c>
      <c r="AB683" s="6" t="s">
        <v>32</v>
      </c>
      <c r="AC683" s="6" t="s">
        <v>32</v>
      </c>
      <c r="AD683" s="6" t="s">
        <v>32</v>
      </c>
      <c r="AE683" s="6" t="s">
        <v>32</v>
      </c>
    </row>
    <row r="684">
      <c r="A684" s="28" t="s">
        <v>725</v>
      </c>
      <c r="B684" s="6" t="s">
        <v>726</v>
      </c>
      <c r="C684" s="6" t="s">
        <v>688</v>
      </c>
      <c r="D684" s="7" t="s">
        <v>33</v>
      </c>
      <c r="E684" s="28" t="s">
        <v>34</v>
      </c>
      <c r="F684" s="5" t="s">
        <v>689</v>
      </c>
      <c r="G684" s="6" t="s">
        <v>36</v>
      </c>
      <c r="H684" s="6" t="s">
        <v>32</v>
      </c>
      <c r="I684" s="6" t="s">
        <v>32</v>
      </c>
      <c r="J684" s="8" t="s">
        <v>32</v>
      </c>
      <c r="K684" s="5" t="s">
        <v>32</v>
      </c>
      <c r="L684" s="7" t="s">
        <v>32</v>
      </c>
      <c r="M684" s="9">
        <v>0</v>
      </c>
      <c r="N684" s="5" t="s">
        <v>37</v>
      </c>
      <c r="O684" s="30">
        <v>42705.6145096412</v>
      </c>
      <c r="P684" s="31">
        <v>42705.6145096412</v>
      </c>
      <c r="Q684" s="28" t="s">
        <v>32</v>
      </c>
      <c r="R684" s="29" t="s">
        <v>32</v>
      </c>
      <c r="S684" s="28" t="s">
        <v>32</v>
      </c>
      <c r="T684" s="28" t="s">
        <v>32</v>
      </c>
      <c r="U684" s="5" t="s">
        <v>32</v>
      </c>
      <c r="V684" s="28" t="s">
        <v>32</v>
      </c>
      <c r="W684" s="7" t="s">
        <v>32</v>
      </c>
      <c r="X684" s="7" t="s">
        <v>32</v>
      </c>
      <c r="Y684" s="5" t="s">
        <v>32</v>
      </c>
      <c r="Z684" s="5" t="s">
        <v>32</v>
      </c>
      <c r="AA684" s="6" t="s">
        <v>32</v>
      </c>
      <c r="AB684" s="6" t="s">
        <v>32</v>
      </c>
      <c r="AC684" s="6" t="s">
        <v>32</v>
      </c>
      <c r="AD684" s="6" t="s">
        <v>32</v>
      </c>
      <c r="AE684" s="6" t="s">
        <v>32</v>
      </c>
    </row>
    <row r="685">
      <c r="A685" s="28" t="s">
        <v>727</v>
      </c>
      <c r="B685" s="6" t="s">
        <v>728</v>
      </c>
      <c r="C685" s="6" t="s">
        <v>688</v>
      </c>
      <c r="D685" s="7" t="s">
        <v>33</v>
      </c>
      <c r="E685" s="28" t="s">
        <v>34</v>
      </c>
      <c r="F685" s="5" t="s">
        <v>689</v>
      </c>
      <c r="G685" s="6" t="s">
        <v>36</v>
      </c>
      <c r="H685" s="6" t="s">
        <v>32</v>
      </c>
      <c r="I685" s="6" t="s">
        <v>32</v>
      </c>
      <c r="J685" s="8" t="s">
        <v>32</v>
      </c>
      <c r="K685" s="5" t="s">
        <v>32</v>
      </c>
      <c r="L685" s="7" t="s">
        <v>32</v>
      </c>
      <c r="M685" s="9">
        <v>0</v>
      </c>
      <c r="N685" s="5" t="s">
        <v>37</v>
      </c>
      <c r="O685" s="30">
        <v>42705.6145098032</v>
      </c>
      <c r="P685" s="31">
        <v>42705.6145098032</v>
      </c>
      <c r="Q685" s="28" t="s">
        <v>32</v>
      </c>
      <c r="R685" s="29" t="s">
        <v>32</v>
      </c>
      <c r="S685" s="28" t="s">
        <v>32</v>
      </c>
      <c r="T685" s="28" t="s">
        <v>32</v>
      </c>
      <c r="U685" s="5" t="s">
        <v>32</v>
      </c>
      <c r="V685" s="28" t="s">
        <v>32</v>
      </c>
      <c r="W685" s="7" t="s">
        <v>32</v>
      </c>
      <c r="X685" s="7" t="s">
        <v>32</v>
      </c>
      <c r="Y685" s="5" t="s">
        <v>32</v>
      </c>
      <c r="Z685" s="5" t="s">
        <v>32</v>
      </c>
      <c r="AA685" s="6" t="s">
        <v>32</v>
      </c>
      <c r="AB685" s="6" t="s">
        <v>32</v>
      </c>
      <c r="AC685" s="6" t="s">
        <v>32</v>
      </c>
      <c r="AD685" s="6" t="s">
        <v>32</v>
      </c>
      <c r="AE685" s="6" t="s">
        <v>32</v>
      </c>
    </row>
    <row r="686">
      <c r="A686" s="28" t="s">
        <v>729</v>
      </c>
      <c r="B686" s="6" t="s">
        <v>32</v>
      </c>
      <c r="C686" s="6" t="s">
        <v>32</v>
      </c>
      <c r="D686" s="7" t="s">
        <v>33</v>
      </c>
      <c r="E686" s="28" t="s">
        <v>34</v>
      </c>
      <c r="F686" s="5" t="s">
        <v>35</v>
      </c>
      <c r="G686" s="6" t="s">
        <v>36</v>
      </c>
      <c r="H686" s="6" t="s">
        <v>32</v>
      </c>
      <c r="I686" s="6" t="s">
        <v>32</v>
      </c>
      <c r="J686" s="8" t="s">
        <v>32</v>
      </c>
      <c r="K686" s="5" t="s">
        <v>32</v>
      </c>
      <c r="L686" s="7" t="s">
        <v>32</v>
      </c>
      <c r="M686" s="9">
        <v>0</v>
      </c>
      <c r="N686" s="5" t="s">
        <v>37</v>
      </c>
      <c r="O686" s="30">
        <v>42705.6145099884</v>
      </c>
      <c r="P686" s="31">
        <v>42705.6145099884</v>
      </c>
      <c r="Q686" s="28" t="s">
        <v>32</v>
      </c>
      <c r="R686" s="29" t="s">
        <v>32</v>
      </c>
      <c r="S686" s="28" t="s">
        <v>32</v>
      </c>
      <c r="T686" s="28" t="s">
        <v>32</v>
      </c>
      <c r="U686" s="5" t="s">
        <v>32</v>
      </c>
      <c r="V686" s="28" t="s">
        <v>32</v>
      </c>
      <c r="W686" s="7" t="s">
        <v>32</v>
      </c>
      <c r="X686" s="7" t="s">
        <v>32</v>
      </c>
      <c r="Y686" s="5" t="s">
        <v>32</v>
      </c>
      <c r="Z686" s="5" t="s">
        <v>32</v>
      </c>
      <c r="AA686" s="6" t="s">
        <v>32</v>
      </c>
      <c r="AB686" s="6" t="s">
        <v>32</v>
      </c>
      <c r="AC686" s="6" t="s">
        <v>32</v>
      </c>
      <c r="AD686" s="6" t="s">
        <v>32</v>
      </c>
      <c r="AE686" s="6" t="s">
        <v>32</v>
      </c>
    </row>
    <row r="687">
      <c r="A687" s="28" t="s">
        <v>730</v>
      </c>
      <c r="B687" s="6" t="s">
        <v>32</v>
      </c>
      <c r="C687" s="6" t="s">
        <v>32</v>
      </c>
      <c r="D687" s="7" t="s">
        <v>33</v>
      </c>
      <c r="E687" s="28" t="s">
        <v>34</v>
      </c>
      <c r="F687" s="5" t="s">
        <v>35</v>
      </c>
      <c r="G687" s="6" t="s">
        <v>36</v>
      </c>
      <c r="H687" s="6" t="s">
        <v>32</v>
      </c>
      <c r="I687" s="6" t="s">
        <v>32</v>
      </c>
      <c r="J687" s="8" t="s">
        <v>32</v>
      </c>
      <c r="K687" s="5" t="s">
        <v>32</v>
      </c>
      <c r="L687" s="7" t="s">
        <v>32</v>
      </c>
      <c r="M687" s="9">
        <v>0</v>
      </c>
      <c r="N687" s="5" t="s">
        <v>37</v>
      </c>
      <c r="O687" s="30">
        <v>42705.6145099884</v>
      </c>
      <c r="P687" s="31">
        <v>42705.6145099884</v>
      </c>
      <c r="Q687" s="28" t="s">
        <v>32</v>
      </c>
      <c r="R687" s="29" t="s">
        <v>32</v>
      </c>
      <c r="S687" s="28" t="s">
        <v>32</v>
      </c>
      <c r="T687" s="28" t="s">
        <v>32</v>
      </c>
      <c r="U687" s="5" t="s">
        <v>32</v>
      </c>
      <c r="V687" s="28" t="s">
        <v>32</v>
      </c>
      <c r="W687" s="7" t="s">
        <v>32</v>
      </c>
      <c r="X687" s="7" t="s">
        <v>32</v>
      </c>
      <c r="Y687" s="5" t="s">
        <v>32</v>
      </c>
      <c r="Z687" s="5" t="s">
        <v>32</v>
      </c>
      <c r="AA687" s="6" t="s">
        <v>32</v>
      </c>
      <c r="AB687" s="6" t="s">
        <v>32</v>
      </c>
      <c r="AC687" s="6" t="s">
        <v>32</v>
      </c>
      <c r="AD687" s="6" t="s">
        <v>32</v>
      </c>
      <c r="AE687" s="6" t="s">
        <v>32</v>
      </c>
    </row>
    <row r="688">
      <c r="A688" s="28" t="s">
        <v>731</v>
      </c>
      <c r="B688" s="6" t="s">
        <v>32</v>
      </c>
      <c r="C688" s="6" t="s">
        <v>32</v>
      </c>
      <c r="D688" s="7" t="s">
        <v>33</v>
      </c>
      <c r="E688" s="28" t="s">
        <v>34</v>
      </c>
      <c r="F688" s="5" t="s">
        <v>35</v>
      </c>
      <c r="G688" s="6" t="s">
        <v>36</v>
      </c>
      <c r="H688" s="6" t="s">
        <v>32</v>
      </c>
      <c r="I688" s="6" t="s">
        <v>32</v>
      </c>
      <c r="J688" s="8" t="s">
        <v>32</v>
      </c>
      <c r="K688" s="5" t="s">
        <v>32</v>
      </c>
      <c r="L688" s="7" t="s">
        <v>32</v>
      </c>
      <c r="M688" s="9">
        <v>0</v>
      </c>
      <c r="N688" s="5" t="s">
        <v>37</v>
      </c>
      <c r="O688" s="30">
        <v>42705.6145101852</v>
      </c>
      <c r="P688" s="31">
        <v>42705.6145101852</v>
      </c>
      <c r="Q688" s="28" t="s">
        <v>32</v>
      </c>
      <c r="R688" s="29" t="s">
        <v>32</v>
      </c>
      <c r="S688" s="28" t="s">
        <v>32</v>
      </c>
      <c r="T688" s="28" t="s">
        <v>32</v>
      </c>
      <c r="U688" s="5" t="s">
        <v>32</v>
      </c>
      <c r="V688" s="28" t="s">
        <v>32</v>
      </c>
      <c r="W688" s="7" t="s">
        <v>32</v>
      </c>
      <c r="X688" s="7" t="s">
        <v>32</v>
      </c>
      <c r="Y688" s="5" t="s">
        <v>32</v>
      </c>
      <c r="Z688" s="5" t="s">
        <v>32</v>
      </c>
      <c r="AA688" s="6" t="s">
        <v>32</v>
      </c>
      <c r="AB688" s="6" t="s">
        <v>32</v>
      </c>
      <c r="AC688" s="6" t="s">
        <v>32</v>
      </c>
      <c r="AD688" s="6" t="s">
        <v>32</v>
      </c>
      <c r="AE688" s="6" t="s">
        <v>32</v>
      </c>
    </row>
    <row r="689">
      <c r="A689" s="28" t="s">
        <v>732</v>
      </c>
      <c r="B689" s="6" t="s">
        <v>32</v>
      </c>
      <c r="C689" s="6" t="s">
        <v>32</v>
      </c>
      <c r="D689" s="7" t="s">
        <v>33</v>
      </c>
      <c r="E689" s="28" t="s">
        <v>34</v>
      </c>
      <c r="F689" s="5" t="s">
        <v>35</v>
      </c>
      <c r="G689" s="6" t="s">
        <v>36</v>
      </c>
      <c r="H689" s="6" t="s">
        <v>32</v>
      </c>
      <c r="I689" s="6" t="s">
        <v>32</v>
      </c>
      <c r="J689" s="8" t="s">
        <v>32</v>
      </c>
      <c r="K689" s="5" t="s">
        <v>32</v>
      </c>
      <c r="L689" s="7" t="s">
        <v>32</v>
      </c>
      <c r="M689" s="9">
        <v>0</v>
      </c>
      <c r="N689" s="5" t="s">
        <v>37</v>
      </c>
      <c r="O689" s="30">
        <v>42705.6145101852</v>
      </c>
      <c r="P689" s="31">
        <v>42705.6145101852</v>
      </c>
      <c r="Q689" s="28" t="s">
        <v>32</v>
      </c>
      <c r="R689" s="29" t="s">
        <v>32</v>
      </c>
      <c r="S689" s="28" t="s">
        <v>32</v>
      </c>
      <c r="T689" s="28" t="s">
        <v>32</v>
      </c>
      <c r="U689" s="5" t="s">
        <v>32</v>
      </c>
      <c r="V689" s="28" t="s">
        <v>32</v>
      </c>
      <c r="W689" s="7" t="s">
        <v>32</v>
      </c>
      <c r="X689" s="7" t="s">
        <v>32</v>
      </c>
      <c r="Y689" s="5" t="s">
        <v>32</v>
      </c>
      <c r="Z689" s="5" t="s">
        <v>32</v>
      </c>
      <c r="AA689" s="6" t="s">
        <v>32</v>
      </c>
      <c r="AB689" s="6" t="s">
        <v>32</v>
      </c>
      <c r="AC689" s="6" t="s">
        <v>32</v>
      </c>
      <c r="AD689" s="6" t="s">
        <v>32</v>
      </c>
      <c r="AE689" s="6" t="s">
        <v>32</v>
      </c>
    </row>
    <row r="690">
      <c r="A690" s="28" t="s">
        <v>733</v>
      </c>
      <c r="B690" s="6" t="s">
        <v>32</v>
      </c>
      <c r="C690" s="6" t="s">
        <v>32</v>
      </c>
      <c r="D690" s="7" t="s">
        <v>33</v>
      </c>
      <c r="E690" s="28" t="s">
        <v>34</v>
      </c>
      <c r="F690" s="5" t="s">
        <v>35</v>
      </c>
      <c r="G690" s="6" t="s">
        <v>36</v>
      </c>
      <c r="H690" s="6" t="s">
        <v>32</v>
      </c>
      <c r="I690" s="6" t="s">
        <v>32</v>
      </c>
      <c r="J690" s="8" t="s">
        <v>32</v>
      </c>
      <c r="K690" s="5" t="s">
        <v>32</v>
      </c>
      <c r="L690" s="7" t="s">
        <v>32</v>
      </c>
      <c r="M690" s="9">
        <v>0</v>
      </c>
      <c r="N690" s="5" t="s">
        <v>37</v>
      </c>
      <c r="O690" s="30">
        <v>42705.6145103356</v>
      </c>
      <c r="P690" s="31">
        <v>42705.6145103356</v>
      </c>
      <c r="Q690" s="28" t="s">
        <v>32</v>
      </c>
      <c r="R690" s="29" t="s">
        <v>32</v>
      </c>
      <c r="S690" s="28" t="s">
        <v>32</v>
      </c>
      <c r="T690" s="28" t="s">
        <v>32</v>
      </c>
      <c r="U690" s="5" t="s">
        <v>32</v>
      </c>
      <c r="V690" s="28" t="s">
        <v>32</v>
      </c>
      <c r="W690" s="7" t="s">
        <v>32</v>
      </c>
      <c r="X690" s="7" t="s">
        <v>32</v>
      </c>
      <c r="Y690" s="5" t="s">
        <v>32</v>
      </c>
      <c r="Z690" s="5" t="s">
        <v>32</v>
      </c>
      <c r="AA690" s="6" t="s">
        <v>32</v>
      </c>
      <c r="AB690" s="6" t="s">
        <v>32</v>
      </c>
      <c r="AC690" s="6" t="s">
        <v>32</v>
      </c>
      <c r="AD690" s="6" t="s">
        <v>32</v>
      </c>
      <c r="AE690" s="6" t="s">
        <v>32</v>
      </c>
    </row>
    <row r="691">
      <c r="A691" s="28" t="s">
        <v>734</v>
      </c>
      <c r="B691" s="6" t="s">
        <v>32</v>
      </c>
      <c r="C691" s="6" t="s">
        <v>32</v>
      </c>
      <c r="D691" s="7" t="s">
        <v>33</v>
      </c>
      <c r="E691" s="28" t="s">
        <v>34</v>
      </c>
      <c r="F691" s="5" t="s">
        <v>35</v>
      </c>
      <c r="G691" s="6" t="s">
        <v>36</v>
      </c>
      <c r="H691" s="6" t="s">
        <v>32</v>
      </c>
      <c r="I691" s="6" t="s">
        <v>32</v>
      </c>
      <c r="J691" s="8" t="s">
        <v>32</v>
      </c>
      <c r="K691" s="5" t="s">
        <v>32</v>
      </c>
      <c r="L691" s="7" t="s">
        <v>32</v>
      </c>
      <c r="M691" s="9">
        <v>0</v>
      </c>
      <c r="N691" s="5" t="s">
        <v>37</v>
      </c>
      <c r="O691" s="30">
        <v>42705.6145105324</v>
      </c>
      <c r="P691" s="31">
        <v>42705.6145103356</v>
      </c>
      <c r="Q691" s="28" t="s">
        <v>32</v>
      </c>
      <c r="R691" s="29" t="s">
        <v>32</v>
      </c>
      <c r="S691" s="28" t="s">
        <v>32</v>
      </c>
      <c r="T691" s="28" t="s">
        <v>32</v>
      </c>
      <c r="U691" s="5" t="s">
        <v>32</v>
      </c>
      <c r="V691" s="28" t="s">
        <v>32</v>
      </c>
      <c r="W691" s="7" t="s">
        <v>32</v>
      </c>
      <c r="X691" s="7" t="s">
        <v>32</v>
      </c>
      <c r="Y691" s="5" t="s">
        <v>32</v>
      </c>
      <c r="Z691" s="5" t="s">
        <v>32</v>
      </c>
      <c r="AA691" s="6" t="s">
        <v>32</v>
      </c>
      <c r="AB691" s="6" t="s">
        <v>32</v>
      </c>
      <c r="AC691" s="6" t="s">
        <v>32</v>
      </c>
      <c r="AD691" s="6" t="s">
        <v>32</v>
      </c>
      <c r="AE691" s="6" t="s">
        <v>32</v>
      </c>
    </row>
    <row r="692">
      <c r="A692" s="28" t="s">
        <v>735</v>
      </c>
      <c r="B692" s="6" t="s">
        <v>32</v>
      </c>
      <c r="C692" s="6" t="s">
        <v>32</v>
      </c>
      <c r="D692" s="7" t="s">
        <v>33</v>
      </c>
      <c r="E692" s="28" t="s">
        <v>34</v>
      </c>
      <c r="F692" s="5" t="s">
        <v>35</v>
      </c>
      <c r="G692" s="6" t="s">
        <v>36</v>
      </c>
      <c r="H692" s="6" t="s">
        <v>32</v>
      </c>
      <c r="I692" s="6" t="s">
        <v>32</v>
      </c>
      <c r="J692" s="8" t="s">
        <v>32</v>
      </c>
      <c r="K692" s="5" t="s">
        <v>32</v>
      </c>
      <c r="L692" s="7" t="s">
        <v>32</v>
      </c>
      <c r="M692" s="9">
        <v>0</v>
      </c>
      <c r="N692" s="5" t="s">
        <v>37</v>
      </c>
      <c r="O692" s="30">
        <v>42705.6145105324</v>
      </c>
      <c r="P692" s="31">
        <v>42705.6145105324</v>
      </c>
      <c r="Q692" s="28" t="s">
        <v>32</v>
      </c>
      <c r="R692" s="29" t="s">
        <v>32</v>
      </c>
      <c r="S692" s="28" t="s">
        <v>32</v>
      </c>
      <c r="T692" s="28" t="s">
        <v>32</v>
      </c>
      <c r="U692" s="5" t="s">
        <v>32</v>
      </c>
      <c r="V692" s="28" t="s">
        <v>32</v>
      </c>
      <c r="W692" s="7" t="s">
        <v>32</v>
      </c>
      <c r="X692" s="7" t="s">
        <v>32</v>
      </c>
      <c r="Y692" s="5" t="s">
        <v>32</v>
      </c>
      <c r="Z692" s="5" t="s">
        <v>32</v>
      </c>
      <c r="AA692" s="6" t="s">
        <v>32</v>
      </c>
      <c r="AB692" s="6" t="s">
        <v>32</v>
      </c>
      <c r="AC692" s="6" t="s">
        <v>32</v>
      </c>
      <c r="AD692" s="6" t="s">
        <v>32</v>
      </c>
      <c r="AE692" s="6" t="s">
        <v>32</v>
      </c>
    </row>
    <row r="693">
      <c r="A693" s="28" t="s">
        <v>736</v>
      </c>
      <c r="B693" s="6" t="s">
        <v>32</v>
      </c>
      <c r="C693" s="6" t="s">
        <v>32</v>
      </c>
      <c r="D693" s="7" t="s">
        <v>33</v>
      </c>
      <c r="E693" s="28" t="s">
        <v>34</v>
      </c>
      <c r="F693" s="5" t="s">
        <v>35</v>
      </c>
      <c r="G693" s="6" t="s">
        <v>36</v>
      </c>
      <c r="H693" s="6" t="s">
        <v>32</v>
      </c>
      <c r="I693" s="6" t="s">
        <v>32</v>
      </c>
      <c r="J693" s="8" t="s">
        <v>32</v>
      </c>
      <c r="K693" s="5" t="s">
        <v>32</v>
      </c>
      <c r="L693" s="7" t="s">
        <v>32</v>
      </c>
      <c r="M693" s="9">
        <v>0</v>
      </c>
      <c r="N693" s="5" t="s">
        <v>37</v>
      </c>
      <c r="O693" s="30">
        <v>42705.6145107292</v>
      </c>
      <c r="P693" s="31">
        <v>42705.6145107292</v>
      </c>
      <c r="Q693" s="28" t="s">
        <v>32</v>
      </c>
      <c r="R693" s="29" t="s">
        <v>32</v>
      </c>
      <c r="S693" s="28" t="s">
        <v>32</v>
      </c>
      <c r="T693" s="28" t="s">
        <v>32</v>
      </c>
      <c r="U693" s="5" t="s">
        <v>32</v>
      </c>
      <c r="V693" s="28" t="s">
        <v>32</v>
      </c>
      <c r="W693" s="7" t="s">
        <v>32</v>
      </c>
      <c r="X693" s="7" t="s">
        <v>32</v>
      </c>
      <c r="Y693" s="5" t="s">
        <v>32</v>
      </c>
      <c r="Z693" s="5" t="s">
        <v>32</v>
      </c>
      <c r="AA693" s="6" t="s">
        <v>32</v>
      </c>
      <c r="AB693" s="6" t="s">
        <v>32</v>
      </c>
      <c r="AC693" s="6" t="s">
        <v>32</v>
      </c>
      <c r="AD693" s="6" t="s">
        <v>32</v>
      </c>
      <c r="AE693" s="6" t="s">
        <v>32</v>
      </c>
    </row>
    <row r="694">
      <c r="A694" s="28" t="s">
        <v>737</v>
      </c>
      <c r="B694" s="6" t="s">
        <v>32</v>
      </c>
      <c r="C694" s="6" t="s">
        <v>32</v>
      </c>
      <c r="D694" s="7" t="s">
        <v>33</v>
      </c>
      <c r="E694" s="28" t="s">
        <v>34</v>
      </c>
      <c r="F694" s="5" t="s">
        <v>35</v>
      </c>
      <c r="G694" s="6" t="s">
        <v>36</v>
      </c>
      <c r="H694" s="6" t="s">
        <v>32</v>
      </c>
      <c r="I694" s="6" t="s">
        <v>32</v>
      </c>
      <c r="J694" s="8" t="s">
        <v>32</v>
      </c>
      <c r="K694" s="5" t="s">
        <v>32</v>
      </c>
      <c r="L694" s="7" t="s">
        <v>32</v>
      </c>
      <c r="M694" s="9">
        <v>0</v>
      </c>
      <c r="N694" s="5" t="s">
        <v>37</v>
      </c>
      <c r="O694" s="30">
        <v>42705.6145107292</v>
      </c>
      <c r="P694" s="31">
        <v>42705.6145107292</v>
      </c>
      <c r="Q694" s="28" t="s">
        <v>32</v>
      </c>
      <c r="R694" s="29" t="s">
        <v>32</v>
      </c>
      <c r="S694" s="28" t="s">
        <v>32</v>
      </c>
      <c r="T694" s="28" t="s">
        <v>32</v>
      </c>
      <c r="U694" s="5" t="s">
        <v>32</v>
      </c>
      <c r="V694" s="28" t="s">
        <v>32</v>
      </c>
      <c r="W694" s="7" t="s">
        <v>32</v>
      </c>
      <c r="X694" s="7" t="s">
        <v>32</v>
      </c>
      <c r="Y694" s="5" t="s">
        <v>32</v>
      </c>
      <c r="Z694" s="5" t="s">
        <v>32</v>
      </c>
      <c r="AA694" s="6" t="s">
        <v>32</v>
      </c>
      <c r="AB694" s="6" t="s">
        <v>32</v>
      </c>
      <c r="AC694" s="6" t="s">
        <v>32</v>
      </c>
      <c r="AD694" s="6" t="s">
        <v>32</v>
      </c>
      <c r="AE694" s="6" t="s">
        <v>32</v>
      </c>
    </row>
    <row r="695">
      <c r="A695" s="28" t="s">
        <v>738</v>
      </c>
      <c r="B695" s="6" t="s">
        <v>739</v>
      </c>
      <c r="C695" s="6" t="s">
        <v>688</v>
      </c>
      <c r="D695" s="7" t="s">
        <v>33</v>
      </c>
      <c r="E695" s="28" t="s">
        <v>34</v>
      </c>
      <c r="F695" s="5" t="s">
        <v>689</v>
      </c>
      <c r="G695" s="6" t="s">
        <v>36</v>
      </c>
      <c r="H695" s="6" t="s">
        <v>32</v>
      </c>
      <c r="I695" s="6" t="s">
        <v>32</v>
      </c>
      <c r="J695" s="8" t="s">
        <v>32</v>
      </c>
      <c r="K695" s="5" t="s">
        <v>32</v>
      </c>
      <c r="L695" s="7" t="s">
        <v>32</v>
      </c>
      <c r="M695" s="9">
        <v>0</v>
      </c>
      <c r="N695" s="5" t="s">
        <v>37</v>
      </c>
      <c r="O695" s="30">
        <v>42705.6145108796</v>
      </c>
      <c r="P695" s="31">
        <v>42705.6145108796</v>
      </c>
      <c r="Q695" s="28" t="s">
        <v>32</v>
      </c>
      <c r="R695" s="29" t="s">
        <v>32</v>
      </c>
      <c r="S695" s="28" t="s">
        <v>32</v>
      </c>
      <c r="T695" s="28" t="s">
        <v>32</v>
      </c>
      <c r="U695" s="5" t="s">
        <v>32</v>
      </c>
      <c r="V695" s="28" t="s">
        <v>32</v>
      </c>
      <c r="W695" s="7" t="s">
        <v>32</v>
      </c>
      <c r="X695" s="7" t="s">
        <v>32</v>
      </c>
      <c r="Y695" s="5" t="s">
        <v>32</v>
      </c>
      <c r="Z695" s="5" t="s">
        <v>32</v>
      </c>
      <c r="AA695" s="6" t="s">
        <v>32</v>
      </c>
      <c r="AB695" s="6" t="s">
        <v>32</v>
      </c>
      <c r="AC695" s="6" t="s">
        <v>32</v>
      </c>
      <c r="AD695" s="6" t="s">
        <v>32</v>
      </c>
      <c r="AE695" s="6" t="s">
        <v>32</v>
      </c>
    </row>
    <row r="696">
      <c r="A696" s="28" t="s">
        <v>740</v>
      </c>
      <c r="B696" s="6" t="s">
        <v>741</v>
      </c>
      <c r="C696" s="6" t="s">
        <v>688</v>
      </c>
      <c r="D696" s="7" t="s">
        <v>33</v>
      </c>
      <c r="E696" s="28" t="s">
        <v>34</v>
      </c>
      <c r="F696" s="5" t="s">
        <v>689</v>
      </c>
      <c r="G696" s="6" t="s">
        <v>36</v>
      </c>
      <c r="H696" s="6" t="s">
        <v>32</v>
      </c>
      <c r="I696" s="6" t="s">
        <v>32</v>
      </c>
      <c r="J696" s="8" t="s">
        <v>32</v>
      </c>
      <c r="K696" s="5" t="s">
        <v>32</v>
      </c>
      <c r="L696" s="7" t="s">
        <v>32</v>
      </c>
      <c r="M696" s="9">
        <v>0</v>
      </c>
      <c r="N696" s="5" t="s">
        <v>37</v>
      </c>
      <c r="O696" s="30">
        <v>42705.6145108796</v>
      </c>
      <c r="P696" s="31">
        <v>42705.6145108796</v>
      </c>
      <c r="Q696" s="28" t="s">
        <v>32</v>
      </c>
      <c r="R696" s="29" t="s">
        <v>32</v>
      </c>
      <c r="S696" s="28" t="s">
        <v>32</v>
      </c>
      <c r="T696" s="28" t="s">
        <v>32</v>
      </c>
      <c r="U696" s="5" t="s">
        <v>32</v>
      </c>
      <c r="V696" s="28" t="s">
        <v>32</v>
      </c>
      <c r="W696" s="7" t="s">
        <v>32</v>
      </c>
      <c r="X696" s="7" t="s">
        <v>32</v>
      </c>
      <c r="Y696" s="5" t="s">
        <v>32</v>
      </c>
      <c r="Z696" s="5" t="s">
        <v>32</v>
      </c>
      <c r="AA696" s="6" t="s">
        <v>32</v>
      </c>
      <c r="AB696" s="6" t="s">
        <v>32</v>
      </c>
      <c r="AC696" s="6" t="s">
        <v>32</v>
      </c>
      <c r="AD696" s="6" t="s">
        <v>32</v>
      </c>
      <c r="AE696" s="6" t="s">
        <v>32</v>
      </c>
    </row>
    <row r="697">
      <c r="A697" s="28" t="s">
        <v>742</v>
      </c>
      <c r="B697" s="6" t="s">
        <v>743</v>
      </c>
      <c r="C697" s="6" t="s">
        <v>688</v>
      </c>
      <c r="D697" s="7" t="s">
        <v>33</v>
      </c>
      <c r="E697" s="28" t="s">
        <v>34</v>
      </c>
      <c r="F697" s="5" t="s">
        <v>689</v>
      </c>
      <c r="G697" s="6" t="s">
        <v>36</v>
      </c>
      <c r="H697" s="6" t="s">
        <v>32</v>
      </c>
      <c r="I697" s="6" t="s">
        <v>32</v>
      </c>
      <c r="J697" s="8" t="s">
        <v>32</v>
      </c>
      <c r="K697" s="5" t="s">
        <v>32</v>
      </c>
      <c r="L697" s="7" t="s">
        <v>32</v>
      </c>
      <c r="M697" s="9">
        <v>0</v>
      </c>
      <c r="N697" s="5" t="s">
        <v>37</v>
      </c>
      <c r="O697" s="30">
        <v>42705.6145110764</v>
      </c>
      <c r="P697" s="31">
        <v>42705.6145110764</v>
      </c>
      <c r="Q697" s="28" t="s">
        <v>32</v>
      </c>
      <c r="R697" s="29" t="s">
        <v>32</v>
      </c>
      <c r="S697" s="28" t="s">
        <v>32</v>
      </c>
      <c r="T697" s="28" t="s">
        <v>32</v>
      </c>
      <c r="U697" s="5" t="s">
        <v>32</v>
      </c>
      <c r="V697" s="28" t="s">
        <v>32</v>
      </c>
      <c r="W697" s="7" t="s">
        <v>32</v>
      </c>
      <c r="X697" s="7" t="s">
        <v>32</v>
      </c>
      <c r="Y697" s="5" t="s">
        <v>32</v>
      </c>
      <c r="Z697" s="5" t="s">
        <v>32</v>
      </c>
      <c r="AA697" s="6" t="s">
        <v>32</v>
      </c>
      <c r="AB697" s="6" t="s">
        <v>32</v>
      </c>
      <c r="AC697" s="6" t="s">
        <v>32</v>
      </c>
      <c r="AD697" s="6" t="s">
        <v>32</v>
      </c>
      <c r="AE697" s="6" t="s">
        <v>32</v>
      </c>
    </row>
    <row r="698">
      <c r="A698" s="28" t="s">
        <v>744</v>
      </c>
      <c r="B698" s="6" t="s">
        <v>32</v>
      </c>
      <c r="C698" s="6" t="s">
        <v>32</v>
      </c>
      <c r="D698" s="7" t="s">
        <v>33</v>
      </c>
      <c r="E698" s="28" t="s">
        <v>34</v>
      </c>
      <c r="F698" s="5" t="s">
        <v>35</v>
      </c>
      <c r="G698" s="6" t="s">
        <v>36</v>
      </c>
      <c r="H698" s="6" t="s">
        <v>32</v>
      </c>
      <c r="I698" s="6" t="s">
        <v>32</v>
      </c>
      <c r="J698" s="8" t="s">
        <v>32</v>
      </c>
      <c r="K698" s="5" t="s">
        <v>32</v>
      </c>
      <c r="L698" s="7" t="s">
        <v>32</v>
      </c>
      <c r="M698" s="9">
        <v>0</v>
      </c>
      <c r="N698" s="5" t="s">
        <v>37</v>
      </c>
      <c r="O698" s="30">
        <v>42705.6145110764</v>
      </c>
      <c r="P698" s="31">
        <v>42705.6145110764</v>
      </c>
      <c r="Q698" s="28" t="s">
        <v>32</v>
      </c>
      <c r="R698" s="29" t="s">
        <v>32</v>
      </c>
      <c r="S698" s="28" t="s">
        <v>32</v>
      </c>
      <c r="T698" s="28" t="s">
        <v>32</v>
      </c>
      <c r="U698" s="5" t="s">
        <v>32</v>
      </c>
      <c r="V698" s="28" t="s">
        <v>32</v>
      </c>
      <c r="W698" s="7" t="s">
        <v>32</v>
      </c>
      <c r="X698" s="7" t="s">
        <v>32</v>
      </c>
      <c r="Y698" s="5" t="s">
        <v>32</v>
      </c>
      <c r="Z698" s="5" t="s">
        <v>32</v>
      </c>
      <c r="AA698" s="6" t="s">
        <v>32</v>
      </c>
      <c r="AB698" s="6" t="s">
        <v>32</v>
      </c>
      <c r="AC698" s="6" t="s">
        <v>32</v>
      </c>
      <c r="AD698" s="6" t="s">
        <v>32</v>
      </c>
      <c r="AE698" s="6" t="s">
        <v>32</v>
      </c>
    </row>
    <row r="699">
      <c r="A699" s="28" t="s">
        <v>745</v>
      </c>
      <c r="B699" s="6" t="s">
        <v>32</v>
      </c>
      <c r="C699" s="6" t="s">
        <v>32</v>
      </c>
      <c r="D699" s="7" t="s">
        <v>33</v>
      </c>
      <c r="E699" s="28" t="s">
        <v>34</v>
      </c>
      <c r="F699" s="5" t="s">
        <v>35</v>
      </c>
      <c r="G699" s="6" t="s">
        <v>36</v>
      </c>
      <c r="H699" s="6" t="s">
        <v>32</v>
      </c>
      <c r="I699" s="6" t="s">
        <v>32</v>
      </c>
      <c r="J699" s="8" t="s">
        <v>32</v>
      </c>
      <c r="K699" s="5" t="s">
        <v>32</v>
      </c>
      <c r="L699" s="7" t="s">
        <v>32</v>
      </c>
      <c r="M699" s="9">
        <v>0</v>
      </c>
      <c r="N699" s="5" t="s">
        <v>37</v>
      </c>
      <c r="O699" s="30">
        <v>42705.6145112616</v>
      </c>
      <c r="P699" s="31">
        <v>42705.6145112616</v>
      </c>
      <c r="Q699" s="28" t="s">
        <v>32</v>
      </c>
      <c r="R699" s="29" t="s">
        <v>32</v>
      </c>
      <c r="S699" s="28" t="s">
        <v>32</v>
      </c>
      <c r="T699" s="28" t="s">
        <v>32</v>
      </c>
      <c r="U699" s="5" t="s">
        <v>32</v>
      </c>
      <c r="V699" s="28" t="s">
        <v>32</v>
      </c>
      <c r="W699" s="7" t="s">
        <v>32</v>
      </c>
      <c r="X699" s="7" t="s">
        <v>32</v>
      </c>
      <c r="Y699" s="5" t="s">
        <v>32</v>
      </c>
      <c r="Z699" s="5" t="s">
        <v>32</v>
      </c>
      <c r="AA699" s="6" t="s">
        <v>32</v>
      </c>
      <c r="AB699" s="6" t="s">
        <v>32</v>
      </c>
      <c r="AC699" s="6" t="s">
        <v>32</v>
      </c>
      <c r="AD699" s="6" t="s">
        <v>32</v>
      </c>
      <c r="AE699" s="6" t="s">
        <v>32</v>
      </c>
    </row>
    <row r="700">
      <c r="A700" s="28" t="s">
        <v>746</v>
      </c>
      <c r="B700" s="6" t="s">
        <v>32</v>
      </c>
      <c r="C700" s="6" t="s">
        <v>32</v>
      </c>
      <c r="D700" s="7" t="s">
        <v>33</v>
      </c>
      <c r="E700" s="28" t="s">
        <v>34</v>
      </c>
      <c r="F700" s="5" t="s">
        <v>35</v>
      </c>
      <c r="G700" s="6" t="s">
        <v>36</v>
      </c>
      <c r="H700" s="6" t="s">
        <v>32</v>
      </c>
      <c r="I700" s="6" t="s">
        <v>32</v>
      </c>
      <c r="J700" s="8" t="s">
        <v>32</v>
      </c>
      <c r="K700" s="5" t="s">
        <v>32</v>
      </c>
      <c r="L700" s="7" t="s">
        <v>32</v>
      </c>
      <c r="M700" s="9">
        <v>0</v>
      </c>
      <c r="N700" s="5" t="s">
        <v>37</v>
      </c>
      <c r="O700" s="30">
        <v>42705.6145112616</v>
      </c>
      <c r="P700" s="31">
        <v>42705.6145112616</v>
      </c>
      <c r="Q700" s="28" t="s">
        <v>32</v>
      </c>
      <c r="R700" s="29" t="s">
        <v>32</v>
      </c>
      <c r="S700" s="28" t="s">
        <v>32</v>
      </c>
      <c r="T700" s="28" t="s">
        <v>32</v>
      </c>
      <c r="U700" s="5" t="s">
        <v>32</v>
      </c>
      <c r="V700" s="28" t="s">
        <v>32</v>
      </c>
      <c r="W700" s="7" t="s">
        <v>32</v>
      </c>
      <c r="X700" s="7" t="s">
        <v>32</v>
      </c>
      <c r="Y700" s="5" t="s">
        <v>32</v>
      </c>
      <c r="Z700" s="5" t="s">
        <v>32</v>
      </c>
      <c r="AA700" s="6" t="s">
        <v>32</v>
      </c>
      <c r="AB700" s="6" t="s">
        <v>32</v>
      </c>
      <c r="AC700" s="6" t="s">
        <v>32</v>
      </c>
      <c r="AD700" s="6" t="s">
        <v>32</v>
      </c>
      <c r="AE700" s="6" t="s">
        <v>32</v>
      </c>
    </row>
    <row r="701">
      <c r="A701" s="28" t="s">
        <v>747</v>
      </c>
      <c r="B701" s="6" t="s">
        <v>748</v>
      </c>
      <c r="C701" s="6" t="s">
        <v>688</v>
      </c>
      <c r="D701" s="7" t="s">
        <v>33</v>
      </c>
      <c r="E701" s="28" t="s">
        <v>34</v>
      </c>
      <c r="F701" s="5" t="s">
        <v>689</v>
      </c>
      <c r="G701" s="6" t="s">
        <v>36</v>
      </c>
      <c r="H701" s="6" t="s">
        <v>32</v>
      </c>
      <c r="I701" s="6" t="s">
        <v>32</v>
      </c>
      <c r="J701" s="8" t="s">
        <v>32</v>
      </c>
      <c r="K701" s="5" t="s">
        <v>32</v>
      </c>
      <c r="L701" s="7" t="s">
        <v>32</v>
      </c>
      <c r="M701" s="9">
        <v>0</v>
      </c>
      <c r="N701" s="5" t="s">
        <v>37</v>
      </c>
      <c r="O701" s="30">
        <v>42705.6145114236</v>
      </c>
      <c r="P701" s="31">
        <v>42705.6145114236</v>
      </c>
      <c r="Q701" s="28" t="s">
        <v>32</v>
      </c>
      <c r="R701" s="29" t="s">
        <v>32</v>
      </c>
      <c r="S701" s="28" t="s">
        <v>32</v>
      </c>
      <c r="T701" s="28" t="s">
        <v>32</v>
      </c>
      <c r="U701" s="5" t="s">
        <v>32</v>
      </c>
      <c r="V701" s="28" t="s">
        <v>32</v>
      </c>
      <c r="W701" s="7" t="s">
        <v>32</v>
      </c>
      <c r="X701" s="7" t="s">
        <v>32</v>
      </c>
      <c r="Y701" s="5" t="s">
        <v>32</v>
      </c>
      <c r="Z701" s="5" t="s">
        <v>32</v>
      </c>
      <c r="AA701" s="6" t="s">
        <v>32</v>
      </c>
      <c r="AB701" s="6" t="s">
        <v>32</v>
      </c>
      <c r="AC701" s="6" t="s">
        <v>32</v>
      </c>
      <c r="AD701" s="6" t="s">
        <v>32</v>
      </c>
      <c r="AE701" s="6" t="s">
        <v>32</v>
      </c>
    </row>
    <row r="702">
      <c r="A702" s="28" t="s">
        <v>749</v>
      </c>
      <c r="B702" s="6" t="s">
        <v>32</v>
      </c>
      <c r="C702" s="6" t="s">
        <v>32</v>
      </c>
      <c r="D702" s="7" t="s">
        <v>33</v>
      </c>
      <c r="E702" s="28" t="s">
        <v>34</v>
      </c>
      <c r="F702" s="5" t="s">
        <v>35</v>
      </c>
      <c r="G702" s="6" t="s">
        <v>36</v>
      </c>
      <c r="H702" s="6" t="s">
        <v>32</v>
      </c>
      <c r="I702" s="6" t="s">
        <v>32</v>
      </c>
      <c r="J702" s="8" t="s">
        <v>32</v>
      </c>
      <c r="K702" s="5" t="s">
        <v>32</v>
      </c>
      <c r="L702" s="7" t="s">
        <v>32</v>
      </c>
      <c r="M702" s="9">
        <v>0</v>
      </c>
      <c r="N702" s="5" t="s">
        <v>37</v>
      </c>
      <c r="O702" s="30">
        <v>42705.6145114236</v>
      </c>
      <c r="P702" s="31">
        <v>42705.6145114236</v>
      </c>
      <c r="Q702" s="28" t="s">
        <v>32</v>
      </c>
      <c r="R702" s="29" t="s">
        <v>32</v>
      </c>
      <c r="S702" s="28" t="s">
        <v>32</v>
      </c>
      <c r="T702" s="28" t="s">
        <v>32</v>
      </c>
      <c r="U702" s="5" t="s">
        <v>32</v>
      </c>
      <c r="V702" s="28" t="s">
        <v>32</v>
      </c>
      <c r="W702" s="7" t="s">
        <v>32</v>
      </c>
      <c r="X702" s="7" t="s">
        <v>32</v>
      </c>
      <c r="Y702" s="5" t="s">
        <v>32</v>
      </c>
      <c r="Z702" s="5" t="s">
        <v>32</v>
      </c>
      <c r="AA702" s="6" t="s">
        <v>32</v>
      </c>
      <c r="AB702" s="6" t="s">
        <v>32</v>
      </c>
      <c r="AC702" s="6" t="s">
        <v>32</v>
      </c>
      <c r="AD702" s="6" t="s">
        <v>32</v>
      </c>
      <c r="AE702" s="6" t="s">
        <v>32</v>
      </c>
    </row>
    <row r="703">
      <c r="A703" s="28" t="s">
        <v>750</v>
      </c>
      <c r="B703" s="6" t="s">
        <v>32</v>
      </c>
      <c r="C703" s="6" t="s">
        <v>32</v>
      </c>
      <c r="D703" s="7" t="s">
        <v>33</v>
      </c>
      <c r="E703" s="28" t="s">
        <v>34</v>
      </c>
      <c r="F703" s="5" t="s">
        <v>35</v>
      </c>
      <c r="G703" s="6" t="s">
        <v>36</v>
      </c>
      <c r="H703" s="6" t="s">
        <v>32</v>
      </c>
      <c r="I703" s="6" t="s">
        <v>32</v>
      </c>
      <c r="J703" s="8" t="s">
        <v>32</v>
      </c>
      <c r="K703" s="5" t="s">
        <v>32</v>
      </c>
      <c r="L703" s="7" t="s">
        <v>32</v>
      </c>
      <c r="M703" s="9">
        <v>0</v>
      </c>
      <c r="N703" s="5" t="s">
        <v>37</v>
      </c>
      <c r="O703" s="30">
        <v>42705.6145116088</v>
      </c>
      <c r="P703" s="31">
        <v>42705.6145116088</v>
      </c>
      <c r="Q703" s="28" t="s">
        <v>32</v>
      </c>
      <c r="R703" s="29" t="s">
        <v>32</v>
      </c>
      <c r="S703" s="28" t="s">
        <v>32</v>
      </c>
      <c r="T703" s="28" t="s">
        <v>32</v>
      </c>
      <c r="U703" s="5" t="s">
        <v>32</v>
      </c>
      <c r="V703" s="28" t="s">
        <v>32</v>
      </c>
      <c r="W703" s="7" t="s">
        <v>32</v>
      </c>
      <c r="X703" s="7" t="s">
        <v>32</v>
      </c>
      <c r="Y703" s="5" t="s">
        <v>32</v>
      </c>
      <c r="Z703" s="5" t="s">
        <v>32</v>
      </c>
      <c r="AA703" s="6" t="s">
        <v>32</v>
      </c>
      <c r="AB703" s="6" t="s">
        <v>32</v>
      </c>
      <c r="AC703" s="6" t="s">
        <v>32</v>
      </c>
      <c r="AD703" s="6" t="s">
        <v>32</v>
      </c>
      <c r="AE703" s="6" t="s">
        <v>32</v>
      </c>
    </row>
    <row r="704">
      <c r="A704" s="28" t="s">
        <v>751</v>
      </c>
      <c r="B704" s="6" t="s">
        <v>32</v>
      </c>
      <c r="C704" s="6" t="s">
        <v>32</v>
      </c>
      <c r="D704" s="7" t="s">
        <v>33</v>
      </c>
      <c r="E704" s="28" t="s">
        <v>34</v>
      </c>
      <c r="F704" s="5" t="s">
        <v>35</v>
      </c>
      <c r="G704" s="6" t="s">
        <v>36</v>
      </c>
      <c r="H704" s="6" t="s">
        <v>32</v>
      </c>
      <c r="I704" s="6" t="s">
        <v>32</v>
      </c>
      <c r="J704" s="8" t="s">
        <v>32</v>
      </c>
      <c r="K704" s="5" t="s">
        <v>32</v>
      </c>
      <c r="L704" s="7" t="s">
        <v>32</v>
      </c>
      <c r="M704" s="9">
        <v>0</v>
      </c>
      <c r="N704" s="5" t="s">
        <v>37</v>
      </c>
      <c r="O704" s="30">
        <v>42705.6145116088</v>
      </c>
      <c r="P704" s="31">
        <v>42705.6145116088</v>
      </c>
      <c r="Q704" s="28" t="s">
        <v>32</v>
      </c>
      <c r="R704" s="29" t="s">
        <v>32</v>
      </c>
      <c r="S704" s="28" t="s">
        <v>32</v>
      </c>
      <c r="T704" s="28" t="s">
        <v>32</v>
      </c>
      <c r="U704" s="5" t="s">
        <v>32</v>
      </c>
      <c r="V704" s="28" t="s">
        <v>32</v>
      </c>
      <c r="W704" s="7" t="s">
        <v>32</v>
      </c>
      <c r="X704" s="7" t="s">
        <v>32</v>
      </c>
      <c r="Y704" s="5" t="s">
        <v>32</v>
      </c>
      <c r="Z704" s="5" t="s">
        <v>32</v>
      </c>
      <c r="AA704" s="6" t="s">
        <v>32</v>
      </c>
      <c r="AB704" s="6" t="s">
        <v>32</v>
      </c>
      <c r="AC704" s="6" t="s">
        <v>32</v>
      </c>
      <c r="AD704" s="6" t="s">
        <v>32</v>
      </c>
      <c r="AE704" s="6" t="s">
        <v>32</v>
      </c>
    </row>
    <row r="705">
      <c r="A705" s="28" t="s">
        <v>752</v>
      </c>
      <c r="B705" s="6" t="s">
        <v>753</v>
      </c>
      <c r="C705" s="6" t="s">
        <v>688</v>
      </c>
      <c r="D705" s="7" t="s">
        <v>33</v>
      </c>
      <c r="E705" s="28" t="s">
        <v>34</v>
      </c>
      <c r="F705" s="5" t="s">
        <v>689</v>
      </c>
      <c r="G705" s="6" t="s">
        <v>36</v>
      </c>
      <c r="H705" s="6" t="s">
        <v>32</v>
      </c>
      <c r="I705" s="6" t="s">
        <v>32</v>
      </c>
      <c r="J705" s="8" t="s">
        <v>32</v>
      </c>
      <c r="K705" s="5" t="s">
        <v>32</v>
      </c>
      <c r="L705" s="7" t="s">
        <v>32</v>
      </c>
      <c r="M705" s="9">
        <v>0</v>
      </c>
      <c r="N705" s="5" t="s">
        <v>37</v>
      </c>
      <c r="O705" s="30">
        <v>42705.6145118056</v>
      </c>
      <c r="P705" s="31">
        <v>42705.6145116088</v>
      </c>
      <c r="Q705" s="28" t="s">
        <v>32</v>
      </c>
      <c r="R705" s="29" t="s">
        <v>32</v>
      </c>
      <c r="S705" s="28" t="s">
        <v>32</v>
      </c>
      <c r="T705" s="28" t="s">
        <v>32</v>
      </c>
      <c r="U705" s="5" t="s">
        <v>32</v>
      </c>
      <c r="V705" s="28" t="s">
        <v>32</v>
      </c>
      <c r="W705" s="7" t="s">
        <v>32</v>
      </c>
      <c r="X705" s="7" t="s">
        <v>32</v>
      </c>
      <c r="Y705" s="5" t="s">
        <v>32</v>
      </c>
      <c r="Z705" s="5" t="s">
        <v>32</v>
      </c>
      <c r="AA705" s="6" t="s">
        <v>32</v>
      </c>
      <c r="AB705" s="6" t="s">
        <v>32</v>
      </c>
      <c r="AC705" s="6" t="s">
        <v>32</v>
      </c>
      <c r="AD705" s="6" t="s">
        <v>32</v>
      </c>
      <c r="AE705" s="6" t="s">
        <v>32</v>
      </c>
    </row>
    <row r="706">
      <c r="A706" s="28" t="s">
        <v>754</v>
      </c>
      <c r="B706" s="6" t="s">
        <v>755</v>
      </c>
      <c r="C706" s="6" t="s">
        <v>688</v>
      </c>
      <c r="D706" s="7" t="s">
        <v>33</v>
      </c>
      <c r="E706" s="28" t="s">
        <v>34</v>
      </c>
      <c r="F706" s="5" t="s">
        <v>689</v>
      </c>
      <c r="G706" s="6" t="s">
        <v>36</v>
      </c>
      <c r="H706" s="6" t="s">
        <v>32</v>
      </c>
      <c r="I706" s="6" t="s">
        <v>32</v>
      </c>
      <c r="J706" s="8" t="s">
        <v>32</v>
      </c>
      <c r="K706" s="5" t="s">
        <v>32</v>
      </c>
      <c r="L706" s="7" t="s">
        <v>32</v>
      </c>
      <c r="M706" s="9">
        <v>0</v>
      </c>
      <c r="N706" s="5" t="s">
        <v>37</v>
      </c>
      <c r="O706" s="30">
        <v>42705.6145118056</v>
      </c>
      <c r="P706" s="31">
        <v>42705.6145118056</v>
      </c>
      <c r="Q706" s="28" t="s">
        <v>32</v>
      </c>
      <c r="R706" s="29" t="s">
        <v>32</v>
      </c>
      <c r="S706" s="28" t="s">
        <v>32</v>
      </c>
      <c r="T706" s="28" t="s">
        <v>32</v>
      </c>
      <c r="U706" s="5" t="s">
        <v>32</v>
      </c>
      <c r="V706" s="28" t="s">
        <v>32</v>
      </c>
      <c r="W706" s="7" t="s">
        <v>32</v>
      </c>
      <c r="X706" s="7" t="s">
        <v>32</v>
      </c>
      <c r="Y706" s="5" t="s">
        <v>32</v>
      </c>
      <c r="Z706" s="5" t="s">
        <v>32</v>
      </c>
      <c r="AA706" s="6" t="s">
        <v>32</v>
      </c>
      <c r="AB706" s="6" t="s">
        <v>32</v>
      </c>
      <c r="AC706" s="6" t="s">
        <v>32</v>
      </c>
      <c r="AD706" s="6" t="s">
        <v>32</v>
      </c>
      <c r="AE706" s="6" t="s">
        <v>32</v>
      </c>
    </row>
    <row r="707">
      <c r="A707" s="28" t="s">
        <v>756</v>
      </c>
      <c r="B707" s="6" t="s">
        <v>32</v>
      </c>
      <c r="C707" s="6" t="s">
        <v>32</v>
      </c>
      <c r="D707" s="7" t="s">
        <v>33</v>
      </c>
      <c r="E707" s="28" t="s">
        <v>34</v>
      </c>
      <c r="F707" s="5" t="s">
        <v>35</v>
      </c>
      <c r="G707" s="6" t="s">
        <v>36</v>
      </c>
      <c r="H707" s="6" t="s">
        <v>32</v>
      </c>
      <c r="I707" s="6" t="s">
        <v>32</v>
      </c>
      <c r="J707" s="8" t="s">
        <v>32</v>
      </c>
      <c r="K707" s="5" t="s">
        <v>32</v>
      </c>
      <c r="L707" s="7" t="s">
        <v>32</v>
      </c>
      <c r="M707" s="9">
        <v>0</v>
      </c>
      <c r="N707" s="5" t="s">
        <v>37</v>
      </c>
      <c r="O707" s="30">
        <v>42705.6145118056</v>
      </c>
      <c r="P707" s="31">
        <v>42705.6145118056</v>
      </c>
      <c r="Q707" s="28" t="s">
        <v>32</v>
      </c>
      <c r="R707" s="29" t="s">
        <v>32</v>
      </c>
      <c r="S707" s="28" t="s">
        <v>32</v>
      </c>
      <c r="T707" s="28" t="s">
        <v>32</v>
      </c>
      <c r="U707" s="5" t="s">
        <v>32</v>
      </c>
      <c r="V707" s="28" t="s">
        <v>32</v>
      </c>
      <c r="W707" s="7" t="s">
        <v>32</v>
      </c>
      <c r="X707" s="7" t="s">
        <v>32</v>
      </c>
      <c r="Y707" s="5" t="s">
        <v>32</v>
      </c>
      <c r="Z707" s="5" t="s">
        <v>32</v>
      </c>
      <c r="AA707" s="6" t="s">
        <v>32</v>
      </c>
      <c r="AB707" s="6" t="s">
        <v>32</v>
      </c>
      <c r="AC707" s="6" t="s">
        <v>32</v>
      </c>
      <c r="AD707" s="6" t="s">
        <v>32</v>
      </c>
      <c r="AE707" s="6" t="s">
        <v>32</v>
      </c>
    </row>
    <row r="708">
      <c r="A708" s="28" t="s">
        <v>757</v>
      </c>
      <c r="B708" s="6" t="s">
        <v>32</v>
      </c>
      <c r="C708" s="6" t="s">
        <v>32</v>
      </c>
      <c r="D708" s="7" t="s">
        <v>33</v>
      </c>
      <c r="E708" s="28" t="s">
        <v>34</v>
      </c>
      <c r="F708" s="5" t="s">
        <v>35</v>
      </c>
      <c r="G708" s="6" t="s">
        <v>36</v>
      </c>
      <c r="H708" s="6" t="s">
        <v>32</v>
      </c>
      <c r="I708" s="6" t="s">
        <v>32</v>
      </c>
      <c r="J708" s="8" t="s">
        <v>32</v>
      </c>
      <c r="K708" s="5" t="s">
        <v>32</v>
      </c>
      <c r="L708" s="7" t="s">
        <v>32</v>
      </c>
      <c r="M708" s="9">
        <v>0</v>
      </c>
      <c r="N708" s="5" t="s">
        <v>37</v>
      </c>
      <c r="O708" s="30">
        <v>42705.6145120023</v>
      </c>
      <c r="P708" s="31">
        <v>42705.6145120023</v>
      </c>
      <c r="Q708" s="28" t="s">
        <v>32</v>
      </c>
      <c r="R708" s="29" t="s">
        <v>32</v>
      </c>
      <c r="S708" s="28" t="s">
        <v>32</v>
      </c>
      <c r="T708" s="28" t="s">
        <v>32</v>
      </c>
      <c r="U708" s="5" t="s">
        <v>32</v>
      </c>
      <c r="V708" s="28" t="s">
        <v>32</v>
      </c>
      <c r="W708" s="7" t="s">
        <v>32</v>
      </c>
      <c r="X708" s="7" t="s">
        <v>32</v>
      </c>
      <c r="Y708" s="5" t="s">
        <v>32</v>
      </c>
      <c r="Z708" s="5" t="s">
        <v>32</v>
      </c>
      <c r="AA708" s="6" t="s">
        <v>32</v>
      </c>
      <c r="AB708" s="6" t="s">
        <v>32</v>
      </c>
      <c r="AC708" s="6" t="s">
        <v>32</v>
      </c>
      <c r="AD708" s="6" t="s">
        <v>32</v>
      </c>
      <c r="AE708" s="6" t="s">
        <v>32</v>
      </c>
    </row>
    <row r="709">
      <c r="A709" s="28" t="s">
        <v>758</v>
      </c>
      <c r="B709" s="6" t="s">
        <v>32</v>
      </c>
      <c r="C709" s="6" t="s">
        <v>32</v>
      </c>
      <c r="D709" s="7" t="s">
        <v>33</v>
      </c>
      <c r="E709" s="28" t="s">
        <v>34</v>
      </c>
      <c r="F709" s="5" t="s">
        <v>35</v>
      </c>
      <c r="G709" s="6" t="s">
        <v>36</v>
      </c>
      <c r="H709" s="6" t="s">
        <v>32</v>
      </c>
      <c r="I709" s="6" t="s">
        <v>32</v>
      </c>
      <c r="J709" s="8" t="s">
        <v>32</v>
      </c>
      <c r="K709" s="5" t="s">
        <v>32</v>
      </c>
      <c r="L709" s="7" t="s">
        <v>32</v>
      </c>
      <c r="M709" s="9">
        <v>0</v>
      </c>
      <c r="N709" s="5" t="s">
        <v>37</v>
      </c>
      <c r="O709" s="30">
        <v>42705.6145121528</v>
      </c>
      <c r="P709" s="31">
        <v>42705.6145120023</v>
      </c>
      <c r="Q709" s="28" t="s">
        <v>32</v>
      </c>
      <c r="R709" s="29" t="s">
        <v>32</v>
      </c>
      <c r="S709" s="28" t="s">
        <v>32</v>
      </c>
      <c r="T709" s="28" t="s">
        <v>32</v>
      </c>
      <c r="U709" s="5" t="s">
        <v>32</v>
      </c>
      <c r="V709" s="28" t="s">
        <v>32</v>
      </c>
      <c r="W709" s="7" t="s">
        <v>32</v>
      </c>
      <c r="X709" s="7" t="s">
        <v>32</v>
      </c>
      <c r="Y709" s="5" t="s">
        <v>32</v>
      </c>
      <c r="Z709" s="5" t="s">
        <v>32</v>
      </c>
      <c r="AA709" s="6" t="s">
        <v>32</v>
      </c>
      <c r="AB709" s="6" t="s">
        <v>32</v>
      </c>
      <c r="AC709" s="6" t="s">
        <v>32</v>
      </c>
      <c r="AD709" s="6" t="s">
        <v>32</v>
      </c>
      <c r="AE709" s="6" t="s">
        <v>32</v>
      </c>
    </row>
    <row r="710">
      <c r="A710" s="28" t="s">
        <v>759</v>
      </c>
      <c r="B710" s="6" t="s">
        <v>760</v>
      </c>
      <c r="C710" s="6" t="s">
        <v>688</v>
      </c>
      <c r="D710" s="7" t="s">
        <v>33</v>
      </c>
      <c r="E710" s="28" t="s">
        <v>34</v>
      </c>
      <c r="F710" s="5" t="s">
        <v>689</v>
      </c>
      <c r="G710" s="6" t="s">
        <v>36</v>
      </c>
      <c r="H710" s="6" t="s">
        <v>32</v>
      </c>
      <c r="I710" s="6" t="s">
        <v>32</v>
      </c>
      <c r="J710" s="8" t="s">
        <v>32</v>
      </c>
      <c r="K710" s="5" t="s">
        <v>32</v>
      </c>
      <c r="L710" s="7" t="s">
        <v>32</v>
      </c>
      <c r="M710" s="9">
        <v>0</v>
      </c>
      <c r="N710" s="5" t="s">
        <v>37</v>
      </c>
      <c r="O710" s="30">
        <v>42705.6145121528</v>
      </c>
      <c r="P710" s="31">
        <v>42705.6145121528</v>
      </c>
      <c r="Q710" s="28" t="s">
        <v>32</v>
      </c>
      <c r="R710" s="29" t="s">
        <v>32</v>
      </c>
      <c r="S710" s="28" t="s">
        <v>32</v>
      </c>
      <c r="T710" s="28" t="s">
        <v>32</v>
      </c>
      <c r="U710" s="5" t="s">
        <v>32</v>
      </c>
      <c r="V710" s="28" t="s">
        <v>32</v>
      </c>
      <c r="W710" s="7" t="s">
        <v>32</v>
      </c>
      <c r="X710" s="7" t="s">
        <v>32</v>
      </c>
      <c r="Y710" s="5" t="s">
        <v>32</v>
      </c>
      <c r="Z710" s="5" t="s">
        <v>32</v>
      </c>
      <c r="AA710" s="6" t="s">
        <v>32</v>
      </c>
      <c r="AB710" s="6" t="s">
        <v>32</v>
      </c>
      <c r="AC710" s="6" t="s">
        <v>32</v>
      </c>
      <c r="AD710" s="6" t="s">
        <v>32</v>
      </c>
      <c r="AE710" s="6" t="s">
        <v>32</v>
      </c>
    </row>
    <row r="711">
      <c r="A711" s="28" t="s">
        <v>761</v>
      </c>
      <c r="B711" s="6" t="s">
        <v>762</v>
      </c>
      <c r="C711" s="6" t="s">
        <v>688</v>
      </c>
      <c r="D711" s="7" t="s">
        <v>33</v>
      </c>
      <c r="E711" s="28" t="s">
        <v>34</v>
      </c>
      <c r="F711" s="5" t="s">
        <v>689</v>
      </c>
      <c r="G711" s="6" t="s">
        <v>36</v>
      </c>
      <c r="H711" s="6" t="s">
        <v>32</v>
      </c>
      <c r="I711" s="6" t="s">
        <v>32</v>
      </c>
      <c r="J711" s="8" t="s">
        <v>32</v>
      </c>
      <c r="K711" s="5" t="s">
        <v>32</v>
      </c>
      <c r="L711" s="7" t="s">
        <v>32</v>
      </c>
      <c r="M711" s="9">
        <v>0</v>
      </c>
      <c r="N711" s="5" t="s">
        <v>37</v>
      </c>
      <c r="O711" s="30">
        <v>42705.6145123495</v>
      </c>
      <c r="P711" s="31">
        <v>42705.6145123495</v>
      </c>
      <c r="Q711" s="28" t="s">
        <v>32</v>
      </c>
      <c r="R711" s="29" t="s">
        <v>32</v>
      </c>
      <c r="S711" s="28" t="s">
        <v>32</v>
      </c>
      <c r="T711" s="28" t="s">
        <v>32</v>
      </c>
      <c r="U711" s="5" t="s">
        <v>32</v>
      </c>
      <c r="V711" s="28" t="s">
        <v>32</v>
      </c>
      <c r="W711" s="7" t="s">
        <v>32</v>
      </c>
      <c r="X711" s="7" t="s">
        <v>32</v>
      </c>
      <c r="Y711" s="5" t="s">
        <v>32</v>
      </c>
      <c r="Z711" s="5" t="s">
        <v>32</v>
      </c>
      <c r="AA711" s="6" t="s">
        <v>32</v>
      </c>
      <c r="AB711" s="6" t="s">
        <v>32</v>
      </c>
      <c r="AC711" s="6" t="s">
        <v>32</v>
      </c>
      <c r="AD711" s="6" t="s">
        <v>32</v>
      </c>
      <c r="AE711" s="6" t="s">
        <v>32</v>
      </c>
    </row>
    <row r="712">
      <c r="A712" s="28" t="s">
        <v>763</v>
      </c>
      <c r="B712" s="6" t="s">
        <v>764</v>
      </c>
      <c r="C712" s="6" t="s">
        <v>688</v>
      </c>
      <c r="D712" s="7" t="s">
        <v>33</v>
      </c>
      <c r="E712" s="28" t="s">
        <v>34</v>
      </c>
      <c r="F712" s="5" t="s">
        <v>689</v>
      </c>
      <c r="G712" s="6" t="s">
        <v>36</v>
      </c>
      <c r="H712" s="6" t="s">
        <v>32</v>
      </c>
      <c r="I712" s="6" t="s">
        <v>32</v>
      </c>
      <c r="J712" s="8" t="s">
        <v>32</v>
      </c>
      <c r="K712" s="5" t="s">
        <v>32</v>
      </c>
      <c r="L712" s="7" t="s">
        <v>32</v>
      </c>
      <c r="M712" s="9">
        <v>0</v>
      </c>
      <c r="N712" s="5" t="s">
        <v>37</v>
      </c>
      <c r="O712" s="30">
        <v>42705.6145123495</v>
      </c>
      <c r="P712" s="31">
        <v>42705.6145123495</v>
      </c>
      <c r="Q712" s="28" t="s">
        <v>32</v>
      </c>
      <c r="R712" s="29" t="s">
        <v>32</v>
      </c>
      <c r="S712" s="28" t="s">
        <v>32</v>
      </c>
      <c r="T712" s="28" t="s">
        <v>32</v>
      </c>
      <c r="U712" s="5" t="s">
        <v>32</v>
      </c>
      <c r="V712" s="28" t="s">
        <v>32</v>
      </c>
      <c r="W712" s="7" t="s">
        <v>32</v>
      </c>
      <c r="X712" s="7" t="s">
        <v>32</v>
      </c>
      <c r="Y712" s="5" t="s">
        <v>32</v>
      </c>
      <c r="Z712" s="5" t="s">
        <v>32</v>
      </c>
      <c r="AA712" s="6" t="s">
        <v>32</v>
      </c>
      <c r="AB712" s="6" t="s">
        <v>32</v>
      </c>
      <c r="AC712" s="6" t="s">
        <v>32</v>
      </c>
      <c r="AD712" s="6" t="s">
        <v>32</v>
      </c>
      <c r="AE712" s="6" t="s">
        <v>32</v>
      </c>
    </row>
    <row r="713">
      <c r="A713" s="28" t="s">
        <v>765</v>
      </c>
      <c r="B713" s="6" t="s">
        <v>32</v>
      </c>
      <c r="C713" s="6" t="s">
        <v>32</v>
      </c>
      <c r="D713" s="7" t="s">
        <v>33</v>
      </c>
      <c r="E713" s="28" t="s">
        <v>34</v>
      </c>
      <c r="F713" s="5" t="s">
        <v>35</v>
      </c>
      <c r="G713" s="6" t="s">
        <v>36</v>
      </c>
      <c r="H713" s="6" t="s">
        <v>32</v>
      </c>
      <c r="I713" s="6" t="s">
        <v>32</v>
      </c>
      <c r="J713" s="8" t="s">
        <v>32</v>
      </c>
      <c r="K713" s="5" t="s">
        <v>32</v>
      </c>
      <c r="L713" s="7" t="s">
        <v>32</v>
      </c>
      <c r="M713" s="9">
        <v>0</v>
      </c>
      <c r="N713" s="5" t="s">
        <v>37</v>
      </c>
      <c r="O713" s="30">
        <v>42705.6145125347</v>
      </c>
      <c r="P713" s="31">
        <v>42705.6145125347</v>
      </c>
      <c r="Q713" s="28" t="s">
        <v>32</v>
      </c>
      <c r="R713" s="29" t="s">
        <v>32</v>
      </c>
      <c r="S713" s="28" t="s">
        <v>32</v>
      </c>
      <c r="T713" s="28" t="s">
        <v>32</v>
      </c>
      <c r="U713" s="5" t="s">
        <v>32</v>
      </c>
      <c r="V713" s="28" t="s">
        <v>32</v>
      </c>
      <c r="W713" s="7" t="s">
        <v>32</v>
      </c>
      <c r="X713" s="7" t="s">
        <v>32</v>
      </c>
      <c r="Y713" s="5" t="s">
        <v>32</v>
      </c>
      <c r="Z713" s="5" t="s">
        <v>32</v>
      </c>
      <c r="AA713" s="6" t="s">
        <v>32</v>
      </c>
      <c r="AB713" s="6" t="s">
        <v>32</v>
      </c>
      <c r="AC713" s="6" t="s">
        <v>32</v>
      </c>
      <c r="AD713" s="6" t="s">
        <v>32</v>
      </c>
      <c r="AE713" s="6" t="s">
        <v>32</v>
      </c>
    </row>
    <row r="714">
      <c r="A714" s="28" t="s">
        <v>766</v>
      </c>
      <c r="B714" s="6" t="s">
        <v>767</v>
      </c>
      <c r="C714" s="6" t="s">
        <v>688</v>
      </c>
      <c r="D714" s="7" t="s">
        <v>33</v>
      </c>
      <c r="E714" s="28" t="s">
        <v>34</v>
      </c>
      <c r="F714" s="5" t="s">
        <v>689</v>
      </c>
      <c r="G714" s="6" t="s">
        <v>36</v>
      </c>
      <c r="H714" s="6" t="s">
        <v>32</v>
      </c>
      <c r="I714" s="6" t="s">
        <v>32</v>
      </c>
      <c r="J714" s="8" t="s">
        <v>32</v>
      </c>
      <c r="K714" s="5" t="s">
        <v>32</v>
      </c>
      <c r="L714" s="7" t="s">
        <v>32</v>
      </c>
      <c r="M714" s="9">
        <v>0</v>
      </c>
      <c r="N714" s="5" t="s">
        <v>37</v>
      </c>
      <c r="O714" s="30">
        <v>42705.6145125347</v>
      </c>
      <c r="P714" s="31">
        <v>42705.6145125347</v>
      </c>
      <c r="Q714" s="28" t="s">
        <v>32</v>
      </c>
      <c r="R714" s="29" t="s">
        <v>32</v>
      </c>
      <c r="S714" s="28" t="s">
        <v>32</v>
      </c>
      <c r="T714" s="28" t="s">
        <v>32</v>
      </c>
      <c r="U714" s="5" t="s">
        <v>32</v>
      </c>
      <c r="V714" s="28" t="s">
        <v>32</v>
      </c>
      <c r="W714" s="7" t="s">
        <v>32</v>
      </c>
      <c r="X714" s="7" t="s">
        <v>32</v>
      </c>
      <c r="Y714" s="5" t="s">
        <v>32</v>
      </c>
      <c r="Z714" s="5" t="s">
        <v>32</v>
      </c>
      <c r="AA714" s="6" t="s">
        <v>32</v>
      </c>
      <c r="AB714" s="6" t="s">
        <v>32</v>
      </c>
      <c r="AC714" s="6" t="s">
        <v>32</v>
      </c>
      <c r="AD714" s="6" t="s">
        <v>32</v>
      </c>
      <c r="AE714" s="6" t="s">
        <v>32</v>
      </c>
    </row>
    <row r="715">
      <c r="A715" s="28" t="s">
        <v>768</v>
      </c>
      <c r="B715" s="6" t="s">
        <v>769</v>
      </c>
      <c r="C715" s="6" t="s">
        <v>688</v>
      </c>
      <c r="D715" s="7" t="s">
        <v>33</v>
      </c>
      <c r="E715" s="28" t="s">
        <v>34</v>
      </c>
      <c r="F715" s="5" t="s">
        <v>689</v>
      </c>
      <c r="G715" s="6" t="s">
        <v>36</v>
      </c>
      <c r="H715" s="6" t="s">
        <v>32</v>
      </c>
      <c r="I715" s="6" t="s">
        <v>32</v>
      </c>
      <c r="J715" s="8" t="s">
        <v>32</v>
      </c>
      <c r="K715" s="5" t="s">
        <v>32</v>
      </c>
      <c r="L715" s="7" t="s">
        <v>32</v>
      </c>
      <c r="M715" s="9">
        <v>0</v>
      </c>
      <c r="N715" s="5" t="s">
        <v>37</v>
      </c>
      <c r="O715" s="30">
        <v>42705.6145126968</v>
      </c>
      <c r="P715" s="31">
        <v>42705.6145126968</v>
      </c>
      <c r="Q715" s="28" t="s">
        <v>32</v>
      </c>
      <c r="R715" s="29" t="s">
        <v>32</v>
      </c>
      <c r="S715" s="28" t="s">
        <v>32</v>
      </c>
      <c r="T715" s="28" t="s">
        <v>32</v>
      </c>
      <c r="U715" s="5" t="s">
        <v>32</v>
      </c>
      <c r="V715" s="28" t="s">
        <v>32</v>
      </c>
      <c r="W715" s="7" t="s">
        <v>32</v>
      </c>
      <c r="X715" s="7" t="s">
        <v>32</v>
      </c>
      <c r="Y715" s="5" t="s">
        <v>32</v>
      </c>
      <c r="Z715" s="5" t="s">
        <v>32</v>
      </c>
      <c r="AA715" s="6" t="s">
        <v>32</v>
      </c>
      <c r="AB715" s="6" t="s">
        <v>32</v>
      </c>
      <c r="AC715" s="6" t="s">
        <v>32</v>
      </c>
      <c r="AD715" s="6" t="s">
        <v>32</v>
      </c>
      <c r="AE715" s="6" t="s">
        <v>32</v>
      </c>
    </row>
    <row r="716">
      <c r="A716" s="28" t="s">
        <v>770</v>
      </c>
      <c r="B716" s="6" t="s">
        <v>32</v>
      </c>
      <c r="C716" s="6" t="s">
        <v>32</v>
      </c>
      <c r="D716" s="7" t="s">
        <v>33</v>
      </c>
      <c r="E716" s="28" t="s">
        <v>34</v>
      </c>
      <c r="F716" s="5" t="s">
        <v>35</v>
      </c>
      <c r="G716" s="6" t="s">
        <v>36</v>
      </c>
      <c r="H716" s="6" t="s">
        <v>32</v>
      </c>
      <c r="I716" s="6" t="s">
        <v>32</v>
      </c>
      <c r="J716" s="8" t="s">
        <v>32</v>
      </c>
      <c r="K716" s="5" t="s">
        <v>32</v>
      </c>
      <c r="L716" s="7" t="s">
        <v>32</v>
      </c>
      <c r="M716" s="9">
        <v>0</v>
      </c>
      <c r="N716" s="5" t="s">
        <v>37</v>
      </c>
      <c r="O716" s="30">
        <v>42705.6145126968</v>
      </c>
      <c r="P716" s="31">
        <v>42705.6145126968</v>
      </c>
      <c r="Q716" s="28" t="s">
        <v>32</v>
      </c>
      <c r="R716" s="29" t="s">
        <v>32</v>
      </c>
      <c r="S716" s="28" t="s">
        <v>32</v>
      </c>
      <c r="T716" s="28" t="s">
        <v>32</v>
      </c>
      <c r="U716" s="5" t="s">
        <v>32</v>
      </c>
      <c r="V716" s="28" t="s">
        <v>32</v>
      </c>
      <c r="W716" s="7" t="s">
        <v>32</v>
      </c>
      <c r="X716" s="7" t="s">
        <v>32</v>
      </c>
      <c r="Y716" s="5" t="s">
        <v>32</v>
      </c>
      <c r="Z716" s="5" t="s">
        <v>32</v>
      </c>
      <c r="AA716" s="6" t="s">
        <v>32</v>
      </c>
      <c r="AB716" s="6" t="s">
        <v>32</v>
      </c>
      <c r="AC716" s="6" t="s">
        <v>32</v>
      </c>
      <c r="AD716" s="6" t="s">
        <v>32</v>
      </c>
      <c r="AE716" s="6" t="s">
        <v>32</v>
      </c>
    </row>
    <row r="717">
      <c r="A717" s="28" t="s">
        <v>771</v>
      </c>
      <c r="B717" s="6" t="s">
        <v>32</v>
      </c>
      <c r="C717" s="6" t="s">
        <v>32</v>
      </c>
      <c r="D717" s="7" t="s">
        <v>33</v>
      </c>
      <c r="E717" s="28" t="s">
        <v>34</v>
      </c>
      <c r="F717" s="5" t="s">
        <v>35</v>
      </c>
      <c r="G717" s="6" t="s">
        <v>36</v>
      </c>
      <c r="H717" s="6" t="s">
        <v>32</v>
      </c>
      <c r="I717" s="6" t="s">
        <v>32</v>
      </c>
      <c r="J717" s="8" t="s">
        <v>32</v>
      </c>
      <c r="K717" s="5" t="s">
        <v>32</v>
      </c>
      <c r="L717" s="7" t="s">
        <v>32</v>
      </c>
      <c r="M717" s="9">
        <v>0</v>
      </c>
      <c r="N717" s="5" t="s">
        <v>37</v>
      </c>
      <c r="O717" s="30">
        <v>42705.6145128819</v>
      </c>
      <c r="P717" s="31">
        <v>42705.6145128819</v>
      </c>
      <c r="Q717" s="28" t="s">
        <v>32</v>
      </c>
      <c r="R717" s="29" t="s">
        <v>32</v>
      </c>
      <c r="S717" s="28" t="s">
        <v>32</v>
      </c>
      <c r="T717" s="28" t="s">
        <v>32</v>
      </c>
      <c r="U717" s="5" t="s">
        <v>32</v>
      </c>
      <c r="V717" s="28" t="s">
        <v>32</v>
      </c>
      <c r="W717" s="7" t="s">
        <v>32</v>
      </c>
      <c r="X717" s="7" t="s">
        <v>32</v>
      </c>
      <c r="Y717" s="5" t="s">
        <v>32</v>
      </c>
      <c r="Z717" s="5" t="s">
        <v>32</v>
      </c>
      <c r="AA717" s="6" t="s">
        <v>32</v>
      </c>
      <c r="AB717" s="6" t="s">
        <v>32</v>
      </c>
      <c r="AC717" s="6" t="s">
        <v>32</v>
      </c>
      <c r="AD717" s="6" t="s">
        <v>32</v>
      </c>
      <c r="AE717" s="6" t="s">
        <v>32</v>
      </c>
    </row>
    <row r="718">
      <c r="A718" s="28" t="s">
        <v>772</v>
      </c>
      <c r="B718" s="6" t="s">
        <v>32</v>
      </c>
      <c r="C718" s="6" t="s">
        <v>32</v>
      </c>
      <c r="D718" s="7" t="s">
        <v>33</v>
      </c>
      <c r="E718" s="28" t="s">
        <v>34</v>
      </c>
      <c r="F718" s="5" t="s">
        <v>35</v>
      </c>
      <c r="G718" s="6" t="s">
        <v>36</v>
      </c>
      <c r="H718" s="6" t="s">
        <v>32</v>
      </c>
      <c r="I718" s="6" t="s">
        <v>32</v>
      </c>
      <c r="J718" s="8" t="s">
        <v>32</v>
      </c>
      <c r="K718" s="5" t="s">
        <v>32</v>
      </c>
      <c r="L718" s="7" t="s">
        <v>32</v>
      </c>
      <c r="M718" s="9">
        <v>0</v>
      </c>
      <c r="N718" s="5" t="s">
        <v>37</v>
      </c>
      <c r="O718" s="30">
        <v>42705.6145128819</v>
      </c>
      <c r="P718" s="31">
        <v>42705.6145128819</v>
      </c>
      <c r="Q718" s="28" t="s">
        <v>32</v>
      </c>
      <c r="R718" s="29" t="s">
        <v>32</v>
      </c>
      <c r="S718" s="28" t="s">
        <v>32</v>
      </c>
      <c r="T718" s="28" t="s">
        <v>32</v>
      </c>
      <c r="U718" s="5" t="s">
        <v>32</v>
      </c>
      <c r="V718" s="28" t="s">
        <v>32</v>
      </c>
      <c r="W718" s="7" t="s">
        <v>32</v>
      </c>
      <c r="X718" s="7" t="s">
        <v>32</v>
      </c>
      <c r="Y718" s="5" t="s">
        <v>32</v>
      </c>
      <c r="Z718" s="5" t="s">
        <v>32</v>
      </c>
      <c r="AA718" s="6" t="s">
        <v>32</v>
      </c>
      <c r="AB718" s="6" t="s">
        <v>32</v>
      </c>
      <c r="AC718" s="6" t="s">
        <v>32</v>
      </c>
      <c r="AD718" s="6" t="s">
        <v>32</v>
      </c>
      <c r="AE718" s="6" t="s">
        <v>32</v>
      </c>
    </row>
    <row r="719">
      <c r="A719" s="28" t="s">
        <v>773</v>
      </c>
      <c r="B719" s="6" t="s">
        <v>32</v>
      </c>
      <c r="C719" s="6" t="s">
        <v>32</v>
      </c>
      <c r="D719" s="7" t="s">
        <v>33</v>
      </c>
      <c r="E719" s="28" t="s">
        <v>34</v>
      </c>
      <c r="F719" s="5" t="s">
        <v>35</v>
      </c>
      <c r="G719" s="6" t="s">
        <v>36</v>
      </c>
      <c r="H719" s="6" t="s">
        <v>32</v>
      </c>
      <c r="I719" s="6" t="s">
        <v>32</v>
      </c>
      <c r="J719" s="8" t="s">
        <v>32</v>
      </c>
      <c r="K719" s="5" t="s">
        <v>32</v>
      </c>
      <c r="L719" s="7" t="s">
        <v>32</v>
      </c>
      <c r="M719" s="9">
        <v>0</v>
      </c>
      <c r="N719" s="5" t="s">
        <v>37</v>
      </c>
      <c r="O719" s="30">
        <v>42705.614513044</v>
      </c>
      <c r="P719" s="31">
        <v>42705.614513044</v>
      </c>
      <c r="Q719" s="28" t="s">
        <v>32</v>
      </c>
      <c r="R719" s="29" t="s">
        <v>32</v>
      </c>
      <c r="S719" s="28" t="s">
        <v>32</v>
      </c>
      <c r="T719" s="28" t="s">
        <v>32</v>
      </c>
      <c r="U719" s="5" t="s">
        <v>32</v>
      </c>
      <c r="V719" s="28" t="s">
        <v>32</v>
      </c>
      <c r="W719" s="7" t="s">
        <v>32</v>
      </c>
      <c r="X719" s="7" t="s">
        <v>32</v>
      </c>
      <c r="Y719" s="5" t="s">
        <v>32</v>
      </c>
      <c r="Z719" s="5" t="s">
        <v>32</v>
      </c>
      <c r="AA719" s="6" t="s">
        <v>32</v>
      </c>
      <c r="AB719" s="6" t="s">
        <v>32</v>
      </c>
      <c r="AC719" s="6" t="s">
        <v>32</v>
      </c>
      <c r="AD719" s="6" t="s">
        <v>32</v>
      </c>
      <c r="AE719"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9a42cb7a6799448e"/>
    <hyperlink ref="E2" r:id="R8c27c44dde7d4ee4"/>
    <hyperlink ref="A3" r:id="R978827feecdc46b4"/>
    <hyperlink ref="E3" r:id="R0524b76643cd4087"/>
    <hyperlink ref="A4" r:id="R22b32e8433404e05"/>
    <hyperlink ref="E4" r:id="Rbc6d1266cd5d47d0"/>
    <hyperlink ref="A5" r:id="R72eb649ffe2d4c10"/>
    <hyperlink ref="E5" r:id="R3614d1e480f342a7"/>
    <hyperlink ref="A6" r:id="R7257db9d7d104e88"/>
    <hyperlink ref="E6" r:id="R13a38a90ce9d43a2"/>
    <hyperlink ref="A7" r:id="R36ea6e43034541bd"/>
    <hyperlink ref="E7" r:id="Re59e706a9ceb42eb"/>
    <hyperlink ref="A8" r:id="R9c8ce7227232457b"/>
    <hyperlink ref="E8" r:id="R18effa849eb3494b"/>
    <hyperlink ref="A9" r:id="R12812748a27c434f"/>
    <hyperlink ref="E9" r:id="R68d8ebedcbdc4b9b"/>
    <hyperlink ref="A10" r:id="R47012717a33b43b0"/>
    <hyperlink ref="E10" r:id="R786260ac473143df"/>
    <hyperlink ref="A11" r:id="Rc1ec211909374b9d"/>
    <hyperlink ref="E11" r:id="R576d8439caae4703"/>
    <hyperlink ref="A12" r:id="R06cf908d07944fc7"/>
    <hyperlink ref="E12" r:id="R3a9bad35729c42d7"/>
    <hyperlink ref="A13" r:id="Rbca0f4506c1d4739"/>
    <hyperlink ref="E13" r:id="Reabccba41a624be1"/>
    <hyperlink ref="A14" r:id="Raa1d84afae0b4b8e"/>
    <hyperlink ref="E14" r:id="R1cf0e01bd3264fb9"/>
    <hyperlink ref="A15" r:id="R52f6ee1fb0424423"/>
    <hyperlink ref="E15" r:id="R7f1c83938482462d"/>
    <hyperlink ref="A16" r:id="Re824fdc2f8374c6d"/>
    <hyperlink ref="E16" r:id="R7303da1bc8234538"/>
    <hyperlink ref="A17" r:id="R5f2ecf41e6d5488b"/>
    <hyperlink ref="E17" r:id="Re32b1e355bcc4421"/>
    <hyperlink ref="A18" r:id="Rc118c4d4927c42ba"/>
    <hyperlink ref="E18" r:id="R356aea1fc9624686"/>
    <hyperlink ref="A19" r:id="Rd0791c9470cc4a12"/>
    <hyperlink ref="E19" r:id="R7aec4420424448e2"/>
    <hyperlink ref="A20" r:id="R15424952c0bc480d"/>
    <hyperlink ref="E20" r:id="R63fe4496eaa84d22"/>
    <hyperlink ref="A21" r:id="R2e1eb40405a5446f"/>
    <hyperlink ref="E21" r:id="Rdc4dd96398174319"/>
    <hyperlink ref="A22" r:id="R1cca9af07f8c496a"/>
    <hyperlink ref="E22" r:id="R84d80af29eea4b45"/>
    <hyperlink ref="A23" r:id="R9cf6bd2c8d4440f9"/>
    <hyperlink ref="E23" r:id="Rf92720feff0447d4"/>
    <hyperlink ref="A24" r:id="R07fcd8a521bd4177"/>
    <hyperlink ref="E24" r:id="Rd434e4077d8c4ba3"/>
    <hyperlink ref="A25" r:id="R6dba971fb1a74096"/>
    <hyperlink ref="E25" r:id="Rb60665d56fba48cb"/>
    <hyperlink ref="A26" r:id="R4a0934a26b1d4744"/>
    <hyperlink ref="E26" r:id="Rb04c3394fbd94ae6"/>
    <hyperlink ref="A27" r:id="R7a64f592fb9240dc"/>
    <hyperlink ref="E27" r:id="R683329a9d55f4761"/>
    <hyperlink ref="A28" r:id="R6811852bd2444364"/>
    <hyperlink ref="E28" r:id="R84be3dc68d6e4316"/>
    <hyperlink ref="A29" r:id="R321444b25d6a4f6e"/>
    <hyperlink ref="E29" r:id="R21315a26f1df4982"/>
    <hyperlink ref="A30" r:id="R19e31b3823d941a4"/>
    <hyperlink ref="E30" r:id="Rf5d47f8ba53e4154"/>
    <hyperlink ref="A31" r:id="Rddd700076f254c48"/>
    <hyperlink ref="E31" r:id="R95e83ca188ec42c1"/>
    <hyperlink ref="A32" r:id="R78813a655b8f4a11"/>
    <hyperlink ref="E32" r:id="R2d381f537ea449ca"/>
    <hyperlink ref="A33" r:id="R19829f18a3364e3a"/>
    <hyperlink ref="E33" r:id="Rca750239123a4eac"/>
    <hyperlink ref="A34" r:id="Ra77c7e6398fb4c3e"/>
    <hyperlink ref="E34" r:id="R214098cfe68f4c0e"/>
    <hyperlink ref="A35" r:id="Ra28f117f85e9411c"/>
    <hyperlink ref="E35" r:id="Rd98b1801e9de467e"/>
    <hyperlink ref="A36" r:id="R38dd63981123494d"/>
    <hyperlink ref="E36" r:id="R71c701c3c8914c7d"/>
    <hyperlink ref="A37" r:id="R911fac97301c422b"/>
    <hyperlink ref="E37" r:id="R3bb45f761b8a48f4"/>
    <hyperlink ref="A38" r:id="R1db73918c5844110"/>
    <hyperlink ref="E38" r:id="R0a1eec2101344be1"/>
    <hyperlink ref="A39" r:id="R2739c615ff1242cd"/>
    <hyperlink ref="E39" r:id="R67f826f584884821"/>
    <hyperlink ref="A40" r:id="R11e6cdae6aea4dbb"/>
    <hyperlink ref="E40" r:id="R58dd55c99b2d494a"/>
    <hyperlink ref="A41" r:id="R3365893f49664817"/>
    <hyperlink ref="E41" r:id="R2efea9c76d854264"/>
    <hyperlink ref="A42" r:id="Rb8489ca4c4474e71"/>
    <hyperlink ref="E42" r:id="R995449b37aea4992"/>
    <hyperlink ref="A43" r:id="R53d368c264284bd2"/>
    <hyperlink ref="E43" r:id="Rc6b1282c0742445a"/>
    <hyperlink ref="A44" r:id="R194b921287b14623"/>
    <hyperlink ref="E44" r:id="Re9fc437bab674e43"/>
    <hyperlink ref="A45" r:id="Rf7a8dcbce5b74dfb"/>
    <hyperlink ref="E45" r:id="R57225afe790e4df1"/>
    <hyperlink ref="A46" r:id="Rf95f8c14e9334afb"/>
    <hyperlink ref="E46" r:id="R2a259b01e4274ff1"/>
    <hyperlink ref="A47" r:id="R96215244b5934ec7"/>
    <hyperlink ref="E47" r:id="Rae4252ae9ff841ed"/>
    <hyperlink ref="A48" r:id="Rea62f070c28e4986"/>
    <hyperlink ref="E48" r:id="Re9aa5db018ee4414"/>
    <hyperlink ref="A49" r:id="R8bfd074784fa4107"/>
    <hyperlink ref="E49" r:id="R62617d785fc243d7"/>
    <hyperlink ref="A50" r:id="Rba230edf14d14200"/>
    <hyperlink ref="E50" r:id="R33d697e5d249478c"/>
    <hyperlink ref="A51" r:id="Rf85b2ca7bb234af7"/>
    <hyperlink ref="E51" r:id="R7a9b9f859fc94151"/>
    <hyperlink ref="A52" r:id="Ra16d97e716a84a37"/>
    <hyperlink ref="E52" r:id="R07746c1e7c2344ae"/>
    <hyperlink ref="A53" r:id="R5d3d4a27b67b4f41"/>
    <hyperlink ref="E53" r:id="R84e46f987d1447c7"/>
    <hyperlink ref="A54" r:id="Rd46e015fb9f3498f"/>
    <hyperlink ref="E54" r:id="Rbf7b4fbde36c47d1"/>
    <hyperlink ref="A55" r:id="R58ad595b2ab44d2d"/>
    <hyperlink ref="E55" r:id="R4fab36b382ba4087"/>
    <hyperlink ref="A56" r:id="Rce1b89d709314509"/>
    <hyperlink ref="E56" r:id="Re3f46d71183b4a53"/>
    <hyperlink ref="A57" r:id="Rbce557c197824850"/>
    <hyperlink ref="E57" r:id="R748af09805034f86"/>
    <hyperlink ref="A58" r:id="Re9493dbc4a0c4783"/>
    <hyperlink ref="E58" r:id="R2aac59a5e388432a"/>
    <hyperlink ref="A59" r:id="R13b5a71fab8e4863"/>
    <hyperlink ref="E59" r:id="R3ebe905e33814889"/>
    <hyperlink ref="A60" r:id="R20e118df53d340c3"/>
    <hyperlink ref="E60" r:id="R4c7f152b501a40fc"/>
    <hyperlink ref="A61" r:id="Rabc20399e8ca412a"/>
    <hyperlink ref="E61" r:id="R05aa9291f7004a8a"/>
    <hyperlink ref="A62" r:id="R07cd1cb4883d42e3"/>
    <hyperlink ref="E62" r:id="R48c0e545123a4fdb"/>
    <hyperlink ref="A63" r:id="R24dda4c58c8e4744"/>
    <hyperlink ref="E63" r:id="R72dcbd62c5f24335"/>
    <hyperlink ref="A64" r:id="Rdde8b84a834e4772"/>
    <hyperlink ref="E64" r:id="R4c18232669734890"/>
    <hyperlink ref="A65" r:id="Rbdd46edddff34330"/>
    <hyperlink ref="E65" r:id="Ree6e8a6ee0a4484b"/>
    <hyperlink ref="A66" r:id="R0c47ac8c645440a4"/>
    <hyperlink ref="E66" r:id="R65aaffe386a64837"/>
    <hyperlink ref="A67" r:id="Rc9bb408e85074a4d"/>
    <hyperlink ref="E67" r:id="Rfc891503ab1f4183"/>
    <hyperlink ref="A68" r:id="R85cfe3f7cd634300"/>
    <hyperlink ref="E68" r:id="Rd0bc7d3c67b8408b"/>
    <hyperlink ref="A69" r:id="R4b44dd2f2c1546f8"/>
    <hyperlink ref="E69" r:id="R96f5f122f3e74458"/>
    <hyperlink ref="A70" r:id="Rbe30543487e94a91"/>
    <hyperlink ref="E70" r:id="Rd27ee95a51c7460b"/>
    <hyperlink ref="A71" r:id="Ra6d9298dbfd44314"/>
    <hyperlink ref="E71" r:id="R400858f24267444f"/>
    <hyperlink ref="A72" r:id="Ra9146f7828174f75"/>
    <hyperlink ref="E72" r:id="R8892f5e5339545da"/>
    <hyperlink ref="A73" r:id="R20335f361c0f48e0"/>
    <hyperlink ref="E73" r:id="R82e3726788b24e12"/>
    <hyperlink ref="A74" r:id="R0fcc59b7a8c1401f"/>
    <hyperlink ref="E74" r:id="Rc93fe3173be34f16"/>
    <hyperlink ref="A75" r:id="R557d20dfd1c54dea"/>
    <hyperlink ref="E75" r:id="Raba3c0b2f5454370"/>
    <hyperlink ref="A76" r:id="Rca0d3ab53e9d41fc"/>
    <hyperlink ref="E76" r:id="Rfaf5ca79bdf14fce"/>
    <hyperlink ref="A77" r:id="R44e87de4b2cc426e"/>
    <hyperlink ref="E77" r:id="R9c74b05a750d43a4"/>
    <hyperlink ref="A78" r:id="R85f2ec8039804d09"/>
    <hyperlink ref="E78" r:id="Ra35baa1688d64818"/>
    <hyperlink ref="A79" r:id="R2a6044a521ba4807"/>
    <hyperlink ref="E79" r:id="Re2d562c5561647af"/>
    <hyperlink ref="A80" r:id="R5940a230f9824ad6"/>
    <hyperlink ref="E80" r:id="R7ca3bd22de9b4dd5"/>
    <hyperlink ref="A81" r:id="R8c125d16454c4266"/>
    <hyperlink ref="E81" r:id="R822846647eda428f"/>
    <hyperlink ref="A82" r:id="R3af1f142e3f040cb"/>
    <hyperlink ref="E82" r:id="R26766ff548ee4916"/>
    <hyperlink ref="A83" r:id="R1338e7c1e2294bfe"/>
    <hyperlink ref="E83" r:id="Rce26dd8da02849e7"/>
    <hyperlink ref="A84" r:id="Rfbf70d2a367640dc"/>
    <hyperlink ref="E84" r:id="R612d28dd69524924"/>
    <hyperlink ref="A85" r:id="Rf6491cecc10a4716"/>
    <hyperlink ref="E85" r:id="Rb9a3534bd1164e35"/>
    <hyperlink ref="A86" r:id="Rd740515f8aac4ea7"/>
    <hyperlink ref="E86" r:id="R498a062588d24c3f"/>
    <hyperlink ref="A87" r:id="R0d806dfc27344ee9"/>
    <hyperlink ref="E87" r:id="Rbb2d6287808948b8"/>
    <hyperlink ref="A88" r:id="R4b4ccba0ff0645dc"/>
    <hyperlink ref="E88" r:id="Rfe2fdde1b0ba4a71"/>
    <hyperlink ref="A89" r:id="Rdc65c6a7374148dd"/>
    <hyperlink ref="E89" r:id="R9be85112879446d2"/>
    <hyperlink ref="A90" r:id="R5ecce16ad20e49a4"/>
    <hyperlink ref="E90" r:id="R7e6cbf9940214cc2"/>
    <hyperlink ref="A91" r:id="R53cb4e7d9b7e4d20"/>
    <hyperlink ref="E91" r:id="Raedf352744744a8d"/>
    <hyperlink ref="A92" r:id="Rf85fd1503d214ba1"/>
    <hyperlink ref="E92" r:id="R5abf07bf06dd48ba"/>
    <hyperlink ref="A93" r:id="R5e8e9a488dbd4bdc"/>
    <hyperlink ref="E93" r:id="R36d7a5c2729345b3"/>
    <hyperlink ref="A94" r:id="R5e1d275016cf499f"/>
    <hyperlink ref="E94" r:id="R910983a0db8f4443"/>
    <hyperlink ref="A95" r:id="R9622c20a11a4428a"/>
    <hyperlink ref="E95" r:id="R29274c20f6d24fd1"/>
    <hyperlink ref="A96" r:id="R0e3a2296fa694357"/>
    <hyperlink ref="E96" r:id="R92c9ae6def924ed2"/>
    <hyperlink ref="A97" r:id="R4b63a9da4c6344b3"/>
    <hyperlink ref="E97" r:id="R5ef67d48a5414f2c"/>
    <hyperlink ref="A98" r:id="R7ee4a1fc11134340"/>
    <hyperlink ref="E98" r:id="Rbe9f846f4f304c17"/>
    <hyperlink ref="A99" r:id="Rcf82c78b09da45d1"/>
    <hyperlink ref="E99" r:id="R6c7858b667354d46"/>
    <hyperlink ref="A100" r:id="Ree59ecb3834d4db6"/>
    <hyperlink ref="E100" r:id="Rf307e6b772284f34"/>
    <hyperlink ref="A101" r:id="R19e6478a8d5f4729"/>
    <hyperlink ref="E101" r:id="R7f5143e744d64867"/>
    <hyperlink ref="A102" r:id="Rc3fbec0f7ae04f0b"/>
    <hyperlink ref="E102" r:id="R0598e4b0359641da"/>
    <hyperlink ref="A103" r:id="Re6dfb5547da340bf"/>
    <hyperlink ref="E103" r:id="Raaf57db663ec42f8"/>
    <hyperlink ref="A104" r:id="R91d4ad49e9f348e6"/>
    <hyperlink ref="E104" r:id="Rec06635f67404335"/>
    <hyperlink ref="A105" r:id="Rb4b544dd04864eb1"/>
    <hyperlink ref="E105" r:id="Recc2834b48264359"/>
    <hyperlink ref="A106" r:id="R06e9745edab04152"/>
    <hyperlink ref="E106" r:id="R2613947bad2b465b"/>
    <hyperlink ref="A107" r:id="R76f4d1049dd84d8c"/>
    <hyperlink ref="E107" r:id="R67d0bb9d5c6d4a19"/>
    <hyperlink ref="A108" r:id="R682df2cf75b84732"/>
    <hyperlink ref="E108" r:id="R0237c94c0a3c46eb"/>
    <hyperlink ref="A109" r:id="R02c4303aa9284be7"/>
    <hyperlink ref="E109" r:id="Ra7118ad83f5b420c"/>
    <hyperlink ref="A110" r:id="R9e7d23b9fcac4f26"/>
    <hyperlink ref="E110" r:id="Rb5228b67455b4c04"/>
    <hyperlink ref="A111" r:id="R0fd2b29b9f69419f"/>
    <hyperlink ref="E111" r:id="R7f7f4bf7ebad4fdb"/>
    <hyperlink ref="A112" r:id="Rfedd0312313946ea"/>
    <hyperlink ref="E112" r:id="R0a73155dd77e4c8e"/>
    <hyperlink ref="A113" r:id="R3dc14698a31a4b7c"/>
    <hyperlink ref="E113" r:id="R80e4ec12ee1843b3"/>
    <hyperlink ref="A114" r:id="Ra6a970a330064d28"/>
    <hyperlink ref="E114" r:id="R3884a0e5be6f4684"/>
    <hyperlink ref="A115" r:id="Rf50e92b22b8f4e9c"/>
    <hyperlink ref="E115" r:id="R82ef1246d8424b38"/>
    <hyperlink ref="A116" r:id="R63492af38fd84642"/>
    <hyperlink ref="E116" r:id="Rc4bab53aa82c4fba"/>
    <hyperlink ref="A117" r:id="Re239fb94b8ba4f98"/>
    <hyperlink ref="E117" r:id="R30fd83e1807b4b7d"/>
    <hyperlink ref="A118" r:id="Ra7e93c2394b64570"/>
    <hyperlink ref="E118" r:id="R9e2f5a1201ae4f48"/>
    <hyperlink ref="A119" r:id="Rd026cec31b6e4920"/>
    <hyperlink ref="E119" r:id="Rb5041c62e9904e1f"/>
    <hyperlink ref="A120" r:id="Rf5358ef230094a46"/>
    <hyperlink ref="E120" r:id="Rc3e71d0536be4069"/>
    <hyperlink ref="A121" r:id="Rcd22a9c035304389"/>
    <hyperlink ref="E121" r:id="R773079d1bb204e8f"/>
    <hyperlink ref="A122" r:id="Rb1f8b2d2980946d8"/>
    <hyperlink ref="E122" r:id="R2691e752c1ae4719"/>
    <hyperlink ref="A123" r:id="R68ddbc0a67bb4f50"/>
    <hyperlink ref="E123" r:id="R4bf324275d5f4353"/>
    <hyperlink ref="A124" r:id="Rafeef14a7d75439c"/>
    <hyperlink ref="E124" r:id="Re089f117d5b64a53"/>
    <hyperlink ref="A125" r:id="R540dfd3b1c0d4961"/>
    <hyperlink ref="E125" r:id="Rf848e554a47a44b4"/>
    <hyperlink ref="A126" r:id="Rf6c97664cd284c3b"/>
    <hyperlink ref="E126" r:id="R5910535414c24d4b"/>
    <hyperlink ref="A127" r:id="R5b8c45c42594423e"/>
    <hyperlink ref="E127" r:id="Rdd51931b68ed44eb"/>
    <hyperlink ref="A128" r:id="R1b5fc828564049f0"/>
    <hyperlink ref="E128" r:id="R88ab6e8db2114b9d"/>
    <hyperlink ref="A129" r:id="R3fec3404aeec43b8"/>
    <hyperlink ref="E129" r:id="R302794bb0d604ae3"/>
    <hyperlink ref="A130" r:id="Rb9fc4a299f944480"/>
    <hyperlink ref="E130" r:id="R3c20ceacb4914d7c"/>
    <hyperlink ref="A131" r:id="Rafc9a1dd73bb40fa"/>
    <hyperlink ref="E131" r:id="Ra3a59c776b874522"/>
    <hyperlink ref="A132" r:id="Rd69816eacb944bea"/>
    <hyperlink ref="E132" r:id="Rcb24af90bda7484d"/>
    <hyperlink ref="A133" r:id="R603281e178644351"/>
    <hyperlink ref="E133" r:id="R2712aa090d874df7"/>
    <hyperlink ref="A134" r:id="Re6323a78902f4512"/>
    <hyperlink ref="E134" r:id="R70d03272fe234dc8"/>
    <hyperlink ref="A135" r:id="R0f63e0b6a12340b1"/>
    <hyperlink ref="E135" r:id="R4f4a1fdcffa4421e"/>
    <hyperlink ref="A136" r:id="Rdd6a7b0be2514d78"/>
    <hyperlink ref="E136" r:id="Rc2d4e244b9c44de0"/>
    <hyperlink ref="A137" r:id="R08bdaa27b5544c54"/>
    <hyperlink ref="E137" r:id="R98d7af3aa1424f02"/>
    <hyperlink ref="A138" r:id="Rd7d0840cde0549a2"/>
    <hyperlink ref="E138" r:id="Re6fe22b6807f4a9b"/>
    <hyperlink ref="A139" r:id="R3573f897ffe94b46"/>
    <hyperlink ref="E139" r:id="R7d4aa58f95514ff9"/>
    <hyperlink ref="A140" r:id="R62d41aac7a84479f"/>
    <hyperlink ref="E140" r:id="Rec7791030a6149e1"/>
    <hyperlink ref="A141" r:id="R6545f22d0a164a9d"/>
    <hyperlink ref="E141" r:id="R76f394d411f64791"/>
    <hyperlink ref="A142" r:id="Rb0a8f9fb704244d0"/>
    <hyperlink ref="E142" r:id="R0707a3789ee64e19"/>
    <hyperlink ref="A143" r:id="Rb18c4cafff504491"/>
    <hyperlink ref="E143" r:id="Rb56846a7584e4d01"/>
    <hyperlink ref="A144" r:id="R3e3ff8bc3ed44b1e"/>
    <hyperlink ref="E144" r:id="R515d4458ae204476"/>
    <hyperlink ref="A145" r:id="R79c78712c7914fd8"/>
    <hyperlink ref="E145" r:id="R0f9eae3983304ee5"/>
    <hyperlink ref="A146" r:id="R0ae1b1796fbf4ca7"/>
    <hyperlink ref="E146" r:id="R1685628a27b34a52"/>
    <hyperlink ref="A147" r:id="R444a038e5fa24f45"/>
    <hyperlink ref="E147" r:id="R39fdd5c781384781"/>
    <hyperlink ref="A148" r:id="R01e0baee57c34e7b"/>
    <hyperlink ref="E148" r:id="R027c74b64d004097"/>
    <hyperlink ref="A149" r:id="R601176cf3be84bc2"/>
    <hyperlink ref="E149" r:id="R2fb314b9e5164f2c"/>
    <hyperlink ref="A150" r:id="R48749edf76bd497b"/>
    <hyperlink ref="E150" r:id="R1bfb46f215a042e7"/>
    <hyperlink ref="A151" r:id="Rc910560c0905440f"/>
    <hyperlink ref="E151" r:id="Rb9178b1310d947d8"/>
    <hyperlink ref="A152" r:id="R99099a80d3144778"/>
    <hyperlink ref="E152" r:id="R8e5d0fb8e0d54ce0"/>
    <hyperlink ref="A153" r:id="Rd70a4e9224be41a3"/>
    <hyperlink ref="E153" r:id="R93573d43ea634b9f"/>
    <hyperlink ref="A154" r:id="Re36a165a2efe4629"/>
    <hyperlink ref="E154" r:id="Rdf00d909a7ea49dc"/>
    <hyperlink ref="A155" r:id="R99ce753ad87e483f"/>
    <hyperlink ref="E155" r:id="Ra11aea5130e3471e"/>
    <hyperlink ref="A156" r:id="Raa9c596132474115"/>
    <hyperlink ref="E156" r:id="R9a9fde2cda4340ff"/>
    <hyperlink ref="A157" r:id="Rda7c5281bbab4ca9"/>
    <hyperlink ref="E157" r:id="Ra32e755f783a42a9"/>
    <hyperlink ref="A158" r:id="R72697093d3454323"/>
    <hyperlink ref="E158" r:id="R7f513b28a3da4d8c"/>
    <hyperlink ref="A159" r:id="Rd1f1100ffe604677"/>
    <hyperlink ref="E159" r:id="R528376aa8df2406e"/>
    <hyperlink ref="A160" r:id="R02631d4b70c445c8"/>
    <hyperlink ref="E160" r:id="R7d92db31d1d7420c"/>
    <hyperlink ref="A161" r:id="R4f0fc8cbb2b04853"/>
    <hyperlink ref="E161" r:id="Raf537b598c6e4620"/>
    <hyperlink ref="A162" r:id="R086bd01bde804d4e"/>
    <hyperlink ref="E162" r:id="R5814410648624826"/>
    <hyperlink ref="A163" r:id="Rfa2b88da61c34819"/>
    <hyperlink ref="E163" r:id="R7fcf731baa0a45a8"/>
    <hyperlink ref="A164" r:id="Ra191d424e7ae4afa"/>
    <hyperlink ref="E164" r:id="Rfd59b3d828f1409d"/>
    <hyperlink ref="A165" r:id="R687b7c97d894430e"/>
    <hyperlink ref="E165" r:id="R63e2c674c4944a57"/>
    <hyperlink ref="A166" r:id="Rceef470f70f64bff"/>
    <hyperlink ref="E166" r:id="Rba072eca0606448a"/>
    <hyperlink ref="A167" r:id="Rd9f4df9fecac465e"/>
    <hyperlink ref="E167" r:id="Rf8f46c7193f94fbf"/>
    <hyperlink ref="A168" r:id="Rd6df4bc300244166"/>
    <hyperlink ref="E168" r:id="R4f430eeb87a24df1"/>
    <hyperlink ref="A169" r:id="Rf1f0a31723d5494c"/>
    <hyperlink ref="E169" r:id="R677088f0eb2b45b4"/>
    <hyperlink ref="A170" r:id="R12bd689159034c21"/>
    <hyperlink ref="E170" r:id="Rba4e7facf0d14969"/>
    <hyperlink ref="A171" r:id="Ra76930c78bb7460a"/>
    <hyperlink ref="E171" r:id="Rfaf9af7d72e54808"/>
    <hyperlink ref="A172" r:id="Refc89d11d6674599"/>
    <hyperlink ref="E172" r:id="R573e490a88f646ec"/>
    <hyperlink ref="A173" r:id="Rba3a48c822404342"/>
    <hyperlink ref="E173" r:id="Rf02ff848adfe4a5e"/>
    <hyperlink ref="A174" r:id="Rbb25f89be23c425b"/>
    <hyperlink ref="E174" r:id="Ra534a45a79f04d9a"/>
    <hyperlink ref="A175" r:id="Rf54d50c33ed5419e"/>
    <hyperlink ref="E175" r:id="R8d1c79b33fbc4fc3"/>
    <hyperlink ref="A176" r:id="R7b3b5f2c30da4f0b"/>
    <hyperlink ref="E176" r:id="Rb2ceadd0c24b4317"/>
    <hyperlink ref="A177" r:id="R7fc029f3c1264f7f"/>
    <hyperlink ref="E177" r:id="R7f52858bf19c42b6"/>
    <hyperlink ref="A178" r:id="Re16be87fa4494c17"/>
    <hyperlink ref="E178" r:id="Rf12ced65423f4935"/>
    <hyperlink ref="A179" r:id="R7da1c87cd2da435b"/>
    <hyperlink ref="E179" r:id="R20d9b2f4a659499e"/>
    <hyperlink ref="A180" r:id="R344a1e6cb0c44997"/>
    <hyperlink ref="E180" r:id="R53f2fa6c7b5e41b5"/>
    <hyperlink ref="A181" r:id="R0ba9dad033a844bb"/>
    <hyperlink ref="E181" r:id="R31577446c7544bdc"/>
    <hyperlink ref="A182" r:id="R8bf42a6160104c3e"/>
    <hyperlink ref="E182" r:id="Rc3d166feae0d422a"/>
    <hyperlink ref="A183" r:id="R8299ba99be2f4178"/>
    <hyperlink ref="E183" r:id="R8f5041d2cb024f50"/>
    <hyperlink ref="A184" r:id="R9696dc0b8d374f9c"/>
    <hyperlink ref="E184" r:id="R03a7bd9daeb54dac"/>
    <hyperlink ref="A185" r:id="R282d789e909d40ab"/>
    <hyperlink ref="E185" r:id="R10591f342acc4259"/>
    <hyperlink ref="A186" r:id="R3be84028669a4692"/>
    <hyperlink ref="E186" r:id="R6268687c38c94a27"/>
    <hyperlink ref="A187" r:id="Rff29fdf8296943a0"/>
    <hyperlink ref="E187" r:id="R885166f623354423"/>
    <hyperlink ref="A188" r:id="R003bedca9ca1483c"/>
    <hyperlink ref="E188" r:id="R2578567f03b04233"/>
    <hyperlink ref="A189" r:id="R36837b22b6864d9b"/>
    <hyperlink ref="E189" r:id="R36bd761483c4475f"/>
    <hyperlink ref="A190" r:id="R0aca91f9f7a24222"/>
    <hyperlink ref="E190" r:id="R14b6b408cf8a4795"/>
    <hyperlink ref="A191" r:id="Rec30d9ad59864108"/>
    <hyperlink ref="E191" r:id="R801fed38a8ba455e"/>
    <hyperlink ref="A192" r:id="Rc839d43642cc41ac"/>
    <hyperlink ref="E192" r:id="R99c40cda962748b2"/>
    <hyperlink ref="A193" r:id="R115ff942ec4142d3"/>
    <hyperlink ref="E193" r:id="R19f14b42b1424350"/>
    <hyperlink ref="A194" r:id="Re5ea76265a8d45de"/>
    <hyperlink ref="E194" r:id="Re80cf0a1b5ab4831"/>
    <hyperlink ref="A195" r:id="Rcbaacd1ea5664e1c"/>
    <hyperlink ref="E195" r:id="R35bfed12a3a24599"/>
    <hyperlink ref="A196" r:id="R7bb9d0189d5a44b6"/>
    <hyperlink ref="E196" r:id="R2c90bc22831048d3"/>
    <hyperlink ref="A197" r:id="R80472ad2eb1b444f"/>
    <hyperlink ref="E197" r:id="Rdea13c15ee9a40cc"/>
    <hyperlink ref="A198" r:id="R1ab0fd3f9b2340c5"/>
    <hyperlink ref="E198" r:id="R32de97d0672e42c6"/>
    <hyperlink ref="A199" r:id="Rfdf3b2dc1ad04c8c"/>
    <hyperlink ref="E199" r:id="Re7282c635ef84580"/>
    <hyperlink ref="A200" r:id="Re427441b3a7745f6"/>
    <hyperlink ref="E200" r:id="Rdc45435e7fe7405e"/>
    <hyperlink ref="A201" r:id="Rcbcc0a8cfd38483c"/>
    <hyperlink ref="E201" r:id="Re1f13566c8f742a3"/>
    <hyperlink ref="A202" r:id="R3201f9f96f564a71"/>
    <hyperlink ref="E202" r:id="R94fde160d5e94739"/>
    <hyperlink ref="A203" r:id="R79d20cae63804a8e"/>
    <hyperlink ref="E203" r:id="R256f1d0186814700"/>
    <hyperlink ref="A204" r:id="Rd2cf859663284233"/>
    <hyperlink ref="E204" r:id="R07a44e7344f84a22"/>
    <hyperlink ref="A205" r:id="Re7dd619800714259"/>
    <hyperlink ref="E205" r:id="R1077bf65d419418e"/>
    <hyperlink ref="A206" r:id="Rbf03b4fd7cc44946"/>
    <hyperlink ref="E206" r:id="Rb231d492802c4cd7"/>
    <hyperlink ref="A207" r:id="R26f16efb80c8452c"/>
    <hyperlink ref="E207" r:id="R3ba290ceccb54b44"/>
    <hyperlink ref="A208" r:id="Ra076296b8cf442fa"/>
    <hyperlink ref="E208" r:id="R75035e49438249ff"/>
    <hyperlink ref="A209" r:id="R3a4e4495f6c043f1"/>
    <hyperlink ref="E209" r:id="R1202ad22c2b44b3d"/>
    <hyperlink ref="A210" r:id="R737f4b97db3a4412"/>
    <hyperlink ref="E210" r:id="R9e9789086b384a65"/>
    <hyperlink ref="A211" r:id="Rc43c23a2f63f4b5b"/>
    <hyperlink ref="E211" r:id="Rf4d095c51d4b4a88"/>
    <hyperlink ref="A212" r:id="Re1c18c07c7c3494f"/>
    <hyperlink ref="E212" r:id="R2875a8ee6f894600"/>
    <hyperlink ref="A213" r:id="R00a98e3cd9a04b9f"/>
    <hyperlink ref="E213" r:id="R039aeaa3c1fe49a5"/>
    <hyperlink ref="A214" r:id="R6158c2d645b649ca"/>
    <hyperlink ref="E214" r:id="R99da649c77eb4161"/>
    <hyperlink ref="A215" r:id="R88590a085f4d4460"/>
    <hyperlink ref="E215" r:id="R2421d4b75dab499d"/>
    <hyperlink ref="A216" r:id="R1b8e5fcb755c4ab5"/>
    <hyperlink ref="E216" r:id="R786640f741294382"/>
    <hyperlink ref="A217" r:id="Redb4925c76604f6d"/>
    <hyperlink ref="E217" r:id="Re176809f8fa94592"/>
    <hyperlink ref="A218" r:id="R3801be40a51043c2"/>
    <hyperlink ref="E218" r:id="R2e1fb16c4e374b0e"/>
    <hyperlink ref="A219" r:id="R30209fbad1b6478b"/>
    <hyperlink ref="E219" r:id="R2efe9841b12544a8"/>
    <hyperlink ref="A220" r:id="R43614cee9c67411c"/>
    <hyperlink ref="E220" r:id="Rc6a5cf4fa59548e9"/>
    <hyperlink ref="A221" r:id="Rfa79b591f9d1470d"/>
    <hyperlink ref="E221" r:id="Rb1ffde6ac22f472e"/>
    <hyperlink ref="A222" r:id="Reccd1ebf1b924af8"/>
    <hyperlink ref="E222" r:id="R19e194bed0ef406a"/>
    <hyperlink ref="A223" r:id="Refeefde7ea9f424c"/>
    <hyperlink ref="E223" r:id="R9f454220f767401c"/>
    <hyperlink ref="A224" r:id="Rc4b0b3f187624cf4"/>
    <hyperlink ref="E224" r:id="R7ef1ae1f095d47d5"/>
    <hyperlink ref="A225" r:id="R5085cda2822f469d"/>
    <hyperlink ref="E225" r:id="Rad1ed5a150864502"/>
    <hyperlink ref="A226" r:id="Reb784361001f4496"/>
    <hyperlink ref="E226" r:id="Re33fc14770144ae0"/>
    <hyperlink ref="A227" r:id="Ra1d36076d1ea4a68"/>
    <hyperlink ref="E227" r:id="R0e27c8f4c6c34cc1"/>
    <hyperlink ref="A228" r:id="R546edaa7e7b74a92"/>
    <hyperlink ref="E228" r:id="Rd6a65836aed04dc9"/>
    <hyperlink ref="A229" r:id="Rccb602861c464333"/>
    <hyperlink ref="E229" r:id="Rce74229622a94478"/>
    <hyperlink ref="A230" r:id="R3763889cffd14550"/>
    <hyperlink ref="E230" r:id="R40e17606a9ab43a3"/>
    <hyperlink ref="A231" r:id="R5bcbd9139beb4742"/>
    <hyperlink ref="E231" r:id="R9603a3f9cdc6440d"/>
    <hyperlink ref="A232" r:id="Rb8fec2f16e7c4c80"/>
    <hyperlink ref="E232" r:id="R55469bb5f94d416e"/>
    <hyperlink ref="A233" r:id="R760dea3cee294fba"/>
    <hyperlink ref="E233" r:id="R16884b17d896407d"/>
    <hyperlink ref="A234" r:id="R494e54edd02c4dab"/>
    <hyperlink ref="E234" r:id="Rc2f85b8779544173"/>
    <hyperlink ref="A235" r:id="R3b29b87d4bad419d"/>
    <hyperlink ref="E235" r:id="Rbf4473936f504164"/>
    <hyperlink ref="A236" r:id="Rb3673736dc2b403b"/>
    <hyperlink ref="E236" r:id="R352d13bd76674210"/>
    <hyperlink ref="A237" r:id="Raa14f897c83b4094"/>
    <hyperlink ref="E237" r:id="Rb70aa4e2d51845ed"/>
    <hyperlink ref="A238" r:id="Ra05fd7a8ffe240c9"/>
    <hyperlink ref="E238" r:id="R05eddd92aa924c90"/>
    <hyperlink ref="A239" r:id="R35afd4f9e8144e55"/>
    <hyperlink ref="E239" r:id="R8869944f225a4870"/>
    <hyperlink ref="A240" r:id="R39a19083b09f4680"/>
    <hyperlink ref="E240" r:id="R2c639f0847b0447a"/>
    <hyperlink ref="A241" r:id="R8570fafefc904b0c"/>
    <hyperlink ref="E241" r:id="R29edc89e939d4d7b"/>
    <hyperlink ref="A242" r:id="R41fb9d6279c14dbb"/>
    <hyperlink ref="E242" r:id="Raec6bc8b06144c01"/>
    <hyperlink ref="A243" r:id="Rc0389608ec65402a"/>
    <hyperlink ref="E243" r:id="Raadd904aca944b6a"/>
    <hyperlink ref="A244" r:id="R6f6bc76212874bd1"/>
    <hyperlink ref="E244" r:id="Rbc8d135c31ee4bff"/>
    <hyperlink ref="A245" r:id="Re1f1b7f715d140f7"/>
    <hyperlink ref="E245" r:id="Rc59c7e0be4314d61"/>
    <hyperlink ref="A246" r:id="Rcbc028cd31874cee"/>
    <hyperlink ref="E246" r:id="R60674603aaae46b0"/>
    <hyperlink ref="A247" r:id="R9c4e0984827e412b"/>
    <hyperlink ref="E247" r:id="R3cab441087a849d8"/>
    <hyperlink ref="A248" r:id="R44a9ab7fa22b4dc2"/>
    <hyperlink ref="E248" r:id="R1a3152a198034372"/>
    <hyperlink ref="A249" r:id="Rfd4cfd1dba8e4adb"/>
    <hyperlink ref="E249" r:id="Rf45b0e136c9f4747"/>
    <hyperlink ref="A250" r:id="R3fad7cb94e694e67"/>
    <hyperlink ref="E250" r:id="R5dd48bd6ec444df0"/>
    <hyperlink ref="A251" r:id="Rf943e24a63c24707"/>
    <hyperlink ref="E251" r:id="Rfadc178498934ead"/>
    <hyperlink ref="A252" r:id="R28beaa1f592f449d"/>
    <hyperlink ref="E252" r:id="R97b5836adcf4432c"/>
    <hyperlink ref="A253" r:id="Rf3557bc933e04835"/>
    <hyperlink ref="E253" r:id="Re7fa6ba017864542"/>
    <hyperlink ref="A254" r:id="R0d101af171f24cf5"/>
    <hyperlink ref="E254" r:id="Rbfdf913d1ce548ff"/>
    <hyperlink ref="A255" r:id="R5c52aee882a3472d"/>
    <hyperlink ref="E255" r:id="R9b5d5336616d4bd6"/>
    <hyperlink ref="A256" r:id="R4c11ebb245284b27"/>
    <hyperlink ref="E256" r:id="Reeaedb3dd8bc4dfa"/>
    <hyperlink ref="A257" r:id="R6c04b8c269174a1b"/>
    <hyperlink ref="E257" r:id="R7e500f6f580f4869"/>
    <hyperlink ref="A258" r:id="Rcfb7f88939c94751"/>
    <hyperlink ref="E258" r:id="R8ebf4a4deeb74db0"/>
    <hyperlink ref="A259" r:id="R94109954f57f4254"/>
    <hyperlink ref="E259" r:id="R99ea5cdf24df410e"/>
    <hyperlink ref="A260" r:id="R0b4319b2f2c04fab"/>
    <hyperlink ref="E260" r:id="R70823d3aa1ca4bc0"/>
    <hyperlink ref="A261" r:id="Re06c2dc316914515"/>
    <hyperlink ref="E261" r:id="Rfc10843a60504da7"/>
    <hyperlink ref="A262" r:id="R799822beb4fd40bf"/>
    <hyperlink ref="E262" r:id="R48959db667a5423d"/>
    <hyperlink ref="A263" r:id="R9c0d2bccd734461b"/>
    <hyperlink ref="E263" r:id="R7f046d7525c74330"/>
    <hyperlink ref="A264" r:id="R012ca45a7b3a4276"/>
    <hyperlink ref="E264" r:id="R693fcc402ef740b4"/>
    <hyperlink ref="A265" r:id="R2dd4aab6b44647a6"/>
    <hyperlink ref="E265" r:id="R0cfe371b41944a64"/>
    <hyperlink ref="A266" r:id="R61cf9d7ed3ba4168"/>
    <hyperlink ref="E266" r:id="R1014dc9252f64cf9"/>
    <hyperlink ref="A267" r:id="R58346a06089d43a5"/>
    <hyperlink ref="E267" r:id="Rc95a4e04c0864d8a"/>
    <hyperlink ref="A268" r:id="Rb8fc603c74a840c2"/>
    <hyperlink ref="E268" r:id="R8a9c7ed043474a52"/>
    <hyperlink ref="A269" r:id="R6e1f740128af4e05"/>
    <hyperlink ref="E269" r:id="R05ce325523ba43ee"/>
    <hyperlink ref="A270" r:id="R3ab73a5e805246ab"/>
    <hyperlink ref="E270" r:id="R11a7e0a4019340b5"/>
    <hyperlink ref="A271" r:id="R059c2e1c3bad4ec7"/>
    <hyperlink ref="E271" r:id="R09b1dd7e9f874140"/>
    <hyperlink ref="A272" r:id="R9af1d1b27e6047c6"/>
    <hyperlink ref="E272" r:id="Rbef1fea1810540a7"/>
    <hyperlink ref="A273" r:id="R0c9d9b97b4f74b0c"/>
    <hyperlink ref="E273" r:id="Rd3423c61b9654957"/>
    <hyperlink ref="A274" r:id="Rd73fe017417a410b"/>
    <hyperlink ref="E274" r:id="R9dec6b9644324f42"/>
    <hyperlink ref="A275" r:id="R5a27272195d54d60"/>
    <hyperlink ref="E275" r:id="R9a8df5b9546540a0"/>
    <hyperlink ref="A276" r:id="R44eec8a62bb842a0"/>
    <hyperlink ref="E276" r:id="Rd2b452a3fe6b4720"/>
    <hyperlink ref="A277" r:id="Rb7218d408fee4fe7"/>
    <hyperlink ref="E277" r:id="R11c27d4dcacb44f0"/>
    <hyperlink ref="A278" r:id="R2f7cdc3cc0ac4583"/>
    <hyperlink ref="E278" r:id="R045c6cfa6adb499a"/>
    <hyperlink ref="A279" r:id="R7bb73b0bc7b843c8"/>
    <hyperlink ref="E279" r:id="R6a030eb1b6d34de7"/>
    <hyperlink ref="A280" r:id="R857e06c5d7ad4f3b"/>
    <hyperlink ref="E280" r:id="Rb3945a8288824610"/>
    <hyperlink ref="A281" r:id="Rf62054eaf77549a9"/>
    <hyperlink ref="E281" r:id="Re295ca6a73c2460a"/>
    <hyperlink ref="A282" r:id="R1ed82419ec6d4c09"/>
    <hyperlink ref="E282" r:id="R79e6a7eda3ec4915"/>
    <hyperlink ref="A283" r:id="R2ab772f0ca1943a5"/>
    <hyperlink ref="E283" r:id="Re9df1a1938a040ff"/>
    <hyperlink ref="A284" r:id="R29760ec4a10a49d0"/>
    <hyperlink ref="E284" r:id="Re79f27b2bc4e4fa8"/>
    <hyperlink ref="A285" r:id="Rd7b6336641a24fa1"/>
    <hyperlink ref="E285" r:id="R2fcf3488906344a2"/>
    <hyperlink ref="A286" r:id="Rd837d03cbc484885"/>
    <hyperlink ref="E286" r:id="R8884d651822b45a7"/>
    <hyperlink ref="A287" r:id="R3862174ff9b44823"/>
    <hyperlink ref="E287" r:id="Rc58df9ab405040e6"/>
    <hyperlink ref="A288" r:id="Re5d3bcaf3f1d498b"/>
    <hyperlink ref="E288" r:id="Rb3547c8e82fc4a73"/>
    <hyperlink ref="A289" r:id="R94449aaa3cb447b5"/>
    <hyperlink ref="E289" r:id="Rb26f298fc5784754"/>
    <hyperlink ref="A290" r:id="R34a656ce1c2944bf"/>
    <hyperlink ref="E290" r:id="Ra1efffb7da434d56"/>
    <hyperlink ref="A291" r:id="R9b86d06d293d44e5"/>
    <hyperlink ref="E291" r:id="R91983101fd834a28"/>
    <hyperlink ref="A292" r:id="Rc5c7ec4c51cf4f44"/>
    <hyperlink ref="E292" r:id="R34503f6aeb314ae4"/>
    <hyperlink ref="A293" r:id="Rce676b6d03554cb8"/>
    <hyperlink ref="E293" r:id="Re3f93193e73144bc"/>
    <hyperlink ref="A294" r:id="R18ef4fc96cad4d63"/>
    <hyperlink ref="E294" r:id="R2ef10085e8314604"/>
    <hyperlink ref="A295" r:id="R12a3a73778ac4836"/>
    <hyperlink ref="E295" r:id="R586b27ed5a0c4c9d"/>
    <hyperlink ref="A296" r:id="R0b44f9a342f4462d"/>
    <hyperlink ref="E296" r:id="R39f01516bbef462b"/>
    <hyperlink ref="A297" r:id="Rafd0b66bcee94b04"/>
    <hyperlink ref="E297" r:id="Rcae54366734a4de1"/>
    <hyperlink ref="A298" r:id="R87824760b7e142c9"/>
    <hyperlink ref="E298" r:id="R8c9675a217f04749"/>
    <hyperlink ref="A299" r:id="Red11567963634ea8"/>
    <hyperlink ref="E299" r:id="Rcd7f5feb0ee94cdf"/>
    <hyperlink ref="A300" r:id="R96d8bcc3c8324a32"/>
    <hyperlink ref="E300" r:id="R067701c284334b9e"/>
    <hyperlink ref="A301" r:id="R3bf7b30019054469"/>
    <hyperlink ref="E301" r:id="R27cd5f364b114b0e"/>
    <hyperlink ref="A302" r:id="R53b35ac3abbd4047"/>
    <hyperlink ref="E302" r:id="Re9f1c940241a4bbd"/>
    <hyperlink ref="A303" r:id="R85179dc0a0084336"/>
    <hyperlink ref="E303" r:id="Re92e0876eead4bed"/>
    <hyperlink ref="A304" r:id="Rbbb6ded5ef674457"/>
    <hyperlink ref="E304" r:id="R50d8b75359214ab5"/>
    <hyperlink ref="A305" r:id="R6dd62724910f4b21"/>
    <hyperlink ref="E305" r:id="R0489f2297b9640c1"/>
    <hyperlink ref="A306" r:id="R32e8fb272a244756"/>
    <hyperlink ref="E306" r:id="R44397cd31ec14f02"/>
    <hyperlink ref="A307" r:id="Rf8e41e4c6a144e3b"/>
    <hyperlink ref="E307" r:id="R5e2320d4415346c4"/>
    <hyperlink ref="A308" r:id="R5b16ff0ecf8644d7"/>
    <hyperlink ref="E308" r:id="R4d213c83ec1f47cf"/>
    <hyperlink ref="A309" r:id="R9b26cb1610b6492c"/>
    <hyperlink ref="E309" r:id="R8a87bf5d25744d3c"/>
    <hyperlink ref="A310" r:id="R8c23c72454f341b5"/>
    <hyperlink ref="E310" r:id="Rb3b889d2b8d44daa"/>
    <hyperlink ref="A311" r:id="Ra1c0f2b805b94a42"/>
    <hyperlink ref="E311" r:id="Rd55e4f0a9a704340"/>
    <hyperlink ref="A312" r:id="R77ec54fa3a2a4fc9"/>
    <hyperlink ref="E312" r:id="Rf38f6e5983d74c78"/>
    <hyperlink ref="A313" r:id="R7ad7b7f036fd42eb"/>
    <hyperlink ref="E313" r:id="R7a2400ef4850442f"/>
    <hyperlink ref="A314" r:id="Re00533278d61413e"/>
    <hyperlink ref="E314" r:id="Rc45d7561b424436b"/>
    <hyperlink ref="A315" r:id="Re42577eb5d1a466d"/>
    <hyperlink ref="E315" r:id="Rfb9168ed483349f8"/>
    <hyperlink ref="A316" r:id="Rb2c5d37fc33748c9"/>
    <hyperlink ref="E316" r:id="R194e9e2281494a77"/>
    <hyperlink ref="A317" r:id="Rdd5568f999064c7b"/>
    <hyperlink ref="E317" r:id="Rddb47c7cbebc4d5d"/>
    <hyperlink ref="A318" r:id="Ree4e1d2753f247f4"/>
    <hyperlink ref="E318" r:id="Rc29ed78ff2fc47a0"/>
    <hyperlink ref="A319" r:id="R7c53d0b35a494491"/>
    <hyperlink ref="E319" r:id="Rdeffb84ff3674d79"/>
    <hyperlink ref="A320" r:id="R9c9debb4ffef49d8"/>
    <hyperlink ref="E320" r:id="R9ffc87c00b664882"/>
    <hyperlink ref="A321" r:id="R2a21580f61c247f9"/>
    <hyperlink ref="E321" r:id="R48e71d257ea04177"/>
    <hyperlink ref="A322" r:id="R26e1a00c443f47d2"/>
    <hyperlink ref="E322" r:id="R99bebca8378b42b0"/>
    <hyperlink ref="A323" r:id="R123e20ec78be4885"/>
    <hyperlink ref="E323" r:id="R46aaa4a129a6467c"/>
    <hyperlink ref="A324" r:id="R08ac3887bf3242c2"/>
    <hyperlink ref="E324" r:id="Ra4afeffafe004a8d"/>
    <hyperlink ref="A325" r:id="R64f5edf26bfa4142"/>
    <hyperlink ref="E325" r:id="Rddbf8e8898e1413d"/>
    <hyperlink ref="A326" r:id="R93c360a8a3a140f7"/>
    <hyperlink ref="E326" r:id="R82f08068b6a84c07"/>
    <hyperlink ref="A327" r:id="Rd2ab68bb6ebc4405"/>
    <hyperlink ref="E327" r:id="R5838da3c84144494"/>
    <hyperlink ref="A328" r:id="R8aef62bbeab34e91"/>
    <hyperlink ref="E328" r:id="R18bdbcd577ce4b84"/>
    <hyperlink ref="A329" r:id="R9bec5268b0714355"/>
    <hyperlink ref="E329" r:id="R4ed1245b3145467d"/>
    <hyperlink ref="A330" r:id="R10da3b74588c4ed2"/>
    <hyperlink ref="E330" r:id="R1e6bdad184844c7b"/>
    <hyperlink ref="A331" r:id="R544c879a160a40d8"/>
    <hyperlink ref="E331" r:id="R2c9c9b5e816f4a51"/>
    <hyperlink ref="A332" r:id="Re5b982e5f4da43a9"/>
    <hyperlink ref="E332" r:id="Re1304310835a4035"/>
    <hyperlink ref="A333" r:id="R67879d70735045d2"/>
    <hyperlink ref="E333" r:id="R23c0f378edf74454"/>
    <hyperlink ref="A334" r:id="Rd7893effcf7d4519"/>
    <hyperlink ref="E334" r:id="Rc71c948e3a0a46e9"/>
    <hyperlink ref="A335" r:id="R403fd57625594fd6"/>
    <hyperlink ref="E335" r:id="Rf96e7841c48b4aa0"/>
    <hyperlink ref="A336" r:id="R9fe979da543f4fc9"/>
    <hyperlink ref="E336" r:id="Rff6cf960a88f4b7a"/>
    <hyperlink ref="A337" r:id="R440b1763832e49d0"/>
    <hyperlink ref="E337" r:id="R76ab747c257341fe"/>
    <hyperlink ref="A338" r:id="R035a96082e034793"/>
    <hyperlink ref="E338" r:id="Rdd48c377133c4b1a"/>
    <hyperlink ref="A339" r:id="R8c8e7cbbf05f4335"/>
    <hyperlink ref="E339" r:id="R16f8f5f223cc4308"/>
    <hyperlink ref="A340" r:id="R594d791195e84320"/>
    <hyperlink ref="E340" r:id="R8a497fc6291b4b80"/>
    <hyperlink ref="A341" r:id="Reb981c5944044b23"/>
    <hyperlink ref="E341" r:id="R6c9b9b3106ec4b42"/>
    <hyperlink ref="A342" r:id="R55aeccc4c7bf47b9"/>
    <hyperlink ref="E342" r:id="R178d8f8528a04987"/>
    <hyperlink ref="A343" r:id="R617e02abf08d4a85"/>
    <hyperlink ref="E343" r:id="R522c87247e064025"/>
    <hyperlink ref="A344" r:id="Rca868fd432004bde"/>
    <hyperlink ref="E344" r:id="Rf13fdb55d0b8406b"/>
    <hyperlink ref="A345" r:id="R6b39d5d33fcd4188"/>
    <hyperlink ref="E345" r:id="Rb014a3d4d5824ff4"/>
    <hyperlink ref="A346" r:id="R1b74bb00c35549ea"/>
    <hyperlink ref="E346" r:id="R1c4df7a11b264a77"/>
    <hyperlink ref="A347" r:id="R771a5c4b46d5429f"/>
    <hyperlink ref="E347" r:id="R8067219cb12b4787"/>
    <hyperlink ref="A348" r:id="Rc6da20e20a3c4a92"/>
    <hyperlink ref="E348" r:id="Rcc3e4e5403e5416e"/>
    <hyperlink ref="A349" r:id="R0e56e437a88746d2"/>
    <hyperlink ref="E349" r:id="Rdb91a2a7e08e4700"/>
    <hyperlink ref="A350" r:id="R98e6db59033146de"/>
    <hyperlink ref="E350" r:id="Rb9d88b0ccf784e93"/>
    <hyperlink ref="A351" r:id="Rc40c102466684c31"/>
    <hyperlink ref="E351" r:id="R966ebf6a383b417b"/>
    <hyperlink ref="A352" r:id="R0e9c923de99a488a"/>
    <hyperlink ref="E352" r:id="R800e593c34794f6f"/>
    <hyperlink ref="A353" r:id="R8c68e5a0ce9548ad"/>
    <hyperlink ref="E353" r:id="R6fa6300f28494859"/>
    <hyperlink ref="A354" r:id="R83d4ea8923b14d19"/>
    <hyperlink ref="E354" r:id="R79d9aa1d5e2c4094"/>
    <hyperlink ref="A355" r:id="R10df4351ed384498"/>
    <hyperlink ref="E355" r:id="R27d38ba200814c07"/>
    <hyperlink ref="A356" r:id="Rdbd92631d1884bd9"/>
    <hyperlink ref="E356" r:id="Re71d2b1a797647a1"/>
    <hyperlink ref="A357" r:id="R3a2b6d47e6f4473d"/>
    <hyperlink ref="E357" r:id="Ree4bc4eb15b34bf5"/>
    <hyperlink ref="A358" r:id="R9a685a99601046e5"/>
    <hyperlink ref="E358" r:id="Rb23a886efc25457e"/>
    <hyperlink ref="A359" r:id="R900d499a33be454b"/>
    <hyperlink ref="E359" r:id="R4d4530b092274fb3"/>
    <hyperlink ref="A360" r:id="R01ce024f86354763"/>
    <hyperlink ref="E360" r:id="R8770d68184ed4699"/>
    <hyperlink ref="A361" r:id="Rcdeaefd9761e4a69"/>
    <hyperlink ref="E361" r:id="R66303844eb2a466c"/>
    <hyperlink ref="A362" r:id="R1a1c745936f94a9d"/>
    <hyperlink ref="E362" r:id="Rac6334b283ab48ff"/>
    <hyperlink ref="A363" r:id="R96a3ae3180c24e7d"/>
    <hyperlink ref="E363" r:id="Ra7f4438a81dc46df"/>
    <hyperlink ref="A364" r:id="R516c7a34c781424c"/>
    <hyperlink ref="E364" r:id="Racf46f44ac7643f0"/>
    <hyperlink ref="A365" r:id="R512313678895488a"/>
    <hyperlink ref="E365" r:id="Rd8171e0cb4c944fd"/>
    <hyperlink ref="A366" r:id="Rea5bbc2879694b1f"/>
    <hyperlink ref="E366" r:id="Rae757ba6cbd84b7d"/>
    <hyperlink ref="A367" r:id="Rcc433cc920ad4131"/>
    <hyperlink ref="E367" r:id="R36cbf8fbf561482b"/>
    <hyperlink ref="A368" r:id="Rab7ca9a9a4ff4afb"/>
    <hyperlink ref="E368" r:id="R3d3e019f3a5d4e6f"/>
    <hyperlink ref="A369" r:id="Rc3af2dbc2c304cb0"/>
    <hyperlink ref="E369" r:id="R5df38010757443c8"/>
    <hyperlink ref="A370" r:id="R8b799060e0bb4caf"/>
    <hyperlink ref="E370" r:id="R92f5f4c15a26417a"/>
    <hyperlink ref="A371" r:id="R9416542f1b094142"/>
    <hyperlink ref="E371" r:id="R9316ca982459452b"/>
    <hyperlink ref="A372" r:id="R6ce7c14894bb4098"/>
    <hyperlink ref="E372" r:id="R1b553f5a7168438a"/>
    <hyperlink ref="A373" r:id="R0cffa61189bf4736"/>
    <hyperlink ref="E373" r:id="R99eadfe8c67d4d7e"/>
    <hyperlink ref="A374" r:id="R203ff45905b1401f"/>
    <hyperlink ref="E374" r:id="R980333919a5e48e3"/>
    <hyperlink ref="A375" r:id="R766c8232407c419b"/>
    <hyperlink ref="E375" r:id="R07b1cffe08b04e6f"/>
    <hyperlink ref="A376" r:id="Rc87b87afd78b4c90"/>
    <hyperlink ref="E376" r:id="Rab50983fbd9a470d"/>
    <hyperlink ref="A377" r:id="R94ba0901e9314de7"/>
    <hyperlink ref="E377" r:id="R0bd7007dec02465c"/>
    <hyperlink ref="A378" r:id="R6886f65d9f044d75"/>
    <hyperlink ref="E378" r:id="Rbd2ab01b107346ff"/>
    <hyperlink ref="A379" r:id="R89d7f1815b1f4152"/>
    <hyperlink ref="E379" r:id="R0d845c724db9457b"/>
    <hyperlink ref="A380" r:id="Rfcef4a82cc784693"/>
    <hyperlink ref="E380" r:id="R23423934b6d546c0"/>
    <hyperlink ref="A381" r:id="R48852248e37d4519"/>
    <hyperlink ref="E381" r:id="R50e4c3a6f326458a"/>
    <hyperlink ref="A382" r:id="R727f2c10e1fa430a"/>
    <hyperlink ref="E382" r:id="Rcb65e09730e441d1"/>
    <hyperlink ref="A383" r:id="R15212691dd6d449d"/>
    <hyperlink ref="E383" r:id="R784c17c635564aaa"/>
    <hyperlink ref="A384" r:id="R8fa1d06d5eb943cb"/>
    <hyperlink ref="E384" r:id="R9fd229a8686a4de5"/>
    <hyperlink ref="A385" r:id="Rd0729f11c8004006"/>
    <hyperlink ref="E385" r:id="R6705f46796c0497d"/>
    <hyperlink ref="A386" r:id="Re34143476dc84da2"/>
    <hyperlink ref="E386" r:id="R445d733fc36d45ba"/>
    <hyperlink ref="A387" r:id="R156932fb25cf4053"/>
    <hyperlink ref="E387" r:id="R7452511ccf8541de"/>
    <hyperlink ref="A388" r:id="R9fc1aa1b39344d81"/>
    <hyperlink ref="E388" r:id="Red9ad3d853e54d72"/>
    <hyperlink ref="A389" r:id="Rb0bd243c764a4b6d"/>
    <hyperlink ref="E389" r:id="R872a6b07eca74acc"/>
    <hyperlink ref="A390" r:id="R9df6ef7b44ad4a45"/>
    <hyperlink ref="E390" r:id="R5a06639a53b7434b"/>
    <hyperlink ref="A391" r:id="Rc840f48a08364f07"/>
    <hyperlink ref="E391" r:id="Rf1ac6faeec014709"/>
    <hyperlink ref="A392" r:id="Re77bf41ce05946c6"/>
    <hyperlink ref="E392" r:id="R59ae1de873a74ec9"/>
    <hyperlink ref="A393" r:id="Rd4fbfbb783cf4c68"/>
    <hyperlink ref="E393" r:id="R8b02cb6312144737"/>
    <hyperlink ref="A394" r:id="R47192c30c2bc42ee"/>
    <hyperlink ref="E394" r:id="Rff20daf4ebe34153"/>
    <hyperlink ref="A395" r:id="Rddbbc1e084d74cba"/>
    <hyperlink ref="E395" r:id="R647230749e54465d"/>
    <hyperlink ref="A396" r:id="R5423e853bccd4323"/>
    <hyperlink ref="E396" r:id="R5350fdd6a625493d"/>
    <hyperlink ref="A397" r:id="R0f6d78fa6b744048"/>
    <hyperlink ref="E397" r:id="Ra97545ddb3124282"/>
    <hyperlink ref="A398" r:id="Rf128f47cc3434ce0"/>
    <hyperlink ref="E398" r:id="R162431202a264f61"/>
    <hyperlink ref="A399" r:id="Rc312eb0537b043d3"/>
    <hyperlink ref="E399" r:id="R64f03d8df5064db6"/>
    <hyperlink ref="A400" r:id="R1e6415f4ad684214"/>
    <hyperlink ref="E400" r:id="R6315e1f12f7a4636"/>
    <hyperlink ref="A401" r:id="Ra1a393f2c9b84161"/>
    <hyperlink ref="E401" r:id="R455c5e1d309d4ec2"/>
    <hyperlink ref="A402" r:id="R751aa31b6a78459d"/>
    <hyperlink ref="E402" r:id="R364e9015dd544fe9"/>
    <hyperlink ref="A403" r:id="R00f9322dee394f32"/>
    <hyperlink ref="E403" r:id="R9675d156ec924ada"/>
    <hyperlink ref="A404" r:id="R5d5387a8d4bb4225"/>
    <hyperlink ref="E404" r:id="R3679603da1f442ad"/>
    <hyperlink ref="A405" r:id="Racd79f9ae09b463b"/>
    <hyperlink ref="E405" r:id="R641f3c2ae61a4097"/>
    <hyperlink ref="A406" r:id="Rab22f3b572ef4f7f"/>
    <hyperlink ref="E406" r:id="R3c10310d44794cb6"/>
    <hyperlink ref="A407" r:id="R98d676aff45e4383"/>
    <hyperlink ref="E407" r:id="Ra6197b81a07e4bb7"/>
    <hyperlink ref="A408" r:id="Re312e7a4afc74d79"/>
    <hyperlink ref="E408" r:id="R3f81c1ba366447ee"/>
    <hyperlink ref="A409" r:id="Ra4b30979c8094de0"/>
    <hyperlink ref="E409" r:id="R271958e7b573415a"/>
    <hyperlink ref="A410" r:id="R230f938687fc4228"/>
    <hyperlink ref="E410" r:id="R6945303b894849b0"/>
    <hyperlink ref="A411" r:id="R7e14a145e40e4389"/>
    <hyperlink ref="E411" r:id="R3b987549238b43ad"/>
    <hyperlink ref="A412" r:id="R89650dd9566c4753"/>
    <hyperlink ref="E412" r:id="R9f2564a4f2934fde"/>
    <hyperlink ref="A413" r:id="R712f2088109d4826"/>
    <hyperlink ref="E413" r:id="R2d24bad265d844f5"/>
    <hyperlink ref="A414" r:id="R5f5bfbf7b49d4672"/>
    <hyperlink ref="E414" r:id="Rcbddafd36ce649c8"/>
    <hyperlink ref="A415" r:id="R5b034a9d73f8440a"/>
    <hyperlink ref="E415" r:id="R2aa03aebdf984487"/>
    <hyperlink ref="A416" r:id="R6bc662cee2534cf3"/>
    <hyperlink ref="E416" r:id="R00925039c9724f9f"/>
    <hyperlink ref="A417" r:id="Re8c963034f3b4ef4"/>
    <hyperlink ref="E417" r:id="Rc89eb117fee545db"/>
    <hyperlink ref="A418" r:id="Rc1888539eaff4832"/>
    <hyperlink ref="E418" r:id="Rd1b9265a5d7f4250"/>
    <hyperlink ref="A419" r:id="R2a74572cdaad4378"/>
    <hyperlink ref="E419" r:id="Re6e0a4a789324a98"/>
    <hyperlink ref="A420" r:id="R655bd610d8304c3a"/>
    <hyperlink ref="E420" r:id="Re24bf1494aa94329"/>
    <hyperlink ref="A421" r:id="Ra8fa6537ac0b4c98"/>
    <hyperlink ref="E421" r:id="Rb86d7d088ec34728"/>
    <hyperlink ref="A422" r:id="R435601a5e3df4fa5"/>
    <hyperlink ref="E422" r:id="R18601d3bb0df4e93"/>
    <hyperlink ref="A423" r:id="Rc342aca1cde24e63"/>
    <hyperlink ref="E423" r:id="R6495fe5096d04b10"/>
    <hyperlink ref="A424" r:id="Rb4b75a20a61045fb"/>
    <hyperlink ref="E424" r:id="Rbb13879953e2490d"/>
    <hyperlink ref="A425" r:id="Ra29d2164d74b45d6"/>
    <hyperlink ref="E425" r:id="R83d2c979165f4aad"/>
    <hyperlink ref="A426" r:id="Rde4e4f6a58be4d8a"/>
    <hyperlink ref="E426" r:id="R124c65a5d7274b81"/>
    <hyperlink ref="A427" r:id="Rfdf9e97a97244873"/>
    <hyperlink ref="E427" r:id="R3dbaa39121b64544"/>
    <hyperlink ref="A428" r:id="Rf6715ce410df4257"/>
    <hyperlink ref="E428" r:id="R4e0d82c12ba1428d"/>
    <hyperlink ref="A429" r:id="R5bfd3d79d6244ae8"/>
    <hyperlink ref="E429" r:id="Rc3d24c13c4364220"/>
    <hyperlink ref="A430" r:id="R90f33a6bb77d415f"/>
    <hyperlink ref="E430" r:id="R1c9eacb6bb8a48a0"/>
    <hyperlink ref="A431" r:id="R64e5cb974cd04c91"/>
    <hyperlink ref="E431" r:id="R3dcc22a26ca74a73"/>
    <hyperlink ref="A432" r:id="Rd9d591b3b4f1480b"/>
    <hyperlink ref="E432" r:id="R74fa3377effb4d04"/>
    <hyperlink ref="A433" r:id="R30659c0624244cbb"/>
    <hyperlink ref="E433" r:id="Rce210fc2c0004fed"/>
    <hyperlink ref="A434" r:id="R13376ac973a94f95"/>
    <hyperlink ref="E434" r:id="Reaf044e9ff68442c"/>
    <hyperlink ref="A435" r:id="R69d00101d79642c3"/>
    <hyperlink ref="E435" r:id="R2e2511fa43994d49"/>
    <hyperlink ref="A436" r:id="R8e023156bb01420f"/>
    <hyperlink ref="E436" r:id="R7f77be2e718e43e3"/>
    <hyperlink ref="A437" r:id="Rad03ad01ae3249f5"/>
    <hyperlink ref="E437" r:id="R01f936b5e4ed4662"/>
    <hyperlink ref="A438" r:id="R37c74740d2f14a07"/>
    <hyperlink ref="E438" r:id="R95841357101748e2"/>
    <hyperlink ref="A439" r:id="R41c7445aecf14e0b"/>
    <hyperlink ref="E439" r:id="Rabe004c47fda4291"/>
    <hyperlink ref="A440" r:id="R08799127012042c2"/>
    <hyperlink ref="E440" r:id="R4ab81dedc6bc4079"/>
    <hyperlink ref="A441" r:id="Re88b1f7d194341b1"/>
    <hyperlink ref="E441" r:id="R38033367a6594c7f"/>
    <hyperlink ref="A442" r:id="R83e5c563ae0742d6"/>
    <hyperlink ref="E442" r:id="R83de781b29dc4455"/>
    <hyperlink ref="A443" r:id="Raa05cb005e8645dc"/>
    <hyperlink ref="E443" r:id="R6c1e64bb58ca4984"/>
    <hyperlink ref="A444" r:id="Rd30a373b9ba24750"/>
    <hyperlink ref="E444" r:id="R6c119c00cf084262"/>
    <hyperlink ref="A445" r:id="R3973398825de407b"/>
    <hyperlink ref="E445" r:id="Rd03bc828636a4acc"/>
    <hyperlink ref="A446" r:id="R059d5798babe497f"/>
    <hyperlink ref="E446" r:id="Re2ad9ec0180f4d3b"/>
    <hyperlink ref="A447" r:id="R3274beed7e2d4b9b"/>
    <hyperlink ref="E447" r:id="R509c00e654db49a8"/>
    <hyperlink ref="A448" r:id="Ref46df6b71ef40d3"/>
    <hyperlink ref="E448" r:id="R16f2c6296b2d40a1"/>
    <hyperlink ref="A449" r:id="R3c63a727f50944b8"/>
    <hyperlink ref="E449" r:id="R6e8f9648d2d445a8"/>
    <hyperlink ref="A450" r:id="R17047e7cee7e4ed3"/>
    <hyperlink ref="E450" r:id="Ra623b9024bb5466a"/>
    <hyperlink ref="A451" r:id="Re026d097d3dc4bae"/>
    <hyperlink ref="E451" r:id="Rd9b3ff965ae64b2a"/>
    <hyperlink ref="A452" r:id="R4d2fa46dce7d4b94"/>
    <hyperlink ref="E452" r:id="Rb0db29afd26e4c6b"/>
    <hyperlink ref="A453" r:id="Rafa0cb94efd14b1f"/>
    <hyperlink ref="E453" r:id="R6dc2d12c45f94e32"/>
    <hyperlink ref="A454" r:id="Rb311d7e77e2e4796"/>
    <hyperlink ref="E454" r:id="Rd385d07652084f7e"/>
    <hyperlink ref="A455" r:id="R71fa851fabf24651"/>
    <hyperlink ref="E455" r:id="Ra307951fb3784b35"/>
    <hyperlink ref="A456" r:id="R8e5f5abeefc84369"/>
    <hyperlink ref="E456" r:id="Ra04ddf16670e4872"/>
    <hyperlink ref="A457" r:id="Rfb926928e09c4557"/>
    <hyperlink ref="E457" r:id="Rf8cbf856b23b4dac"/>
    <hyperlink ref="A458" r:id="R2b638b555abb4e02"/>
    <hyperlink ref="E458" r:id="Rd80cbef79e9043b1"/>
    <hyperlink ref="A459" r:id="R90b362ea8d6d4ba5"/>
    <hyperlink ref="E459" r:id="R9d0843e5a1ab4659"/>
    <hyperlink ref="A460" r:id="R68b55d2601254118"/>
    <hyperlink ref="E460" r:id="R428e5ec5d01c444a"/>
    <hyperlink ref="A461" r:id="Rd63889119a1d4b82"/>
    <hyperlink ref="E461" r:id="R5cecbf1f313d4ee4"/>
    <hyperlink ref="A462" r:id="R65c843978aef4566"/>
    <hyperlink ref="E462" r:id="R601c27b336944946"/>
    <hyperlink ref="A463" r:id="Re556b42d60644b71"/>
    <hyperlink ref="E463" r:id="R008f4d4e75d54a5c"/>
    <hyperlink ref="A464" r:id="Ra64e116a6ae04df7"/>
    <hyperlink ref="E464" r:id="R6c75295827984e1f"/>
    <hyperlink ref="A465" r:id="R0ec6f3d95aeb4c10"/>
    <hyperlink ref="E465" r:id="R75f4d961a9024c98"/>
    <hyperlink ref="A466" r:id="R598ba6a1fec04cb3"/>
    <hyperlink ref="E466" r:id="Rddf039dc91db4eae"/>
    <hyperlink ref="A467" r:id="R6d111344a6974c4a"/>
    <hyperlink ref="E467" r:id="Rd779a05938df4aae"/>
    <hyperlink ref="A468" r:id="R38ac16332a4d456d"/>
    <hyperlink ref="E468" r:id="Rbcbd9d4342ef4b22"/>
    <hyperlink ref="A469" r:id="R7699d3d54eaf4852"/>
    <hyperlink ref="E469" r:id="Rdd606dbf86864298"/>
    <hyperlink ref="A470" r:id="R58ff108d8f4f4469"/>
    <hyperlink ref="E470" r:id="Rffda6cb287c24933"/>
    <hyperlink ref="A471" r:id="Ra897d185ed5f4981"/>
    <hyperlink ref="E471" r:id="R64e8c42540df4c43"/>
    <hyperlink ref="A472" r:id="Rc1b70dccf78a452e"/>
    <hyperlink ref="E472" r:id="R3e77e5a5c2fe4da0"/>
    <hyperlink ref="A473" r:id="Re1bc25cb381d40e3"/>
    <hyperlink ref="E473" r:id="R0d7c639396004dd8"/>
    <hyperlink ref="A474" r:id="Rb5a0a9ec40d541cc"/>
    <hyperlink ref="E474" r:id="R98640b13d5f14b77"/>
    <hyperlink ref="A475" r:id="R1026cb396bff47a4"/>
    <hyperlink ref="E475" r:id="Rad9a8e7280464017"/>
    <hyperlink ref="A476" r:id="Rc087ccacc97b41af"/>
    <hyperlink ref="E476" r:id="R1180f0f844294936"/>
    <hyperlink ref="A477" r:id="R7fe163a9c4f7445c"/>
    <hyperlink ref="E477" r:id="Ra086c48443604007"/>
    <hyperlink ref="A478" r:id="R51ebbcde1bda46d0"/>
    <hyperlink ref="E478" r:id="Rb3af6204d64f4e36"/>
    <hyperlink ref="A479" r:id="R45ad00b1851145b9"/>
    <hyperlink ref="E479" r:id="R8c219d541d354918"/>
    <hyperlink ref="A480" r:id="R91f004e4a4a44155"/>
    <hyperlink ref="E480" r:id="Rad6b09d8a0564bec"/>
    <hyperlink ref="A481" r:id="R7916818b724f413c"/>
    <hyperlink ref="E481" r:id="Rce98c19774ef4992"/>
    <hyperlink ref="A482" r:id="R8fe094c9ca8b4c03"/>
    <hyperlink ref="E482" r:id="Ra7bc3af71a28461a"/>
    <hyperlink ref="A483" r:id="R7c716274be964283"/>
    <hyperlink ref="E483" r:id="Rb589388b113a43dc"/>
    <hyperlink ref="A484" r:id="R8b213be7ff014fbf"/>
    <hyperlink ref="E484" r:id="Rdd6da6b19c744222"/>
    <hyperlink ref="A485" r:id="R070e938d71394fa3"/>
    <hyperlink ref="E485" r:id="R7183a89bfd8c47f3"/>
    <hyperlink ref="A486" r:id="R0d4025addfdf41b5"/>
    <hyperlink ref="E486" r:id="Ra175535a66da4b72"/>
    <hyperlink ref="A487" r:id="R59bffe79dc4b4f41"/>
    <hyperlink ref="E487" r:id="R800e6c8dca2e4343"/>
    <hyperlink ref="A488" r:id="Ra2103e51fc9e40e2"/>
    <hyperlink ref="E488" r:id="Rde59b9fcb410427f"/>
    <hyperlink ref="A489" r:id="R9548dbb0fb074d3a"/>
    <hyperlink ref="E489" r:id="Reda0fd2228b64a39"/>
    <hyperlink ref="A490" r:id="Redddc98028ac4f84"/>
    <hyperlink ref="E490" r:id="R91dcfa9a7a1c4cf4"/>
    <hyperlink ref="A491" r:id="R9a312037b0064b29"/>
    <hyperlink ref="E491" r:id="R71a4a8a3b0b84d7c"/>
    <hyperlink ref="A492" r:id="Rcd3ec7f9bad54ddd"/>
    <hyperlink ref="E492" r:id="R4ccf3f01e4ea4a7e"/>
    <hyperlink ref="A493" r:id="R931ad64576b54e4c"/>
    <hyperlink ref="E493" r:id="R970a0c74cb1b4bfd"/>
    <hyperlink ref="A494" r:id="R8cbc5a8c0377452c"/>
    <hyperlink ref="E494" r:id="R4796589864ec462d"/>
    <hyperlink ref="A495" r:id="R5c78bbfc5b0b4d6b"/>
    <hyperlink ref="E495" r:id="R255b15d6ffde4dd8"/>
    <hyperlink ref="A496" r:id="R2763207b7377439f"/>
    <hyperlink ref="E496" r:id="R98beed42e6214ccb"/>
    <hyperlink ref="A497" r:id="R06fd72a55a7e49ca"/>
    <hyperlink ref="E497" r:id="R1145255bc4d3475b"/>
    <hyperlink ref="A498" r:id="R8df9f9d919294c8e"/>
    <hyperlink ref="E498" r:id="R60157c16ebfb4b5b"/>
    <hyperlink ref="A499" r:id="R6a5239d75f5e4dc5"/>
    <hyperlink ref="E499" r:id="R2815ab4ddc404fb3"/>
    <hyperlink ref="A500" r:id="R7f76c5a7d4ec4524"/>
    <hyperlink ref="E500" r:id="R7721684918594f24"/>
    <hyperlink ref="A501" r:id="R8940c8e6a72f4b1a"/>
    <hyperlink ref="E501" r:id="R4ebf4e2e33d544b7"/>
    <hyperlink ref="A502" r:id="R4b22d088000d4c70"/>
    <hyperlink ref="E502" r:id="Rc6e81b41c3494e4d"/>
    <hyperlink ref="A503" r:id="R75e664f86a2b4b7c"/>
    <hyperlink ref="E503" r:id="R53e59a6c2e5144ce"/>
    <hyperlink ref="A504" r:id="R7043ef85e76a4ab1"/>
    <hyperlink ref="E504" r:id="R4b852cb06ecc4c05"/>
    <hyperlink ref="A505" r:id="R2fa72ecb9ae642c7"/>
    <hyperlink ref="E505" r:id="Rabc544f76db240f9"/>
    <hyperlink ref="A506" r:id="Re16f1067e4c24c30"/>
    <hyperlink ref="E506" r:id="Rd1f34ec8164e42b3"/>
    <hyperlink ref="A507" r:id="Rb40841de1c074aeb"/>
    <hyperlink ref="E507" r:id="R3d91b6dfbf5e42c1"/>
    <hyperlink ref="A508" r:id="R24adb5c2579b4183"/>
    <hyperlink ref="E508" r:id="Rbd21326463364aa1"/>
    <hyperlink ref="A509" r:id="Rab893edad74e42a3"/>
    <hyperlink ref="E509" r:id="R8290c3eb7d944075"/>
    <hyperlink ref="A510" r:id="R31070253349340c4"/>
    <hyperlink ref="E510" r:id="Rfc955ecf654b4f64"/>
    <hyperlink ref="A511" r:id="Rfcb783ac3bdc44a5"/>
    <hyperlink ref="E511" r:id="Rc771adf663f34d6b"/>
    <hyperlink ref="A512" r:id="Ra8ff9e2cfc15440e"/>
    <hyperlink ref="E512" r:id="Rfadc8d4ee93e4d22"/>
    <hyperlink ref="A513" r:id="Raa26f5d28e20486d"/>
    <hyperlink ref="E513" r:id="Rbe8debbb00e84739"/>
    <hyperlink ref="A514" r:id="R0b8435eccbb0499e"/>
    <hyperlink ref="E514" r:id="Rb4d8186d83154297"/>
    <hyperlink ref="A515" r:id="R4e162df6dbb443ea"/>
    <hyperlink ref="E515" r:id="R5285b1be7ce54239"/>
    <hyperlink ref="A516" r:id="Rd4415bab98b6421e"/>
    <hyperlink ref="E516" r:id="R828d3c1d719a4491"/>
    <hyperlink ref="A517" r:id="R0e7ffc164496499d"/>
    <hyperlink ref="E517" r:id="Rbd8c4f1191b14fc1"/>
    <hyperlink ref="A518" r:id="R29b44760d32346c6"/>
    <hyperlink ref="E518" r:id="Re8b61640c31148b5"/>
    <hyperlink ref="A519" r:id="R9592b49dd41c4c1f"/>
    <hyperlink ref="E519" r:id="R074dd53163c140bb"/>
    <hyperlink ref="A520" r:id="R15fb8f30a2f94e51"/>
    <hyperlink ref="E520" r:id="Ra19b6efec07e4d37"/>
    <hyperlink ref="A521" r:id="R72e94f18836e464b"/>
    <hyperlink ref="E521" r:id="R5e8f9f83ec2847cf"/>
    <hyperlink ref="A522" r:id="R8e9a0b8d1ddd47c1"/>
    <hyperlink ref="E522" r:id="Rd6088f442c22452d"/>
    <hyperlink ref="A523" r:id="R9ca21e6f2ce44b2f"/>
    <hyperlink ref="E523" r:id="R2fe075ecf64543d8"/>
    <hyperlink ref="A524" r:id="R81603b38258e47f4"/>
    <hyperlink ref="E524" r:id="R21cca4c4d4124c6d"/>
    <hyperlink ref="A525" r:id="R0ca72deae55f422d"/>
    <hyperlink ref="E525" r:id="R972acfca99cb41a1"/>
    <hyperlink ref="A526" r:id="R702c8559bd4b478b"/>
    <hyperlink ref="E526" r:id="Rc04fd538ce4243c4"/>
    <hyperlink ref="A527" r:id="Rb2ecc67859dc422f"/>
    <hyperlink ref="E527" r:id="R2ad3779a84df4be9"/>
    <hyperlink ref="A528" r:id="Rb1fe5ba12825473b"/>
    <hyperlink ref="E528" r:id="R680dac3f97844d36"/>
    <hyperlink ref="A529" r:id="Rf84c41d630434953"/>
    <hyperlink ref="E529" r:id="Ra827e8cc7a7a420c"/>
    <hyperlink ref="A530" r:id="R7963a66bd5da4ccb"/>
    <hyperlink ref="E530" r:id="R734b6fa59c434aa5"/>
    <hyperlink ref="A531" r:id="Rc3bed1cd16004415"/>
    <hyperlink ref="E531" r:id="R7b1a356a2b454f23"/>
    <hyperlink ref="A532" r:id="Rc5a5b012339644a2"/>
    <hyperlink ref="E532" r:id="Rb0cee8ed22c5454a"/>
    <hyperlink ref="A533" r:id="R4f57476c67ea49fb"/>
    <hyperlink ref="E533" r:id="R153fe7aac89d49f6"/>
    <hyperlink ref="A534" r:id="Re551c6a0c85f4b88"/>
    <hyperlink ref="E534" r:id="Ra7347de8997b43e8"/>
    <hyperlink ref="A535" r:id="R5c6befe89947430a"/>
    <hyperlink ref="E535" r:id="R280ceff4cc5340a1"/>
    <hyperlink ref="A536" r:id="R9173f3c37f884f1b"/>
    <hyperlink ref="E536" r:id="R2011050ddbe749e9"/>
    <hyperlink ref="A537" r:id="R3481133d552c4f11"/>
    <hyperlink ref="E537" r:id="R530fb10e79fe476b"/>
    <hyperlink ref="A538" r:id="Rdc902741bc8e480b"/>
    <hyperlink ref="E538" r:id="Ra5045c8c4d774076"/>
    <hyperlink ref="A539" r:id="R2d693540e262420d"/>
    <hyperlink ref="E539" r:id="R0d208efb21dd4ad0"/>
    <hyperlink ref="A540" r:id="Rb3ff5958ed9248d1"/>
    <hyperlink ref="E540" r:id="Rbd067edd52fe4e9d"/>
    <hyperlink ref="A541" r:id="R6a57156ea5294fc8"/>
    <hyperlink ref="E541" r:id="R39a72b763bb54497"/>
    <hyperlink ref="A542" r:id="R5f31e6c2f81d4bca"/>
    <hyperlink ref="E542" r:id="Rf34d8ac1fbfc4340"/>
    <hyperlink ref="A543" r:id="Ra93f120ec2854760"/>
    <hyperlink ref="E543" r:id="Rc5b5a77db867497d"/>
    <hyperlink ref="A544" r:id="Rcaf5c624a4844530"/>
    <hyperlink ref="E544" r:id="Ra94c0e7af13f4542"/>
    <hyperlink ref="A545" r:id="Rb441678e51894683"/>
    <hyperlink ref="E545" r:id="R1f79ee34ceef411c"/>
    <hyperlink ref="A546" r:id="R289538ec28204d6e"/>
    <hyperlink ref="E546" r:id="R6300515dd522424f"/>
    <hyperlink ref="A547" r:id="R09378d46af0d4cc7"/>
    <hyperlink ref="E547" r:id="R949563ee0ef146a4"/>
    <hyperlink ref="A548" r:id="Rc7fc1ef55e774f63"/>
    <hyperlink ref="E548" r:id="Raf9d2afc39e24079"/>
    <hyperlink ref="A549" r:id="R575db8cfec684d20"/>
    <hyperlink ref="E549" r:id="R933351bada614ccd"/>
    <hyperlink ref="A550" r:id="Rcab8acb511b54479"/>
    <hyperlink ref="E550" r:id="R18406eb26c184448"/>
    <hyperlink ref="A551" r:id="R11b071f33bbc42f9"/>
    <hyperlink ref="E551" r:id="R230baa11caef4236"/>
    <hyperlink ref="A552" r:id="R01a46c673a4d48be"/>
    <hyperlink ref="E552" r:id="Rcf56cbefcc93417a"/>
    <hyperlink ref="A553" r:id="Rbabecd7b61e74b21"/>
    <hyperlink ref="E553" r:id="Ra2499442787f4aa8"/>
    <hyperlink ref="A554" r:id="R96ebe76110434b9c"/>
    <hyperlink ref="E554" r:id="Red0d1c0b89eb45fa"/>
    <hyperlink ref="A555" r:id="R853923ed0e094c06"/>
    <hyperlink ref="E555" r:id="Rf5af7c608817454d"/>
    <hyperlink ref="A556" r:id="Rd92e7214c5924f02"/>
    <hyperlink ref="E556" r:id="R9f20a6a7479a4b71"/>
    <hyperlink ref="A557" r:id="R0e12b322c5ab4c28"/>
    <hyperlink ref="E557" r:id="R86f964bb31a44986"/>
    <hyperlink ref="A558" r:id="R24e379c1534d446e"/>
    <hyperlink ref="E558" r:id="R52a4bbf171604d23"/>
    <hyperlink ref="A559" r:id="R2400d86af2da47d1"/>
    <hyperlink ref="E559" r:id="R378c2d1b3ddd408c"/>
    <hyperlink ref="A560" r:id="R7bd6fd2e6d864934"/>
    <hyperlink ref="E560" r:id="R7ae10bc786a84a00"/>
    <hyperlink ref="A561" r:id="R18a2dc4659fe4fb4"/>
    <hyperlink ref="E561" r:id="Rf3ea4df4228a4ff1"/>
    <hyperlink ref="A562" r:id="R0caf8a4ae9b94354"/>
    <hyperlink ref="E562" r:id="R2d1202c4fec549ff"/>
    <hyperlink ref="A563" r:id="R825e2941c6754e58"/>
    <hyperlink ref="E563" r:id="Rc24a8e74391040da"/>
    <hyperlink ref="A564" r:id="Rcb9e20bac77c4f8c"/>
    <hyperlink ref="E564" r:id="R5e3b2fb320034ae5"/>
    <hyperlink ref="A565" r:id="Ra00e11b1dec74385"/>
    <hyperlink ref="E565" r:id="R1da1761a03e04701"/>
    <hyperlink ref="A566" r:id="R253073bbe9f54610"/>
    <hyperlink ref="E566" r:id="Re9f46ec4d62944be"/>
    <hyperlink ref="A567" r:id="R7fbd0fc5c890475d"/>
    <hyperlink ref="E567" r:id="R8f2b40306dc94617"/>
    <hyperlink ref="A568" r:id="Rfe05f7f95497482a"/>
    <hyperlink ref="E568" r:id="R7bd13636ddc64fbf"/>
    <hyperlink ref="A569" r:id="R12b5f5b7ec554f71"/>
    <hyperlink ref="E569" r:id="Re63e0597d2e548a8"/>
    <hyperlink ref="A570" r:id="R615bad5a49784140"/>
    <hyperlink ref="E570" r:id="R0359950a0aff4954"/>
    <hyperlink ref="A571" r:id="R16a96604e02a4a6f"/>
    <hyperlink ref="E571" r:id="R85a76f42fd334892"/>
    <hyperlink ref="A572" r:id="R713d413bc87a4557"/>
    <hyperlink ref="E572" r:id="Rcf8074ce230d4622"/>
    <hyperlink ref="A573" r:id="R10b2df3deb70458d"/>
    <hyperlink ref="E573" r:id="R0576e4ec5b124796"/>
    <hyperlink ref="A574" r:id="R966dc5421df24ad6"/>
    <hyperlink ref="E574" r:id="R1270288394634576"/>
    <hyperlink ref="A575" r:id="R589e211ef9da4792"/>
    <hyperlink ref="E575" r:id="R6e3b5932bd354de9"/>
    <hyperlink ref="A576" r:id="Rdff753005ee54196"/>
    <hyperlink ref="E576" r:id="R5dc6900fde1f4c0d"/>
    <hyperlink ref="A577" r:id="R5e290e2268104cc8"/>
    <hyperlink ref="E577" r:id="R33dcc1e3ccf8430d"/>
    <hyperlink ref="A578" r:id="R094d9568101d4a61"/>
    <hyperlink ref="E578" r:id="Rf2c0dc36198048c4"/>
    <hyperlink ref="A579" r:id="R9eec9e6a4d264d98"/>
    <hyperlink ref="E579" r:id="R038238c76d334f84"/>
    <hyperlink ref="A580" r:id="R74cf529f13ec4f85"/>
    <hyperlink ref="E580" r:id="Rccb46b8ededc4144"/>
    <hyperlink ref="A581" r:id="Reccbeeda5a9c4c5f"/>
    <hyperlink ref="E581" r:id="Rc7122ee3e5024acd"/>
    <hyperlink ref="A582" r:id="R61d42d1c62184816"/>
    <hyperlink ref="E582" r:id="R9d076e270af24bd3"/>
    <hyperlink ref="A583" r:id="R3f2950ce9bc34adf"/>
    <hyperlink ref="E583" r:id="R72af9e37bf654fef"/>
    <hyperlink ref="A584" r:id="R60101c616d794d83"/>
    <hyperlink ref="E584" r:id="Rb6268dfbe82d45ea"/>
    <hyperlink ref="A585" r:id="Rc1312434a9ef4f55"/>
    <hyperlink ref="E585" r:id="Rdd4553b558524ba5"/>
    <hyperlink ref="A586" r:id="Raebeb87a3a7441f6"/>
    <hyperlink ref="E586" r:id="Rdba2c73eabc3443b"/>
    <hyperlink ref="A587" r:id="R927226aed3db414f"/>
    <hyperlink ref="E587" r:id="R6806d8a605d04bcf"/>
    <hyperlink ref="A588" r:id="R87c1a65b24cd4861"/>
    <hyperlink ref="E588" r:id="R9f236e023ba146a3"/>
    <hyperlink ref="A589" r:id="Rdd03ce5da398462a"/>
    <hyperlink ref="E589" r:id="Rcb19b5133aa4488a"/>
    <hyperlink ref="A590" r:id="Rf89bf25c4c0e4960"/>
    <hyperlink ref="E590" r:id="R5a542870cc5c46ec"/>
    <hyperlink ref="A591" r:id="R0b5231dcc29b4810"/>
    <hyperlink ref="E591" r:id="Rb6938e1260b54872"/>
    <hyperlink ref="A592" r:id="R04999f3640464ab2"/>
    <hyperlink ref="E592" r:id="R8c32ecec36cf4238"/>
    <hyperlink ref="A593" r:id="Rba55cd8a82224f0a"/>
    <hyperlink ref="E593" r:id="R3a711ed139ac401f"/>
    <hyperlink ref="A594" r:id="Rc6e211b2e0a54ef3"/>
    <hyperlink ref="E594" r:id="Rcf9918a2ca734d6b"/>
    <hyperlink ref="A595" r:id="Rce551d771c3f45ea"/>
    <hyperlink ref="E595" r:id="Rd0b7afc0fc7640b8"/>
    <hyperlink ref="A596" r:id="R5f517d2850154599"/>
    <hyperlink ref="E596" r:id="R7d7302107d3f47e0"/>
    <hyperlink ref="A597" r:id="Rec3f7ef57f054423"/>
    <hyperlink ref="E597" r:id="Rf5d2393d4b964896"/>
    <hyperlink ref="A598" r:id="Rd89e83c502f2434b"/>
    <hyperlink ref="E598" r:id="R9544e56c34b8467f"/>
    <hyperlink ref="A599" r:id="R511451a1232b427b"/>
    <hyperlink ref="E599" r:id="R21cdd18c91714dda"/>
    <hyperlink ref="A600" r:id="Rd499642d7e7d45ec"/>
    <hyperlink ref="E600" r:id="Rf69b0e39a73d4f79"/>
    <hyperlink ref="A601" r:id="R55432432df704b2b"/>
    <hyperlink ref="E601" r:id="Rb833e969a43b43a7"/>
    <hyperlink ref="A602" r:id="Rafd45cc84a604959"/>
    <hyperlink ref="E602" r:id="R2f8752f08d6c4ccd"/>
    <hyperlink ref="A603" r:id="Re9449de0bda549fe"/>
    <hyperlink ref="E603" r:id="R020290af2bce49b1"/>
    <hyperlink ref="A604" r:id="R09d0f44fec134059"/>
    <hyperlink ref="E604" r:id="R994239fddd714611"/>
    <hyperlink ref="A605" r:id="R8f0202c782c842a9"/>
    <hyperlink ref="E605" r:id="Rcab3853c49c9461d"/>
    <hyperlink ref="A606" r:id="Rfd35942ec16545c2"/>
    <hyperlink ref="E606" r:id="Rd31d3219f9a64d6c"/>
    <hyperlink ref="A607" r:id="Rb052be170e1b466e"/>
    <hyperlink ref="E607" r:id="Rd3bd0481d6e5471a"/>
    <hyperlink ref="A608" r:id="Rdea6459be6f7402f"/>
    <hyperlink ref="E608" r:id="R48e621698851451b"/>
    <hyperlink ref="A609" r:id="Rdc0546a0e9964c9d"/>
    <hyperlink ref="E609" r:id="R685ea36168b944b0"/>
    <hyperlink ref="A610" r:id="R91865179d1374f50"/>
    <hyperlink ref="E610" r:id="R2fb56a824a5c4c4d"/>
    <hyperlink ref="A611" r:id="R1a69bb1c21944913"/>
    <hyperlink ref="E611" r:id="Rff44574b96ea450d"/>
    <hyperlink ref="A612" r:id="R9bbc4754c4ef4af5"/>
    <hyperlink ref="E612" r:id="Re3ccb97b528449bf"/>
    <hyperlink ref="A613" r:id="R7194a647911a498c"/>
    <hyperlink ref="E613" r:id="R946a16e6997b4733"/>
    <hyperlink ref="A614" r:id="R139dcc3993aa49be"/>
    <hyperlink ref="E614" r:id="R35649123710d403f"/>
    <hyperlink ref="A615" r:id="Rbf291fa9d22c4869"/>
    <hyperlink ref="E615" r:id="R28abef4d260d4a95"/>
    <hyperlink ref="A616" r:id="R5ea0f6c4c7c84a9f"/>
    <hyperlink ref="E616" r:id="Re48a147417c04c2d"/>
    <hyperlink ref="A617" r:id="Rc90eb3e370c24b44"/>
    <hyperlink ref="E617" r:id="R880c6514d8db42c1"/>
    <hyperlink ref="A618" r:id="Rf526d590732e4911"/>
    <hyperlink ref="E618" r:id="R12c36a8dc53c4dd4"/>
    <hyperlink ref="A619" r:id="Rc80d815c9da84e11"/>
    <hyperlink ref="E619" r:id="R50258b70fd024728"/>
    <hyperlink ref="A620" r:id="R7235ead3f59e4283"/>
    <hyperlink ref="E620" r:id="Rf905e0afebf84315"/>
    <hyperlink ref="A621" r:id="R2e1eda3ca47345f2"/>
    <hyperlink ref="E621" r:id="R08ad8e3ee3f64f9f"/>
    <hyperlink ref="A622" r:id="R5bac94c3edb94631"/>
    <hyperlink ref="E622" r:id="R36d850ac849349cc"/>
    <hyperlink ref="A623" r:id="R207961fce7244efd"/>
    <hyperlink ref="E623" r:id="R41296b460d8247af"/>
    <hyperlink ref="A624" r:id="R23f434d888084427"/>
    <hyperlink ref="E624" r:id="R7c2037dd8ced4b76"/>
    <hyperlink ref="A625" r:id="R16718a730be04062"/>
    <hyperlink ref="E625" r:id="R02a29748436e4f07"/>
    <hyperlink ref="A626" r:id="Rf742f30fead34116"/>
    <hyperlink ref="E626" r:id="R630cf24a80b447a6"/>
    <hyperlink ref="A627" r:id="R7eb0625eeb08458e"/>
    <hyperlink ref="E627" r:id="R44d9704e871041ea"/>
    <hyperlink ref="A628" r:id="R2e552f2883324bf5"/>
    <hyperlink ref="E628" r:id="R764aaa3b6b414655"/>
    <hyperlink ref="A629" r:id="R0ebf3a2c3e514d63"/>
    <hyperlink ref="E629" r:id="R310e0bc5d7d647bf"/>
    <hyperlink ref="A630" r:id="R3f827466d24147ad"/>
    <hyperlink ref="E630" r:id="R80894546247e46a4"/>
    <hyperlink ref="A631" r:id="R8b9b5407f8e04f98"/>
    <hyperlink ref="E631" r:id="R25f6e61966c24ced"/>
    <hyperlink ref="A632" r:id="Re05f36b84d364758"/>
    <hyperlink ref="E632" r:id="Rcb4984c2697a45bd"/>
    <hyperlink ref="A633" r:id="R36acc5c9d3c44fb8"/>
    <hyperlink ref="E633" r:id="Rf9556a1349684c39"/>
    <hyperlink ref="A634" r:id="R107cf05674d14bfe"/>
    <hyperlink ref="E634" r:id="R21154941f4264e2e"/>
    <hyperlink ref="A635" r:id="Ra19bbebe04a74255"/>
    <hyperlink ref="E635" r:id="Re93333e05ac54750"/>
    <hyperlink ref="A636" r:id="Raf8bed85576645f6"/>
    <hyperlink ref="E636" r:id="R0ae55011da954711"/>
    <hyperlink ref="A637" r:id="R9f3f8f8b7b654294"/>
    <hyperlink ref="E637" r:id="R8d7ef8b29ae54768"/>
    <hyperlink ref="A638" r:id="R8c642958e65d42a9"/>
    <hyperlink ref="E638" r:id="R2acebb20f7d44beb"/>
    <hyperlink ref="A639" r:id="R586f278999694c31"/>
    <hyperlink ref="E639" r:id="R00d9b08dbe164e4f"/>
    <hyperlink ref="A640" r:id="R901c22407658447b"/>
    <hyperlink ref="E640" r:id="R0f103000d4c041a2"/>
    <hyperlink ref="A641" r:id="Rd9cdb962ea8247fb"/>
    <hyperlink ref="E641" r:id="R83c085c4c59944bc"/>
    <hyperlink ref="A642" r:id="R1b3024a86c45467f"/>
    <hyperlink ref="E642" r:id="R5844b8b8515c428b"/>
    <hyperlink ref="A643" r:id="R5c9bcbc218a7444e"/>
    <hyperlink ref="E643" r:id="R658d2f5ce18448ea"/>
    <hyperlink ref="A644" r:id="R78073c08263f44b9"/>
    <hyperlink ref="E644" r:id="Rb834a9000e32468d"/>
    <hyperlink ref="A645" r:id="R1b08aa29f5554ed8"/>
    <hyperlink ref="E645" r:id="Rbf1e496a544d44a2"/>
    <hyperlink ref="A646" r:id="R017670372b5c4aab"/>
    <hyperlink ref="E646" r:id="R9dde2f8b952d471f"/>
    <hyperlink ref="A647" r:id="R505f8fd9f5654b95"/>
    <hyperlink ref="E647" r:id="R5a55f9bbd7ef466d"/>
    <hyperlink ref="A648" r:id="R1d0508b3f27a4293"/>
    <hyperlink ref="E648" r:id="R820dec3e95be4e40"/>
    <hyperlink ref="A649" r:id="Rac49b29e7dba448c"/>
    <hyperlink ref="E649" r:id="Rdd6191b97c0b4584"/>
    <hyperlink ref="A650" r:id="Ra108e3820672478e"/>
    <hyperlink ref="E650" r:id="R277ee15f5691428a"/>
    <hyperlink ref="A651" r:id="Rf2d172184d21480d"/>
    <hyperlink ref="E651" r:id="R35d586f797534cec"/>
    <hyperlink ref="A652" r:id="R7baa066587eb4366"/>
    <hyperlink ref="E652" r:id="R73db2aa96a264da9"/>
    <hyperlink ref="A653" r:id="Ra7e92703a44f487c"/>
    <hyperlink ref="E653" r:id="R6577bc0387f84753"/>
    <hyperlink ref="A654" r:id="Rcb0d1098e7bd462d"/>
    <hyperlink ref="E654" r:id="R2650583ce5a04f21"/>
    <hyperlink ref="A655" r:id="R4ea382a525e645b6"/>
    <hyperlink ref="E655" r:id="R76b0b69acc3d4f36"/>
    <hyperlink ref="A656" r:id="R240457e98f064506"/>
    <hyperlink ref="E656" r:id="R7d21293df6474152"/>
    <hyperlink ref="A657" r:id="Rc71edd0e540848ab"/>
    <hyperlink ref="E657" r:id="R3f4ebfac1e8b412c"/>
    <hyperlink ref="A658" r:id="R8d52b8eb52d444ca"/>
    <hyperlink ref="E658" r:id="Rdee0644bc80c47c6"/>
    <hyperlink ref="A659" r:id="Re9b06fffeb484d44"/>
    <hyperlink ref="E659" r:id="Rd996323ec7df44ba"/>
    <hyperlink ref="A660" r:id="Ra0f9524bb1444252"/>
    <hyperlink ref="E660" r:id="R5578e1f93f0347e4"/>
    <hyperlink ref="A661" r:id="R1a1d7a8d510c4927"/>
    <hyperlink ref="E661" r:id="R86347b6bff36410f"/>
    <hyperlink ref="A662" r:id="Rb8f9bc9bbafd4974"/>
    <hyperlink ref="E662" r:id="Rfd5e7fcbed9240b0"/>
    <hyperlink ref="A663" r:id="R720aa66d5bd44062"/>
    <hyperlink ref="E663" r:id="R5ebacb48e4aa46bf"/>
    <hyperlink ref="A664" r:id="R040c4863e7d54e54"/>
    <hyperlink ref="E664" r:id="Rab488177a26a43eb"/>
    <hyperlink ref="A665" r:id="Rfa3e1e9877b7433b"/>
    <hyperlink ref="E665" r:id="R72315d6a951d47c6"/>
    <hyperlink ref="A666" r:id="Rf85fd9861d4a4b96"/>
    <hyperlink ref="E666" r:id="R74e7795e3cc94d3c"/>
    <hyperlink ref="A667" r:id="R6e903f71251e4008"/>
    <hyperlink ref="E667" r:id="Rb7f7ef480ac1403b"/>
    <hyperlink ref="A668" r:id="R995392f174724aee"/>
    <hyperlink ref="E668" r:id="R02d879a4e4304b7c"/>
    <hyperlink ref="A669" r:id="R02f3d8431d7f4c14"/>
    <hyperlink ref="E669" r:id="Rabdebdc436374110"/>
    <hyperlink ref="A670" r:id="R2aed452bc13c481c"/>
    <hyperlink ref="E670" r:id="R59b73be04fd14ce8"/>
    <hyperlink ref="A671" r:id="Rd0b2f8d67c0741e6"/>
    <hyperlink ref="E671" r:id="R3da819f170bb4c4f"/>
    <hyperlink ref="A672" r:id="Rebf5ddb7cef5437c"/>
    <hyperlink ref="E672" r:id="R27028e62945649bc"/>
    <hyperlink ref="A673" r:id="R08f45815d2224ac7"/>
    <hyperlink ref="E673" r:id="R6fc9ef535551464b"/>
    <hyperlink ref="A674" r:id="Rad1097be0656435a"/>
    <hyperlink ref="E674" r:id="R3e4d29db98da4450"/>
    <hyperlink ref="A675" r:id="R127725c029554551"/>
    <hyperlink ref="E675" r:id="R57502408aad94ce2"/>
    <hyperlink ref="A676" r:id="R9362763927d84d4a"/>
    <hyperlink ref="E676" r:id="Red401d2ee77846d8"/>
    <hyperlink ref="A677" r:id="R2317fd5363f84485"/>
    <hyperlink ref="E677" r:id="R73ee2d79a8254e87"/>
    <hyperlink ref="A678" r:id="Rbdde65f32f684271"/>
    <hyperlink ref="E678" r:id="R4aaa78b879a34893"/>
    <hyperlink ref="A679" r:id="Rcae9da92387b4705"/>
    <hyperlink ref="E679" r:id="R446ec7fecaf9420c"/>
    <hyperlink ref="A680" r:id="R5668bbe663644c61"/>
    <hyperlink ref="E680" r:id="Ra53b91272aa541ed"/>
    <hyperlink ref="A681" r:id="Recdec96e7530429e"/>
    <hyperlink ref="E681" r:id="Rd7ee2a4f907740da"/>
    <hyperlink ref="A682" r:id="Rf6045d146dd54702"/>
    <hyperlink ref="E682" r:id="R46bbc554bf9c45c2"/>
    <hyperlink ref="A683" r:id="Rd8e7ff2efd5947ea"/>
    <hyperlink ref="E683" r:id="R13da4d54f5d743e7"/>
    <hyperlink ref="A684" r:id="R4b7aa127088a45b4"/>
    <hyperlink ref="E684" r:id="R44dd801211af4e9b"/>
    <hyperlink ref="A685" r:id="R90460b50979b46d4"/>
    <hyperlink ref="E685" r:id="R37cd9c3a2bd3436d"/>
    <hyperlink ref="A686" r:id="R76fceadd8f0749f9"/>
    <hyperlink ref="E686" r:id="R75961321c71f4503"/>
    <hyperlink ref="A687" r:id="R0033e7c39a3c4d7b"/>
    <hyperlink ref="E687" r:id="Rb2b6d101f5b840ad"/>
    <hyperlink ref="A688" r:id="R56e9dc20c5d746c2"/>
    <hyperlink ref="E688" r:id="R426356a502fa43b5"/>
    <hyperlink ref="A689" r:id="Rae299c4699b84d67"/>
    <hyperlink ref="E689" r:id="R1bdbb0993a32430f"/>
    <hyperlink ref="A690" r:id="Rd8ed3389966a4865"/>
    <hyperlink ref="E690" r:id="Re3bcd57f7d3442e9"/>
    <hyperlink ref="A691" r:id="R45f8bfb211404a16"/>
    <hyperlink ref="E691" r:id="R03e00b8966794a2c"/>
    <hyperlink ref="A692" r:id="R533d40972c324102"/>
    <hyperlink ref="E692" r:id="Re35ffea6d5ec46c2"/>
    <hyperlink ref="A693" r:id="R16dbe13ae5254d84"/>
    <hyperlink ref="E693" r:id="R5923fab947ff480c"/>
    <hyperlink ref="A694" r:id="Raf457b17d4424f59"/>
    <hyperlink ref="E694" r:id="Rbbb70d9723c44929"/>
    <hyperlink ref="A695" r:id="R79d3557064024dcf"/>
    <hyperlink ref="E695" r:id="Rf5948833f5ce479c"/>
    <hyperlink ref="A696" r:id="R2bf8b47d845341f3"/>
    <hyperlink ref="E696" r:id="R6ec36b5d8e2d4091"/>
    <hyperlink ref="A697" r:id="R359f17c0c1574abe"/>
    <hyperlink ref="E697" r:id="R3fc7bdb3787a4635"/>
    <hyperlink ref="A698" r:id="R3284bf6e74274efc"/>
    <hyperlink ref="E698" r:id="Re57b10150a944c23"/>
    <hyperlink ref="A699" r:id="Ra0bc34817ef74d3f"/>
    <hyperlink ref="E699" r:id="Rccac57625f364457"/>
    <hyperlink ref="A700" r:id="R40cf42c39c0c42ce"/>
    <hyperlink ref="E700" r:id="R19697c3807d64694"/>
    <hyperlink ref="A701" r:id="Rcb26c42766a340a3"/>
    <hyperlink ref="E701" r:id="Rcfb226f3d5e946e1"/>
    <hyperlink ref="A702" r:id="Rea6dd5984c0b43b9"/>
    <hyperlink ref="E702" r:id="R0f168b0b4bb74836"/>
    <hyperlink ref="A703" r:id="Rc4bd15783bba4130"/>
    <hyperlink ref="E703" r:id="Rb4fb5615170b454a"/>
    <hyperlink ref="A704" r:id="Rbc3ef521e5a74911"/>
    <hyperlink ref="E704" r:id="Rbd20b5ad42fa4337"/>
    <hyperlink ref="A705" r:id="R1f9f686c8b98495f"/>
    <hyperlink ref="E705" r:id="R9cf167141e994dd6"/>
    <hyperlink ref="A706" r:id="R057eea6e20af43a5"/>
    <hyperlink ref="E706" r:id="Rc7ab44ccc6054b79"/>
    <hyperlink ref="A707" r:id="Rd9665574f0d14450"/>
    <hyperlink ref="E707" r:id="Rccace98da2194391"/>
    <hyperlink ref="A708" r:id="R0c11aa7dc7d64a89"/>
    <hyperlink ref="E708" r:id="R5086b10543534838"/>
    <hyperlink ref="A709" r:id="R46bddc2f84264aec"/>
    <hyperlink ref="E709" r:id="R07046c6b036c41d6"/>
    <hyperlink ref="A710" r:id="R8553d7df800742e5"/>
    <hyperlink ref="E710" r:id="R4046ad6a645349a9"/>
    <hyperlink ref="A711" r:id="R3698b8b19a2c4bd0"/>
    <hyperlink ref="E711" r:id="R19ad453ddc3b4020"/>
    <hyperlink ref="A712" r:id="Rb4e9315dee1448c2"/>
    <hyperlink ref="E712" r:id="Rcefa166e858a4ce7"/>
    <hyperlink ref="A713" r:id="Rcaf42bff88d84e17"/>
    <hyperlink ref="E713" r:id="Rc470364305454370"/>
    <hyperlink ref="A714" r:id="R4dcc3e12677b4288"/>
    <hyperlink ref="E714" r:id="R04b2f8775112463b"/>
    <hyperlink ref="A715" r:id="R034fb588b7ad4d42"/>
    <hyperlink ref="E715" r:id="Rc96cf2a87cf3491d"/>
    <hyperlink ref="A716" r:id="R5abaf73ef9814470"/>
    <hyperlink ref="E716" r:id="R9b3359ce88bf47ca"/>
    <hyperlink ref="A717" r:id="Rac9a7f9821fc4ac0"/>
    <hyperlink ref="E717" r:id="R39d9eaef84b246e8"/>
    <hyperlink ref="A718" r:id="R25cb2dd916cf42d5"/>
    <hyperlink ref="E718" r:id="R48296bd01f9142ac"/>
    <hyperlink ref="A719" r:id="R3d23fbfd48124222"/>
    <hyperlink ref="E719" r:id="Rb12491682b67443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774</v>
      </c>
      <c r="B1" s="12" t="s">
        <v>775</v>
      </c>
      <c r="C1" s="12" t="s">
        <v>776</v>
      </c>
      <c r="D1" s="12" t="s">
        <v>777</v>
      </c>
      <c r="E1" s="12" t="s">
        <v>19</v>
      </c>
      <c r="F1" s="12" t="s">
        <v>22</v>
      </c>
      <c r="G1" s="12" t="s">
        <v>23</v>
      </c>
      <c r="H1" s="12" t="s">
        <v>24</v>
      </c>
      <c r="I1" s="12" t="s">
        <v>18</v>
      </c>
      <c r="J1" s="12" t="s">
        <v>20</v>
      </c>
      <c r="K1" s="12" t="s">
        <v>778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779</v>
      </c>
      <c r="B1" s="24" t="s">
        <v>780</v>
      </c>
      <c r="C1" s="24" t="s">
        <v>781</v>
      </c>
    </row>
    <row r="2" ht="10.5" customHeight="1">
      <c r="A2" s="25"/>
      <c r="B2" s="26"/>
      <c r="C2" s="27"/>
      <c r="D2" s="27"/>
    </row>
    <row r="3">
      <c r="A3" s="26" t="s">
        <v>782</v>
      </c>
      <c r="B3" s="26" t="s">
        <v>783</v>
      </c>
      <c r="C3" s="27" t="s">
        <v>784</v>
      </c>
      <c r="D3" s="27" t="s">
        <v>36</v>
      </c>
    </row>
    <row r="4">
      <c r="A4" s="26" t="s">
        <v>785</v>
      </c>
      <c r="B4" s="26" t="s">
        <v>786</v>
      </c>
      <c r="C4" s="27" t="s">
        <v>787</v>
      </c>
      <c r="D4" s="27" t="s">
        <v>788</v>
      </c>
    </row>
    <row r="5">
      <c r="A5" s="26" t="s">
        <v>789</v>
      </c>
      <c r="B5" s="26" t="s">
        <v>790</v>
      </c>
      <c r="C5" s="27" t="s">
        <v>791</v>
      </c>
      <c r="D5" s="27" t="s">
        <v>792</v>
      </c>
    </row>
    <row r="6" ht="30">
      <c r="A6" s="26" t="s">
        <v>689</v>
      </c>
      <c r="B6" s="26" t="s">
        <v>793</v>
      </c>
      <c r="C6" s="27" t="s">
        <v>794</v>
      </c>
      <c r="D6" s="27" t="s">
        <v>795</v>
      </c>
    </row>
    <row r="7">
      <c r="A7" s="26" t="s">
        <v>796</v>
      </c>
      <c r="B7" s="26" t="s">
        <v>797</v>
      </c>
      <c r="C7" s="27" t="s">
        <v>798</v>
      </c>
      <c r="D7" s="27" t="s">
        <v>799</v>
      </c>
    </row>
    <row r="8">
      <c r="A8" s="26" t="s">
        <v>800</v>
      </c>
      <c r="B8" s="26" t="s">
        <v>801</v>
      </c>
      <c r="C8" s="27" t="s">
        <v>802</v>
      </c>
      <c r="D8" s="27" t="s">
        <v>803</v>
      </c>
    </row>
    <row r="9" ht="30">
      <c r="A9" s="26" t="s">
        <v>22</v>
      </c>
      <c r="B9" s="26" t="s">
        <v>804</v>
      </c>
      <c r="D9" s="27" t="s">
        <v>805</v>
      </c>
    </row>
    <row r="10" ht="30">
      <c r="A10" s="26" t="s">
        <v>806</v>
      </c>
      <c r="B10" s="26" t="s">
        <v>807</v>
      </c>
      <c r="D10" s="27" t="s">
        <v>808</v>
      </c>
    </row>
    <row r="11">
      <c r="A11" s="26" t="s">
        <v>809</v>
      </c>
      <c r="B11" s="26" t="s">
        <v>810</v>
      </c>
    </row>
    <row r="12">
      <c r="A12" s="26" t="s">
        <v>811</v>
      </c>
      <c r="B12" s="26" t="s">
        <v>812</v>
      </c>
    </row>
    <row r="13">
      <c r="A13" s="26" t="s">
        <v>813</v>
      </c>
      <c r="B13" s="26" t="s">
        <v>814</v>
      </c>
    </row>
    <row r="14">
      <c r="A14" s="26" t="s">
        <v>815</v>
      </c>
      <c r="B14" s="26" t="s">
        <v>816</v>
      </c>
    </row>
    <row r="15">
      <c r="A15" s="26" t="s">
        <v>817</v>
      </c>
      <c r="B15" s="26" t="s">
        <v>818</v>
      </c>
    </row>
    <row r="16">
      <c r="A16" s="26" t="s">
        <v>819</v>
      </c>
      <c r="B16" s="26" t="s">
        <v>820</v>
      </c>
    </row>
    <row r="17">
      <c r="A17" s="26" t="s">
        <v>821</v>
      </c>
      <c r="B17" s="26" t="s">
        <v>822</v>
      </c>
    </row>
    <row r="18">
      <c r="A18" s="26" t="s">
        <v>823</v>
      </c>
      <c r="B18" s="26" t="s">
        <v>824</v>
      </c>
    </row>
    <row r="19" ht="30">
      <c r="A19" s="26" t="s">
        <v>825</v>
      </c>
      <c r="B19" s="26" t="s">
        <v>826</v>
      </c>
    </row>
    <row r="20">
      <c r="A20" s="26" t="s">
        <v>827</v>
      </c>
      <c r="B20" s="26" t="s">
        <v>828</v>
      </c>
    </row>
    <row r="21">
      <c r="A21" s="26" t="s">
        <v>829</v>
      </c>
      <c r="B21" s="26" t="s">
        <v>830</v>
      </c>
    </row>
    <row r="22">
      <c r="A22" s="26" t="s">
        <v>831</v>
      </c>
      <c r="B22" s="26" t="s">
        <v>832</v>
      </c>
    </row>
    <row r="23">
      <c r="A23" s="26" t="s">
        <v>35</v>
      </c>
    </row>
    <row r="24">
      <c r="A24" s="26" t="s">
        <v>833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