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<sst xmlns="http://schemas.openxmlformats.org/spreadsheetml/2006/main" count="725" uniqueCount="725">
  <si>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</si>
  <si>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</si>
  <si>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</si>
  <si>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</si>
  <si>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</si>
  <si>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</si>
  <si>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</si>
  <si>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</si>
  <si>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</si>
  <si>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</si>
  <si>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</si>
  <si>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</si>
  <si>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</si>
  <si>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</si>
  <si>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</si>
  <si>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</si>
  <si>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</si>
  <si>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</si>
  <si>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</si>
  <si>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</si>
  <si>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</si>
  <si>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</si>
  <si>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</si>
  <si>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</si>
  <si>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</si>
  <si>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</si>
  <si>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</si>
  <si>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</si>
  <si>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</si>
  <si>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</si>
  <si>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</si>
  <si>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R2-072355</t>
  </si>
  <si>
    <t/>
  </si>
  <si>
    <t>Import from MS Access</t>
  </si>
  <si>
    <t>0</t>
  </si>
  <si>
    <t>other</t>
  </si>
  <si>
    <t>Decision</t>
  </si>
  <si>
    <t>-</t>
  </si>
  <si>
    <t>R2-072356</t>
  </si>
  <si>
    <t>R2-072357</t>
  </si>
  <si>
    <t>R2-072358</t>
  </si>
  <si>
    <t>R2-072359</t>
  </si>
  <si>
    <t>R2-072360</t>
  </si>
  <si>
    <t>R2-072361</t>
  </si>
  <si>
    <t>R2-072362</t>
  </si>
  <si>
    <t>R2-072363</t>
  </si>
  <si>
    <t>R2-072364</t>
  </si>
  <si>
    <t>R2-072365</t>
  </si>
  <si>
    <t>R2-072366</t>
  </si>
  <si>
    <t>R2-072367</t>
  </si>
  <si>
    <t>R2-072368</t>
  </si>
  <si>
    <t>R2-072369</t>
  </si>
  <si>
    <t>R2-072370</t>
  </si>
  <si>
    <t>R2-072371</t>
  </si>
  <si>
    <t>R2-072372</t>
  </si>
  <si>
    <t>R2-072373</t>
  </si>
  <si>
    <t>R2-072374</t>
  </si>
  <si>
    <t>R2-072375</t>
  </si>
  <si>
    <t>R2-072376</t>
  </si>
  <si>
    <t>R2-072377</t>
  </si>
  <si>
    <t>R2-072378</t>
  </si>
  <si>
    <t>R2-072379</t>
  </si>
  <si>
    <t>R2-072380</t>
  </si>
  <si>
    <t>R2-072381</t>
  </si>
  <si>
    <t>R2-072382</t>
  </si>
  <si>
    <t>R2-072383</t>
  </si>
  <si>
    <t>R2-072384</t>
  </si>
  <si>
    <t>R2-072385</t>
  </si>
  <si>
    <t>R2-072386</t>
  </si>
  <si>
    <t>R2-072387</t>
  </si>
  <si>
    <t>R2-072388</t>
  </si>
  <si>
    <t>R2-072389</t>
  </si>
  <si>
    <t>R2-072390</t>
  </si>
  <si>
    <t>R2-072391</t>
  </si>
  <si>
    <t>R2-072392</t>
  </si>
  <si>
    <t>R2-072393</t>
  </si>
  <si>
    <t>R2-072395</t>
  </si>
  <si>
    <t>R2-072397</t>
  </si>
  <si>
    <t>R2-072399</t>
  </si>
  <si>
    <t>R2-072400</t>
  </si>
  <si>
    <t>R2-072401</t>
  </si>
  <si>
    <t>R2-072402</t>
  </si>
  <si>
    <t>R2-072403</t>
  </si>
  <si>
    <t>R2-072404</t>
  </si>
  <si>
    <t>R2-072405</t>
  </si>
  <si>
    <t>R2-072406</t>
  </si>
  <si>
    <t>R2-072407</t>
  </si>
  <si>
    <t>R2-072408</t>
  </si>
  <si>
    <t>R2-072409</t>
  </si>
  <si>
    <t>R2-072410</t>
  </si>
  <si>
    <t>R2-072411</t>
  </si>
  <si>
    <t>R2-072412</t>
  </si>
  <si>
    <t>R2-072413</t>
  </si>
  <si>
    <t>R2-072414</t>
  </si>
  <si>
    <t>R2-072415</t>
  </si>
  <si>
    <t>R2-072416</t>
  </si>
  <si>
    <t>R2-072417</t>
  </si>
  <si>
    <t>R2-072418</t>
  </si>
  <si>
    <t>R2-072419</t>
  </si>
  <si>
    <t>R2-072420</t>
  </si>
  <si>
    <t>R2-072421</t>
  </si>
  <si>
    <t>R2-072422</t>
  </si>
  <si>
    <t>R2-072423</t>
  </si>
  <si>
    <t>R2-072424</t>
  </si>
  <si>
    <t>R2-072425</t>
  </si>
  <si>
    <t>R2-072426</t>
  </si>
  <si>
    <t>R2-072427</t>
  </si>
  <si>
    <t>R2-072428</t>
  </si>
  <si>
    <t>R2-072429</t>
  </si>
  <si>
    <t>R2-072430</t>
  </si>
  <si>
    <t>R2-072432</t>
  </si>
  <si>
    <t>R2-072433</t>
  </si>
  <si>
    <t>R2-072434</t>
  </si>
  <si>
    <t>R2-072435</t>
  </si>
  <si>
    <t>R2-072436</t>
  </si>
  <si>
    <t>R2-072437</t>
  </si>
  <si>
    <t>R2-072438</t>
  </si>
  <si>
    <t>R2-072439</t>
  </si>
  <si>
    <t>R2-072441</t>
  </si>
  <si>
    <t>R2-072443</t>
  </si>
  <si>
    <t>R2-072444</t>
  </si>
  <si>
    <t>R2-072445</t>
  </si>
  <si>
    <t>R2-072446</t>
  </si>
  <si>
    <t>R2-072447</t>
  </si>
  <si>
    <t>R2-072448</t>
  </si>
  <si>
    <t>R2-072449</t>
  </si>
  <si>
    <t>R2-072452</t>
  </si>
  <si>
    <t>R2-072453</t>
  </si>
  <si>
    <t>R2-072454</t>
  </si>
  <si>
    <t>R2-072455</t>
  </si>
  <si>
    <t>R2-072456</t>
  </si>
  <si>
    <t>R2-072457</t>
  </si>
  <si>
    <t>R2-072459</t>
  </si>
  <si>
    <t>R2-072460</t>
  </si>
  <si>
    <t>R2-072461</t>
  </si>
  <si>
    <t>R2-072462</t>
  </si>
  <si>
    <t>R2-072463</t>
  </si>
  <si>
    <t>R2-072464</t>
  </si>
  <si>
    <t>R2-072465</t>
  </si>
  <si>
    <t>R2-072466</t>
  </si>
  <si>
    <t>R2-072467</t>
  </si>
  <si>
    <t>R2-072468</t>
  </si>
  <si>
    <t>R2-072469</t>
  </si>
  <si>
    <t>R2-072470</t>
  </si>
  <si>
    <t>R2-072471</t>
  </si>
  <si>
    <t>R2-072472</t>
  </si>
  <si>
    <t>R2-072473</t>
  </si>
  <si>
    <t>R2-072474</t>
  </si>
  <si>
    <t>R2-072475</t>
  </si>
  <si>
    <t>R2-072476</t>
  </si>
  <si>
    <t>R2-072477</t>
  </si>
  <si>
    <t>R2-072478</t>
  </si>
  <si>
    <t>R2-072479</t>
  </si>
  <si>
    <t>R2-072480</t>
  </si>
  <si>
    <t>R2-072481</t>
  </si>
  <si>
    <t>R2-072482</t>
  </si>
  <si>
    <t>R2-072483</t>
  </si>
  <si>
    <t>R2-072484</t>
  </si>
  <si>
    <t>R2-072486</t>
  </si>
  <si>
    <t>R2-072487</t>
  </si>
  <si>
    <t>R2-072488</t>
  </si>
  <si>
    <t>R2-072489</t>
  </si>
  <si>
    <t>R2-072491</t>
  </si>
  <si>
    <t>R2-072492</t>
  </si>
  <si>
    <t>R2-072495</t>
  </si>
  <si>
    <t>R2-072496</t>
  </si>
  <si>
    <t>R2-072497</t>
  </si>
  <si>
    <t>R2-072498</t>
  </si>
  <si>
    <t>R2-072499</t>
  </si>
  <si>
    <t>R2-072500</t>
  </si>
  <si>
    <t>R2-072501</t>
  </si>
  <si>
    <t>R2-072502</t>
  </si>
  <si>
    <t>R2-072503</t>
  </si>
  <si>
    <t>R2-072504</t>
  </si>
  <si>
    <t>R2-072505</t>
  </si>
  <si>
    <t>R2-072506</t>
  </si>
  <si>
    <t>R2-072507</t>
  </si>
  <si>
    <t>R2-072508</t>
  </si>
  <si>
    <t>R2-072509</t>
  </si>
  <si>
    <t>R2-072510</t>
  </si>
  <si>
    <t>R2-072511</t>
  </si>
  <si>
    <t>R2-072512</t>
  </si>
  <si>
    <t>R2-072513</t>
  </si>
  <si>
    <t>R2-072514</t>
  </si>
  <si>
    <t>R2-072515</t>
  </si>
  <si>
    <t>R2-072516</t>
  </si>
  <si>
    <t>R2-072517</t>
  </si>
  <si>
    <t>R2-072518</t>
  </si>
  <si>
    <t>R2-072520</t>
  </si>
  <si>
    <t>R2-072521</t>
  </si>
  <si>
    <t>R2-072522</t>
  </si>
  <si>
    <t>R2-072523</t>
  </si>
  <si>
    <t>R2-072525</t>
  </si>
  <si>
    <t>R2-072526</t>
  </si>
  <si>
    <t>R2-072527</t>
  </si>
  <si>
    <t>R2-072528</t>
  </si>
  <si>
    <t>R2-072529</t>
  </si>
  <si>
    <t>R2-072530</t>
  </si>
  <si>
    <t>R2-072531</t>
  </si>
  <si>
    <t>R2-072532</t>
  </si>
  <si>
    <t>R2-072533</t>
  </si>
  <si>
    <t>R2-072534</t>
  </si>
  <si>
    <t>R2-072535</t>
  </si>
  <si>
    <t>R2-072536</t>
  </si>
  <si>
    <t>R2-072537</t>
  </si>
  <si>
    <t>R2-072538</t>
  </si>
  <si>
    <t>R2-072539</t>
  </si>
  <si>
    <t>R2-072540</t>
  </si>
  <si>
    <t>R2-072541</t>
  </si>
  <si>
    <t>R2-072542</t>
  </si>
  <si>
    <t>R2-072543</t>
  </si>
  <si>
    <t>R2-072544</t>
  </si>
  <si>
    <t>R2-072545</t>
  </si>
  <si>
    <t>R2-072546</t>
  </si>
  <si>
    <t>R2-072547</t>
  </si>
  <si>
    <t>R2-072548</t>
  </si>
  <si>
    <t>R2-072549</t>
  </si>
  <si>
    <t>R2-072550</t>
  </si>
  <si>
    <t>R2-072551</t>
  </si>
  <si>
    <t>R2-072552</t>
  </si>
  <si>
    <t>R2-072553</t>
  </si>
  <si>
    <t>R2-072554</t>
  </si>
  <si>
    <t>R2-072555</t>
  </si>
  <si>
    <t>R2-072556</t>
  </si>
  <si>
    <t>R2-072557</t>
  </si>
  <si>
    <t>R2-072558</t>
  </si>
  <si>
    <t>R2-072559</t>
  </si>
  <si>
    <t>R2-072560</t>
  </si>
  <si>
    <t>R2-072561</t>
  </si>
  <si>
    <t>R2-072562</t>
  </si>
  <si>
    <t>R2-072563</t>
  </si>
  <si>
    <t>R2-072564</t>
  </si>
  <si>
    <t>R2-072565</t>
  </si>
  <si>
    <t>R2-072566</t>
  </si>
  <si>
    <t>R2-072567</t>
  </si>
  <si>
    <t>R2-072568</t>
  </si>
  <si>
    <t>R2-072569</t>
  </si>
  <si>
    <t>R2-072570</t>
  </si>
  <si>
    <t>R2-072571</t>
  </si>
  <si>
    <t>R2-072572</t>
  </si>
  <si>
    <t>R2-072573</t>
  </si>
  <si>
    <t>R2-072574</t>
  </si>
  <si>
    <t>R2-072575</t>
  </si>
  <si>
    <t>R2-072576</t>
  </si>
  <si>
    <t>R2-072577</t>
  </si>
  <si>
    <t>R2-072578</t>
  </si>
  <si>
    <t>R2-072579</t>
  </si>
  <si>
    <t>R2-072580</t>
  </si>
  <si>
    <t>R2-072581</t>
  </si>
  <si>
    <t>R2-072582</t>
  </si>
  <si>
    <t>R2-072583</t>
  </si>
  <si>
    <t>R2-072584</t>
  </si>
  <si>
    <t>R2-072585</t>
  </si>
  <si>
    <t>R2-072586</t>
  </si>
  <si>
    <t>R2-072587</t>
  </si>
  <si>
    <t>R2-072588</t>
  </si>
  <si>
    <t>R2-072589</t>
  </si>
  <si>
    <t>R2-072590</t>
  </si>
  <si>
    <t>R2-072591</t>
  </si>
  <si>
    <t>R2-072592</t>
  </si>
  <si>
    <t>R2-072593</t>
  </si>
  <si>
    <t>R2-072594</t>
  </si>
  <si>
    <t>R2-072596</t>
  </si>
  <si>
    <t>R2-072597</t>
  </si>
  <si>
    <t>R2-072598</t>
  </si>
  <si>
    <t>R2-072599</t>
  </si>
  <si>
    <t>R2-072600</t>
  </si>
  <si>
    <t>R2-072601</t>
  </si>
  <si>
    <t>R2-072602</t>
  </si>
  <si>
    <t>R2-072603</t>
  </si>
  <si>
    <t>R2-072604</t>
  </si>
  <si>
    <t>R2-072606</t>
  </si>
  <si>
    <t>R2-072607</t>
  </si>
  <si>
    <t>R2-072608</t>
  </si>
  <si>
    <t>R2-072609</t>
  </si>
  <si>
    <t>R2-072610</t>
  </si>
  <si>
    <t>R2-072611</t>
  </si>
  <si>
    <t>R2-072612</t>
  </si>
  <si>
    <t>R2-072613</t>
  </si>
  <si>
    <t>R2-072614</t>
  </si>
  <si>
    <t>R2-072615</t>
  </si>
  <si>
    <t>R2-072616</t>
  </si>
  <si>
    <t>R2-072617</t>
  </si>
  <si>
    <t>R2-072618</t>
  </si>
  <si>
    <t>R2-072619</t>
  </si>
  <si>
    <t>R2-072620</t>
  </si>
  <si>
    <t>R2-072621</t>
  </si>
  <si>
    <t>R2-072622</t>
  </si>
  <si>
    <t>R2-072623</t>
  </si>
  <si>
    <t>R2-072624</t>
  </si>
  <si>
    <t>R2-072625</t>
  </si>
  <si>
    <t>R2-072627</t>
  </si>
  <si>
    <t>R2-072628</t>
  </si>
  <si>
    <t>R2-072629</t>
  </si>
  <si>
    <t>R2-072630</t>
  </si>
  <si>
    <t>R2-072631</t>
  </si>
  <si>
    <t>R2-072632</t>
  </si>
  <si>
    <t>R2-072633</t>
  </si>
  <si>
    <t>R2-072634</t>
  </si>
  <si>
    <t>R2-072635</t>
  </si>
  <si>
    <t>R2-072636</t>
  </si>
  <si>
    <t>R2-072637</t>
  </si>
  <si>
    <t>R2-072638</t>
  </si>
  <si>
    <t>R2-072639</t>
  </si>
  <si>
    <t>R2-072640</t>
  </si>
  <si>
    <t>R2-072641</t>
  </si>
  <si>
    <t>R2-072642</t>
  </si>
  <si>
    <t>R2-072643</t>
  </si>
  <si>
    <t>R2-072644</t>
  </si>
  <si>
    <t>R2-072645</t>
  </si>
  <si>
    <t>R2-072646</t>
  </si>
  <si>
    <t>R2-072649</t>
  </si>
  <si>
    <t>R2-072650</t>
  </si>
  <si>
    <t>R2-072651</t>
  </si>
  <si>
    <t>R2-072652</t>
  </si>
  <si>
    <t>R2-072653</t>
  </si>
  <si>
    <t>R2-072654</t>
  </si>
  <si>
    <t>R2-072655</t>
  </si>
  <si>
    <t>R2-072656</t>
  </si>
  <si>
    <t>R2-072657</t>
  </si>
  <si>
    <t>R2-072658</t>
  </si>
  <si>
    <t>R2-072659</t>
  </si>
  <si>
    <t>R2-072660</t>
  </si>
  <si>
    <t>R2-072661</t>
  </si>
  <si>
    <t>R2-072662</t>
  </si>
  <si>
    <t>R2-072663</t>
  </si>
  <si>
    <t>R2-072664</t>
  </si>
  <si>
    <t>R2-072665</t>
  </si>
  <si>
    <t>R2-072666</t>
  </si>
  <si>
    <t>R2-072667</t>
  </si>
  <si>
    <t>R2-072668</t>
  </si>
  <si>
    <t>R2-072669</t>
  </si>
  <si>
    <t>R2-072670</t>
  </si>
  <si>
    <t>R2-072671</t>
  </si>
  <si>
    <t>R2-072672</t>
  </si>
  <si>
    <t>R2-072673</t>
  </si>
  <si>
    <t>R2-072674</t>
  </si>
  <si>
    <t>R2-072675</t>
  </si>
  <si>
    <t>R2-072676</t>
  </si>
  <si>
    <t>R2-072677</t>
  </si>
  <si>
    <t>R2-072678</t>
  </si>
  <si>
    <t>R2-072679</t>
  </si>
  <si>
    <t>R2-072680</t>
  </si>
  <si>
    <t>R2-072681</t>
  </si>
  <si>
    <t>R2-072682</t>
  </si>
  <si>
    <t>R2-072683</t>
  </si>
  <si>
    <t>R2-072684</t>
  </si>
  <si>
    <t>R2-072685</t>
  </si>
  <si>
    <t>R2-072686</t>
  </si>
  <si>
    <t>R2-072687</t>
  </si>
  <si>
    <t>R2-072688</t>
  </si>
  <si>
    <t>R2-072690</t>
  </si>
  <si>
    <t>R2-072691</t>
  </si>
  <si>
    <t>R2-072692</t>
  </si>
  <si>
    <t>R2-072693</t>
  </si>
  <si>
    <t>R2-072694</t>
  </si>
  <si>
    <t>R2-072695</t>
  </si>
  <si>
    <t>R2-072696</t>
  </si>
  <si>
    <t>R2-072697</t>
  </si>
  <si>
    <t>R2-072698</t>
  </si>
  <si>
    <t>R2-072699</t>
  </si>
  <si>
    <t>R2-072700</t>
  </si>
  <si>
    <t>R2-072701</t>
  </si>
  <si>
    <t>R2-072702</t>
  </si>
  <si>
    <t>R2-072703</t>
  </si>
  <si>
    <t>R2-072704</t>
  </si>
  <si>
    <t>R2-072705</t>
  </si>
  <si>
    <t>R2-072706</t>
  </si>
  <si>
    <t>R2-072707</t>
  </si>
  <si>
    <t>R2-072708</t>
  </si>
  <si>
    <t>R2-072709</t>
  </si>
  <si>
    <t>R2-072710</t>
  </si>
  <si>
    <t>R2-072712</t>
  </si>
  <si>
    <t>R2-072713</t>
  </si>
  <si>
    <t>R2-072714</t>
  </si>
  <si>
    <t>R2-072715</t>
  </si>
  <si>
    <t>R2-072716</t>
  </si>
  <si>
    <t>R2-072717</t>
  </si>
  <si>
    <t>R2-072718</t>
  </si>
  <si>
    <t>R2-072719</t>
  </si>
  <si>
    <t>R2-072720</t>
  </si>
  <si>
    <t>R2-072721</t>
  </si>
  <si>
    <t>R2-072722</t>
  </si>
  <si>
    <t>R2-072723</t>
  </si>
  <si>
    <t>R2-072724</t>
  </si>
  <si>
    <t>R2-072725</t>
  </si>
  <si>
    <t>R2-072727</t>
  </si>
  <si>
    <t>R2-072728</t>
  </si>
  <si>
    <t>R2-072729</t>
  </si>
  <si>
    <t>R2-072730</t>
  </si>
  <si>
    <t>R2-072731</t>
  </si>
  <si>
    <t>R2-072732</t>
  </si>
  <si>
    <t>R2-072733</t>
  </si>
  <si>
    <t>R2-072734</t>
  </si>
  <si>
    <t>R2-072735</t>
  </si>
  <si>
    <t>R2-072736</t>
  </si>
  <si>
    <t>R2-072737</t>
  </si>
  <si>
    <t>R2-072738</t>
  </si>
  <si>
    <t>R2-072739</t>
  </si>
  <si>
    <t>R2-072740</t>
  </si>
  <si>
    <t>R2-072741</t>
  </si>
  <si>
    <t>R2-072742</t>
  </si>
  <si>
    <t>R2-072743</t>
  </si>
  <si>
    <t>R2-072745</t>
  </si>
  <si>
    <t>R2-072746</t>
  </si>
  <si>
    <t>R2-072747</t>
  </si>
  <si>
    <t>R2-072748</t>
  </si>
  <si>
    <t>R2-072750</t>
  </si>
  <si>
    <t>R2-072751</t>
  </si>
  <si>
    <t>R2-072752</t>
  </si>
  <si>
    <t>R2-072753</t>
  </si>
  <si>
    <t>R2-072754</t>
  </si>
  <si>
    <t>R2-072755</t>
  </si>
  <si>
    <t>R2-072756</t>
  </si>
  <si>
    <t>R2-072757</t>
  </si>
  <si>
    <t>R2-072758</t>
  </si>
  <si>
    <t>R2-072759</t>
  </si>
  <si>
    <t>R2-072760</t>
  </si>
  <si>
    <t>R2-072761</t>
  </si>
  <si>
    <t>R2-072762</t>
  </si>
  <si>
    <t>R2-072763</t>
  </si>
  <si>
    <t>R2-072764</t>
  </si>
  <si>
    <t>R2-072765</t>
  </si>
  <si>
    <t>R2-072766</t>
  </si>
  <si>
    <t>R2-072767</t>
  </si>
  <si>
    <t>R2-072768</t>
  </si>
  <si>
    <t>R2-072769</t>
  </si>
  <si>
    <t>R2-072770</t>
  </si>
  <si>
    <t>R2-072771</t>
  </si>
  <si>
    <t>R2-072772</t>
  </si>
  <si>
    <t>R2-072773</t>
  </si>
  <si>
    <t>R2-072774</t>
  </si>
  <si>
    <t>R2-072775</t>
  </si>
  <si>
    <t>R2-072776</t>
  </si>
  <si>
    <t>R2-072777</t>
  </si>
  <si>
    <t>R2-072778</t>
  </si>
  <si>
    <t>R2-072779</t>
  </si>
  <si>
    <t>R2-072780</t>
  </si>
  <si>
    <t>R2-072781</t>
  </si>
  <si>
    <t>R2-072782</t>
  </si>
  <si>
    <t>R2-072783</t>
  </si>
  <si>
    <t>R2-072784</t>
  </si>
  <si>
    <t>R2-072785</t>
  </si>
  <si>
    <t>R2-072786</t>
  </si>
  <si>
    <t>R2-072787</t>
  </si>
  <si>
    <t>R2-072788</t>
  </si>
  <si>
    <t>R2-072789</t>
  </si>
  <si>
    <t>R2-072790</t>
  </si>
  <si>
    <t>R2-072791</t>
  </si>
  <si>
    <t>R2-072792</t>
  </si>
  <si>
    <t>R2-072793</t>
  </si>
  <si>
    <t>R2-072794</t>
  </si>
  <si>
    <t>R2-072795</t>
  </si>
  <si>
    <t>R2-072796</t>
  </si>
  <si>
    <t>R2-072797</t>
  </si>
  <si>
    <t>R2-072798</t>
  </si>
  <si>
    <t>R2-072799</t>
  </si>
  <si>
    <t>R2-072800</t>
  </si>
  <si>
    <t>R2-072801</t>
  </si>
  <si>
    <t>R2-072802</t>
  </si>
  <si>
    <t>R2-072803</t>
  </si>
  <si>
    <t>R2-072804</t>
  </si>
  <si>
    <t>R2-072805</t>
  </si>
  <si>
    <t>R2-072806</t>
  </si>
  <si>
    <t>R2-072807</t>
  </si>
  <si>
    <t>R2-072808</t>
  </si>
  <si>
    <t>R2-072809</t>
  </si>
  <si>
    <t>R2-072810</t>
  </si>
  <si>
    <t>R2-072811</t>
  </si>
  <si>
    <t>R2-072812</t>
  </si>
  <si>
    <t>R2-072813</t>
  </si>
  <si>
    <t>R2-072814</t>
  </si>
  <si>
    <t>R2-072815</t>
  </si>
  <si>
    <t>R2-072816</t>
  </si>
  <si>
    <t>R2-072817</t>
  </si>
  <si>
    <t>R2-072818</t>
  </si>
  <si>
    <t>R2-072819</t>
  </si>
  <si>
    <t>R2-072820</t>
  </si>
  <si>
    <t>R2-072821</t>
  </si>
  <si>
    <t>R2-072822</t>
  </si>
  <si>
    <t>R2-072823</t>
  </si>
  <si>
    <t>R2-072824</t>
  </si>
  <si>
    <t>R2-072825</t>
  </si>
  <si>
    <t>R2-072826</t>
  </si>
  <si>
    <t>R2-072827</t>
  </si>
  <si>
    <t>R2-072828</t>
  </si>
  <si>
    <t>R2-072829</t>
  </si>
  <si>
    <t>R2-072830</t>
  </si>
  <si>
    <t>R2-072831</t>
  </si>
  <si>
    <t>R2-072832</t>
  </si>
  <si>
    <t>R2-072833</t>
  </si>
  <si>
    <t>R2-072834</t>
  </si>
  <si>
    <t>R2-072836</t>
  </si>
  <si>
    <t>R2-072837</t>
  </si>
  <si>
    <t>R2-072838</t>
  </si>
  <si>
    <t>R2-072839</t>
  </si>
  <si>
    <t>R2-072840</t>
  </si>
  <si>
    <t>R2-072841</t>
  </si>
  <si>
    <t>R2-072842</t>
  </si>
  <si>
    <t>R2-072843</t>
  </si>
  <si>
    <t>R2-072844</t>
  </si>
  <si>
    <t>R2-072845</t>
  </si>
  <si>
    <t>R2-072846</t>
  </si>
  <si>
    <t>R2-072847</t>
  </si>
  <si>
    <t>R2-072848</t>
  </si>
  <si>
    <t>R2-072849</t>
  </si>
  <si>
    <t>R2-072850</t>
  </si>
  <si>
    <t>R2-072851</t>
  </si>
  <si>
    <t>R2-072852</t>
  </si>
  <si>
    <t>R2-072853</t>
  </si>
  <si>
    <t>R2-072854</t>
  </si>
  <si>
    <t>R2-072855</t>
  </si>
  <si>
    <t>R2-072856</t>
  </si>
  <si>
    <t>R2-072857</t>
  </si>
  <si>
    <t>R2-072858</t>
  </si>
  <si>
    <t>R2-072859</t>
  </si>
  <si>
    <t>R2-072860</t>
  </si>
  <si>
    <t>R2-072861</t>
  </si>
  <si>
    <t>R2-072862</t>
  </si>
  <si>
    <t>R2-072863</t>
  </si>
  <si>
    <t>R2-072864</t>
  </si>
  <si>
    <t>R2-072865</t>
  </si>
  <si>
    <t>R2-072866</t>
  </si>
  <si>
    <t>R2-072867</t>
  </si>
  <si>
    <t>R2-072868</t>
  </si>
  <si>
    <t>R2-072869</t>
  </si>
  <si>
    <t>R2-072870</t>
  </si>
  <si>
    <t>R2-072871</t>
  </si>
  <si>
    <t>R2-072872</t>
  </si>
  <si>
    <t>R2-072873</t>
  </si>
  <si>
    <t>R2-072874</t>
  </si>
  <si>
    <t>R2-072875</t>
  </si>
  <si>
    <t>R2-072876</t>
  </si>
  <si>
    <t>R2-072877</t>
  </si>
  <si>
    <t>R2-072878</t>
  </si>
  <si>
    <t>R2-072879</t>
  </si>
  <si>
    <t>R2-072880</t>
  </si>
  <si>
    <t>R2-072881</t>
  </si>
  <si>
    <t>R2-072882</t>
  </si>
  <si>
    <t>R2-072883</t>
  </si>
  <si>
    <t>R2-072884</t>
  </si>
  <si>
    <t>R2-072885</t>
  </si>
  <si>
    <t>R2-072886</t>
  </si>
  <si>
    <t>R2-072887</t>
  </si>
  <si>
    <t>R2-072888</t>
  </si>
  <si>
    <t>R2-072889</t>
  </si>
  <si>
    <t>R2-072890</t>
  </si>
  <si>
    <t>R2-072891</t>
  </si>
  <si>
    <t>R2-072892</t>
  </si>
  <si>
    <t>R2-072893</t>
  </si>
  <si>
    <t>R2-072894</t>
  </si>
  <si>
    <t>R2-072895</t>
  </si>
  <si>
    <t>R2-072896</t>
  </si>
  <si>
    <t>R2-072897</t>
  </si>
  <si>
    <t>R2-072898</t>
  </si>
  <si>
    <t>R2-072899</t>
  </si>
  <si>
    <t>R2-072901</t>
  </si>
  <si>
    <t>R2-072902</t>
  </si>
  <si>
    <t>R2-072903</t>
  </si>
  <si>
    <t>R2-072904</t>
  </si>
  <si>
    <t>R2-072905</t>
  </si>
  <si>
    <t>R2-072906</t>
  </si>
  <si>
    <t>R2-072907</t>
  </si>
  <si>
    <t>R2-072908</t>
  </si>
  <si>
    <t>R2-072909</t>
  </si>
  <si>
    <t>R2-072910</t>
  </si>
  <si>
    <t>R2-072912</t>
  </si>
  <si>
    <t>R2-072913</t>
  </si>
  <si>
    <t>R2-072914</t>
  </si>
  <si>
    <t>R2-072915</t>
  </si>
  <si>
    <t>R2-072916</t>
  </si>
  <si>
    <t>R2-072917</t>
  </si>
  <si>
    <t>R2-072918</t>
  </si>
  <si>
    <t>R2-072919</t>
  </si>
  <si>
    <t>R2-072920</t>
  </si>
  <si>
    <t>R2-072921</t>
  </si>
  <si>
    <t>R2-072922</t>
  </si>
  <si>
    <t>Liaison Statement to RAN4 on LTE Spectrum Flexibility</t>
  </si>
  <si>
    <t>R2</t>
  </si>
  <si>
    <t>LS out</t>
  </si>
  <si>
    <t>R2-072923</t>
  </si>
  <si>
    <t>R2-072924</t>
  </si>
  <si>
    <t>R2-072925</t>
  </si>
  <si>
    <t>R2-072926</t>
  </si>
  <si>
    <t>Liaison Statement to RAN1 on LTE Transmission of SU-1 of System Information</t>
  </si>
  <si>
    <t>R2-072927</t>
  </si>
  <si>
    <t>R2-072928</t>
  </si>
  <si>
    <t>R2-072929</t>
  </si>
  <si>
    <t>Reply LS on IP Fragmentation</t>
  </si>
  <si>
    <t>R2-072930</t>
  </si>
  <si>
    <t>R2-072931</t>
  </si>
  <si>
    <t>R2-072932</t>
  </si>
  <si>
    <t>R2-072933</t>
  </si>
  <si>
    <t>R2-072934</t>
  </si>
  <si>
    <t>R2-072935</t>
  </si>
  <si>
    <t>R2-072936</t>
  </si>
  <si>
    <t>R2-072937</t>
  </si>
  <si>
    <t>R2-072938</t>
  </si>
  <si>
    <t>R2-072939</t>
  </si>
  <si>
    <t>R2-072940</t>
  </si>
  <si>
    <t>R2-072941</t>
  </si>
  <si>
    <t>R2-072942</t>
  </si>
  <si>
    <t>R2-072943</t>
  </si>
  <si>
    <t>R2-072944</t>
  </si>
  <si>
    <t>LS on Registration in registration in densely populated area (RED)</t>
  </si>
  <si>
    <t>R2-072945</t>
  </si>
  <si>
    <t>R2-072946</t>
  </si>
  <si>
    <t>R2-072947</t>
  </si>
  <si>
    <t>R2-072949</t>
  </si>
  <si>
    <t>R2-072950</t>
  </si>
  <si>
    <t>R2-072951</t>
  </si>
  <si>
    <t>R2-072952</t>
  </si>
  <si>
    <t>R2-072953</t>
  </si>
  <si>
    <t>R2-072954</t>
  </si>
  <si>
    <t>LS on Neighbour cell list in LTE</t>
  </si>
  <si>
    <t>R2-072955</t>
  </si>
  <si>
    <t>LS on Security Mode Command procedure for SAE/LTE</t>
  </si>
  <si>
    <t>R2-072956</t>
  </si>
  <si>
    <t>LS on user plane handling at the handover</t>
  </si>
  <si>
    <t>R2-072957</t>
  </si>
  <si>
    <t>R2-072958</t>
  </si>
  <si>
    <t>R2-072959</t>
  </si>
  <si>
    <t>R2-072960</t>
  </si>
  <si>
    <t>R2-072972</t>
  </si>
  <si>
    <t>R2-072973</t>
  </si>
  <si>
    <t>R2-072974</t>
  </si>
  <si>
    <t>R2-072975</t>
  </si>
  <si>
    <t>R2-072976</t>
  </si>
  <si>
    <t>R2-072977</t>
  </si>
  <si>
    <t>R2-072978</t>
  </si>
  <si>
    <t>R2-072979</t>
  </si>
  <si>
    <t>R2-072981</t>
  </si>
  <si>
    <t>R2-072982</t>
  </si>
  <si>
    <t>R2-072983</t>
  </si>
  <si>
    <t>R2-072984</t>
  </si>
  <si>
    <t>R2-072985</t>
  </si>
  <si>
    <t>R2-072986</t>
  </si>
  <si>
    <t>R2-072987</t>
  </si>
  <si>
    <t>LS on Introduction of Very low bitrate WB-AMR Combinations into 25.993</t>
  </si>
  <si>
    <t>R2-072988</t>
  </si>
  <si>
    <t>R2-072989</t>
  </si>
  <si>
    <t>R2-072990</t>
  </si>
  <si>
    <t>R2-072991</t>
  </si>
  <si>
    <t>LS on Closed Subscriber Groups for LTE Home cells</t>
  </si>
  <si>
    <t>R2-072992</t>
  </si>
  <si>
    <t>R2-072993</t>
  </si>
  <si>
    <t>R2-072997</t>
  </si>
  <si>
    <t>R2-072998</t>
  </si>
  <si>
    <t>R2-072999</t>
  </si>
  <si>
    <t>LS on HS-SCCH less + MIMO</t>
  </si>
  <si>
    <t>R2-073000</t>
  </si>
  <si>
    <t>Reply LS on Source Statistics Descriptor signalling over the Iub interface</t>
  </si>
  <si>
    <t>R2-073001</t>
  </si>
  <si>
    <t>Reply LS on Service Request for SAE/LTE</t>
  </si>
  <si>
    <t>R2-073002</t>
  </si>
  <si>
    <t>Reply LS on Key change in LTE active mode</t>
  </si>
  <si>
    <t>R2-073003</t>
  </si>
  <si>
    <t>Physical Layer Aspects of eMBMS Counting</t>
  </si>
  <si>
    <t>R2-073004</t>
  </si>
  <si>
    <t>LS on Handling of Radio Link Failure</t>
  </si>
  <si>
    <t>R2-073007</t>
  </si>
  <si>
    <t>LS on answer to RAN4 considerations on inter-RAT NCL</t>
  </si>
  <si>
    <t>R2-073008</t>
  </si>
  <si>
    <t>R2-073010</t>
  </si>
  <si>
    <t>LS on RAN2 assumptions for the LTE_ACTIVE state</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</si>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</sst>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58bis/Docs/R2-072355.zip" TargetMode="External" Id="R00fb33a463ad42e5" /><Relationship Type="http://schemas.openxmlformats.org/officeDocument/2006/relationships/hyperlink" Target="http://webapp.etsi.org/teldir/ListPersDetails.asp?PersId=0" TargetMode="External" Id="Rf9c080da4c8043fe" /><Relationship Type="http://schemas.openxmlformats.org/officeDocument/2006/relationships/hyperlink" Target="http://www.3gpp.org/ftp/TSG_RAN/WG2_RL2/TSGR2_58bis/Docs/R2-072356.zip" TargetMode="External" Id="R638d11dc22934304" /><Relationship Type="http://schemas.openxmlformats.org/officeDocument/2006/relationships/hyperlink" Target="http://webapp.etsi.org/teldir/ListPersDetails.asp?PersId=0" TargetMode="External" Id="Rdafd20b149dc4ce2" /><Relationship Type="http://schemas.openxmlformats.org/officeDocument/2006/relationships/hyperlink" Target="http://www.3gpp.org/ftp/TSG_RAN/WG2_RL2/TSGR2_58bis/Docs/R2-072357.zip" TargetMode="External" Id="R219898250a184307" /><Relationship Type="http://schemas.openxmlformats.org/officeDocument/2006/relationships/hyperlink" Target="http://webapp.etsi.org/teldir/ListPersDetails.asp?PersId=0" TargetMode="External" Id="R1299e70e02ec438b" /><Relationship Type="http://schemas.openxmlformats.org/officeDocument/2006/relationships/hyperlink" Target="http://www.3gpp.org/ftp/TSG_RAN/WG2_RL2/TSGR2_58bis/Docs/R2-072358.zip" TargetMode="External" Id="R54f199e4f3ca405b" /><Relationship Type="http://schemas.openxmlformats.org/officeDocument/2006/relationships/hyperlink" Target="http://webapp.etsi.org/teldir/ListPersDetails.asp?PersId=0" TargetMode="External" Id="R5d240c27473748c5" /><Relationship Type="http://schemas.openxmlformats.org/officeDocument/2006/relationships/hyperlink" Target="http://www.3gpp.org/ftp/TSG_RAN/WG2_RL2/TSGR2_58bis/Docs/R2-072359.zip" TargetMode="External" Id="Redc58cc17e1743cb" /><Relationship Type="http://schemas.openxmlformats.org/officeDocument/2006/relationships/hyperlink" Target="http://webapp.etsi.org/teldir/ListPersDetails.asp?PersId=0" TargetMode="External" Id="Rd7e93be238b14cc8" /><Relationship Type="http://schemas.openxmlformats.org/officeDocument/2006/relationships/hyperlink" Target="http://www.3gpp.org/ftp/TSG_RAN/WG2_RL2/TSGR2_58bis/Docs/R2-072360.zip" TargetMode="External" Id="R711e623a94fa4cae" /><Relationship Type="http://schemas.openxmlformats.org/officeDocument/2006/relationships/hyperlink" Target="http://webapp.etsi.org/teldir/ListPersDetails.asp?PersId=0" TargetMode="External" Id="R62168a39da4d49b4" /><Relationship Type="http://schemas.openxmlformats.org/officeDocument/2006/relationships/hyperlink" Target="http://www.3gpp.org/ftp/TSG_RAN/WG2_RL2/TSGR2_58bis/Docs/R2-072361.zip" TargetMode="External" Id="Rad6f50a04ded46c6" /><Relationship Type="http://schemas.openxmlformats.org/officeDocument/2006/relationships/hyperlink" Target="http://webapp.etsi.org/teldir/ListPersDetails.asp?PersId=0" TargetMode="External" Id="Rc51813b6ea3c4411" /><Relationship Type="http://schemas.openxmlformats.org/officeDocument/2006/relationships/hyperlink" Target="http://www.3gpp.org/ftp/TSG_RAN/WG2_RL2/TSGR2_58bis/Docs/R2-072362.zip" TargetMode="External" Id="Rd6b57a1085d94b35" /><Relationship Type="http://schemas.openxmlformats.org/officeDocument/2006/relationships/hyperlink" Target="http://webapp.etsi.org/teldir/ListPersDetails.asp?PersId=0" TargetMode="External" Id="Rbc7c17d8a2654c49" /><Relationship Type="http://schemas.openxmlformats.org/officeDocument/2006/relationships/hyperlink" Target="http://www.3gpp.org/ftp/TSG_RAN/WG2_RL2/TSGR2_58bis/Docs/R2-072363.zip" TargetMode="External" Id="R1369d07a25f547d9" /><Relationship Type="http://schemas.openxmlformats.org/officeDocument/2006/relationships/hyperlink" Target="http://webapp.etsi.org/teldir/ListPersDetails.asp?PersId=0" TargetMode="External" Id="R77a82d9732e74b70" /><Relationship Type="http://schemas.openxmlformats.org/officeDocument/2006/relationships/hyperlink" Target="http://www.3gpp.org/ftp/TSG_RAN/WG2_RL2/TSGR2_58bis/Docs/R2-072364.zip" TargetMode="External" Id="R403381bd524f4aeb" /><Relationship Type="http://schemas.openxmlformats.org/officeDocument/2006/relationships/hyperlink" Target="http://webapp.etsi.org/teldir/ListPersDetails.asp?PersId=0" TargetMode="External" Id="Rd5d6508fd6e648d7" /><Relationship Type="http://schemas.openxmlformats.org/officeDocument/2006/relationships/hyperlink" Target="http://www.3gpp.org/ftp/TSG_RAN/WG2_RL2/TSGR2_58bis/Docs/R2-072365.zip" TargetMode="External" Id="R4278036d539f41c5" /><Relationship Type="http://schemas.openxmlformats.org/officeDocument/2006/relationships/hyperlink" Target="http://webapp.etsi.org/teldir/ListPersDetails.asp?PersId=0" TargetMode="External" Id="R6d32beb25e514c67" /><Relationship Type="http://schemas.openxmlformats.org/officeDocument/2006/relationships/hyperlink" Target="http://www.3gpp.org/ftp/TSG_RAN/WG2_RL2/TSGR2_58bis/Docs/R2-072366.zip" TargetMode="External" Id="R4968937106e4447e" /><Relationship Type="http://schemas.openxmlformats.org/officeDocument/2006/relationships/hyperlink" Target="http://webapp.etsi.org/teldir/ListPersDetails.asp?PersId=0" TargetMode="External" Id="R374525e8873a417b" /><Relationship Type="http://schemas.openxmlformats.org/officeDocument/2006/relationships/hyperlink" Target="http://www.3gpp.org/ftp/TSG_RAN/WG2_RL2/TSGR2_58bis/Docs/R2-072367.zip" TargetMode="External" Id="R80e6f6831cc7433e" /><Relationship Type="http://schemas.openxmlformats.org/officeDocument/2006/relationships/hyperlink" Target="http://webapp.etsi.org/teldir/ListPersDetails.asp?PersId=0" TargetMode="External" Id="R9ab4c35f58f14892" /><Relationship Type="http://schemas.openxmlformats.org/officeDocument/2006/relationships/hyperlink" Target="http://www.3gpp.org/ftp/TSG_RAN/WG2_RL2/TSGR2_58bis/Docs/R2-072368.zip" TargetMode="External" Id="R3745532c6e554793" /><Relationship Type="http://schemas.openxmlformats.org/officeDocument/2006/relationships/hyperlink" Target="http://webapp.etsi.org/teldir/ListPersDetails.asp?PersId=0" TargetMode="External" Id="R6d7ed66af97f46c6" /><Relationship Type="http://schemas.openxmlformats.org/officeDocument/2006/relationships/hyperlink" Target="http://www.3gpp.org/ftp/TSG_RAN/WG2_RL2/TSGR2_58bis/Docs/R2-072369.zip" TargetMode="External" Id="Ra052da7884c443b2" /><Relationship Type="http://schemas.openxmlformats.org/officeDocument/2006/relationships/hyperlink" Target="http://webapp.etsi.org/teldir/ListPersDetails.asp?PersId=0" TargetMode="External" Id="Re1eb51a60f55462a" /><Relationship Type="http://schemas.openxmlformats.org/officeDocument/2006/relationships/hyperlink" Target="http://www.3gpp.org/ftp/TSG_RAN/WG2_RL2/TSGR2_58bis/Docs/R2-072370.zip" TargetMode="External" Id="Rf8611fd5ad734608" /><Relationship Type="http://schemas.openxmlformats.org/officeDocument/2006/relationships/hyperlink" Target="http://webapp.etsi.org/teldir/ListPersDetails.asp?PersId=0" TargetMode="External" Id="Rcfc45e143dc74d4d" /><Relationship Type="http://schemas.openxmlformats.org/officeDocument/2006/relationships/hyperlink" Target="http://www.3gpp.org/ftp/TSG_RAN/WG2_RL2/TSGR2_58bis/Docs/R2-072371.zip" TargetMode="External" Id="Rbd277adf9d554051" /><Relationship Type="http://schemas.openxmlformats.org/officeDocument/2006/relationships/hyperlink" Target="http://webapp.etsi.org/teldir/ListPersDetails.asp?PersId=0" TargetMode="External" Id="R1582d070b3c94822" /><Relationship Type="http://schemas.openxmlformats.org/officeDocument/2006/relationships/hyperlink" Target="http://www.3gpp.org/ftp/TSG_RAN/WG2_RL2/TSGR2_58bis/Docs/R2-072372.zip" TargetMode="External" Id="Rbdaec661b4f74f70" /><Relationship Type="http://schemas.openxmlformats.org/officeDocument/2006/relationships/hyperlink" Target="http://webapp.etsi.org/teldir/ListPersDetails.asp?PersId=0" TargetMode="External" Id="R173dd683953b4f59" /><Relationship Type="http://schemas.openxmlformats.org/officeDocument/2006/relationships/hyperlink" Target="http://www.3gpp.org/ftp/TSG_RAN/WG2_RL2/TSGR2_58bis/Docs/R2-072373.zip" TargetMode="External" Id="R268ecdf1103a4f14" /><Relationship Type="http://schemas.openxmlformats.org/officeDocument/2006/relationships/hyperlink" Target="http://webapp.etsi.org/teldir/ListPersDetails.asp?PersId=0" TargetMode="External" Id="R75dee958176a4f24" /><Relationship Type="http://schemas.openxmlformats.org/officeDocument/2006/relationships/hyperlink" Target="http://www.3gpp.org/ftp/TSG_RAN/WG2_RL2/TSGR2_58bis/Docs/R2-072374.zip" TargetMode="External" Id="R83db155dbd4b4df2" /><Relationship Type="http://schemas.openxmlformats.org/officeDocument/2006/relationships/hyperlink" Target="http://webapp.etsi.org/teldir/ListPersDetails.asp?PersId=0" TargetMode="External" Id="Rb7d532e4bd804d54" /><Relationship Type="http://schemas.openxmlformats.org/officeDocument/2006/relationships/hyperlink" Target="http://www.3gpp.org/ftp/TSG_RAN/WG2_RL2/TSGR2_58bis/Docs/R2-072375.zip" TargetMode="External" Id="R4a31e55d3ae14c42" /><Relationship Type="http://schemas.openxmlformats.org/officeDocument/2006/relationships/hyperlink" Target="http://webapp.etsi.org/teldir/ListPersDetails.asp?PersId=0" TargetMode="External" Id="R83fc3a6897c9442e" /><Relationship Type="http://schemas.openxmlformats.org/officeDocument/2006/relationships/hyperlink" Target="http://www.3gpp.org/ftp/TSG_RAN/WG2_RL2/TSGR2_58bis/Docs/R2-072376.zip" TargetMode="External" Id="Reb89f723c42d4bbe" /><Relationship Type="http://schemas.openxmlformats.org/officeDocument/2006/relationships/hyperlink" Target="http://webapp.etsi.org/teldir/ListPersDetails.asp?PersId=0" TargetMode="External" Id="R5ca755e2080342b2" /><Relationship Type="http://schemas.openxmlformats.org/officeDocument/2006/relationships/hyperlink" Target="http://www.3gpp.org/ftp/TSG_RAN/WG2_RL2/TSGR2_58bis/Docs/R2-072377.zip" TargetMode="External" Id="R76a67180729b4a6b" /><Relationship Type="http://schemas.openxmlformats.org/officeDocument/2006/relationships/hyperlink" Target="http://webapp.etsi.org/teldir/ListPersDetails.asp?PersId=0" TargetMode="External" Id="R4dfb2ad944604a23" /><Relationship Type="http://schemas.openxmlformats.org/officeDocument/2006/relationships/hyperlink" Target="http://www.3gpp.org/ftp/TSG_RAN/WG2_RL2/TSGR2_58bis/Docs/R2-072378.zip" TargetMode="External" Id="R1e3fd686c00045d0" /><Relationship Type="http://schemas.openxmlformats.org/officeDocument/2006/relationships/hyperlink" Target="http://webapp.etsi.org/teldir/ListPersDetails.asp?PersId=0" TargetMode="External" Id="R1528a2ffd724482f" /><Relationship Type="http://schemas.openxmlformats.org/officeDocument/2006/relationships/hyperlink" Target="http://www.3gpp.org/ftp/TSG_RAN/WG2_RL2/TSGR2_58bis/Docs/R2-072379.zip" TargetMode="External" Id="R07180dc1f32e47c2" /><Relationship Type="http://schemas.openxmlformats.org/officeDocument/2006/relationships/hyperlink" Target="http://webapp.etsi.org/teldir/ListPersDetails.asp?PersId=0" TargetMode="External" Id="R2a6df5c58c4142fe" /><Relationship Type="http://schemas.openxmlformats.org/officeDocument/2006/relationships/hyperlink" Target="http://www.3gpp.org/ftp/TSG_RAN/WG2_RL2/TSGR2_58bis/Docs/R2-072380.zip" TargetMode="External" Id="Rb50a8120d1b045bb" /><Relationship Type="http://schemas.openxmlformats.org/officeDocument/2006/relationships/hyperlink" Target="http://webapp.etsi.org/teldir/ListPersDetails.asp?PersId=0" TargetMode="External" Id="R692c14ccfd7a4979" /><Relationship Type="http://schemas.openxmlformats.org/officeDocument/2006/relationships/hyperlink" Target="http://www.3gpp.org/ftp/TSG_RAN/WG2_RL2/TSGR2_58bis/Docs/R2-072381.zip" TargetMode="External" Id="Rc4b6eb57d3e94e84" /><Relationship Type="http://schemas.openxmlformats.org/officeDocument/2006/relationships/hyperlink" Target="http://webapp.etsi.org/teldir/ListPersDetails.asp?PersId=0" TargetMode="External" Id="R7b3cbf3757ab469f" /><Relationship Type="http://schemas.openxmlformats.org/officeDocument/2006/relationships/hyperlink" Target="http://www.3gpp.org/ftp/TSG_RAN/WG2_RL2/TSGR2_58bis/Docs/R2-072382.zip" TargetMode="External" Id="Rb798c642912e4aaf" /><Relationship Type="http://schemas.openxmlformats.org/officeDocument/2006/relationships/hyperlink" Target="http://webapp.etsi.org/teldir/ListPersDetails.asp?PersId=0" TargetMode="External" Id="R3556e60c83144ca6" /><Relationship Type="http://schemas.openxmlformats.org/officeDocument/2006/relationships/hyperlink" Target="http://www.3gpp.org/ftp/TSG_RAN/WG2_RL2/TSGR2_58bis/Docs/R2-072383.zip" TargetMode="External" Id="R4cf3a5c46cda46b7" /><Relationship Type="http://schemas.openxmlformats.org/officeDocument/2006/relationships/hyperlink" Target="http://webapp.etsi.org/teldir/ListPersDetails.asp?PersId=0" TargetMode="External" Id="Re40064a0ffd942fe" /><Relationship Type="http://schemas.openxmlformats.org/officeDocument/2006/relationships/hyperlink" Target="http://www.3gpp.org/ftp/TSG_RAN/WG2_RL2/TSGR2_58bis/Docs/R2-072384.zip" TargetMode="External" Id="R1d3387c197bd4b36" /><Relationship Type="http://schemas.openxmlformats.org/officeDocument/2006/relationships/hyperlink" Target="http://webapp.etsi.org/teldir/ListPersDetails.asp?PersId=0" TargetMode="External" Id="Re7c7b6ed088448b5" /><Relationship Type="http://schemas.openxmlformats.org/officeDocument/2006/relationships/hyperlink" Target="http://www.3gpp.org/ftp/TSG_RAN/WG2_RL2/TSGR2_58bis/Docs/R2-072385.zip" TargetMode="External" Id="R0148c9c0f5424ee0" /><Relationship Type="http://schemas.openxmlformats.org/officeDocument/2006/relationships/hyperlink" Target="http://webapp.etsi.org/teldir/ListPersDetails.asp?PersId=0" TargetMode="External" Id="Re66372bbbea84eaa" /><Relationship Type="http://schemas.openxmlformats.org/officeDocument/2006/relationships/hyperlink" Target="http://www.3gpp.org/ftp/TSG_RAN/WG2_RL2/TSGR2_58bis/Docs/R2-072386.zip" TargetMode="External" Id="R8f2a247abd1b4c29" /><Relationship Type="http://schemas.openxmlformats.org/officeDocument/2006/relationships/hyperlink" Target="http://webapp.etsi.org/teldir/ListPersDetails.asp?PersId=0" TargetMode="External" Id="Rae558f8b5a5b4551" /><Relationship Type="http://schemas.openxmlformats.org/officeDocument/2006/relationships/hyperlink" Target="http://www.3gpp.org/ftp/TSG_RAN/WG2_RL2/TSGR2_58bis/Docs/R2-072387.zip" TargetMode="External" Id="Rf64b9c9dd1964ceb" /><Relationship Type="http://schemas.openxmlformats.org/officeDocument/2006/relationships/hyperlink" Target="http://webapp.etsi.org/teldir/ListPersDetails.asp?PersId=0" TargetMode="External" Id="Ra5663f5de1e64088" /><Relationship Type="http://schemas.openxmlformats.org/officeDocument/2006/relationships/hyperlink" Target="http://www.3gpp.org/ftp/TSG_RAN/WG2_RL2/TSGR2_58bis/Docs/R2-072388.zip" TargetMode="External" Id="R37108640a9c84016" /><Relationship Type="http://schemas.openxmlformats.org/officeDocument/2006/relationships/hyperlink" Target="http://webapp.etsi.org/teldir/ListPersDetails.asp?PersId=0" TargetMode="External" Id="Rf48be70a30de4177" /><Relationship Type="http://schemas.openxmlformats.org/officeDocument/2006/relationships/hyperlink" Target="http://www.3gpp.org/ftp/TSG_RAN/WG2_RL2/TSGR2_58bis/Docs/R2-072389.zip" TargetMode="External" Id="R29c7dcbfbe64487d" /><Relationship Type="http://schemas.openxmlformats.org/officeDocument/2006/relationships/hyperlink" Target="http://webapp.etsi.org/teldir/ListPersDetails.asp?PersId=0" TargetMode="External" Id="Recd48f0ee5d44eb5" /><Relationship Type="http://schemas.openxmlformats.org/officeDocument/2006/relationships/hyperlink" Target="http://www.3gpp.org/ftp/TSG_RAN/WG2_RL2/TSGR2_58bis/Docs/R2-072390.zip" TargetMode="External" Id="Rd411a7bf0e6e41f0" /><Relationship Type="http://schemas.openxmlformats.org/officeDocument/2006/relationships/hyperlink" Target="http://webapp.etsi.org/teldir/ListPersDetails.asp?PersId=0" TargetMode="External" Id="Rc60417e0b49d4404" /><Relationship Type="http://schemas.openxmlformats.org/officeDocument/2006/relationships/hyperlink" Target="http://www.3gpp.org/ftp/TSG_RAN/WG2_RL2/TSGR2_58bis/Docs/R2-072391.zip" TargetMode="External" Id="Rcc5fbe7f22dd4af7" /><Relationship Type="http://schemas.openxmlformats.org/officeDocument/2006/relationships/hyperlink" Target="http://webapp.etsi.org/teldir/ListPersDetails.asp?PersId=0" TargetMode="External" Id="Ra1fb711cfd0d4ad7" /><Relationship Type="http://schemas.openxmlformats.org/officeDocument/2006/relationships/hyperlink" Target="http://www.3gpp.org/ftp/TSG_RAN/WG2_RL2/TSGR2_58bis/Docs/R2-072392.zip" TargetMode="External" Id="Rb42d4794ebec47a2" /><Relationship Type="http://schemas.openxmlformats.org/officeDocument/2006/relationships/hyperlink" Target="http://webapp.etsi.org/teldir/ListPersDetails.asp?PersId=0" TargetMode="External" Id="Rdf85b64d11554dee" /><Relationship Type="http://schemas.openxmlformats.org/officeDocument/2006/relationships/hyperlink" Target="http://www.3gpp.org/ftp/TSG_RAN/WG2_RL2/TSGR2_58bis/Docs/R2-072393.zip" TargetMode="External" Id="R96e863b4a6634705" /><Relationship Type="http://schemas.openxmlformats.org/officeDocument/2006/relationships/hyperlink" Target="http://webapp.etsi.org/teldir/ListPersDetails.asp?PersId=0" TargetMode="External" Id="R6a95247ecd9d4079" /><Relationship Type="http://schemas.openxmlformats.org/officeDocument/2006/relationships/hyperlink" Target="http://www.3gpp.org/ftp/TSG_RAN/WG2_RL2/TSGR2_58bis/Docs/R2-072395.zip" TargetMode="External" Id="R7b11aa4640fd4173" /><Relationship Type="http://schemas.openxmlformats.org/officeDocument/2006/relationships/hyperlink" Target="http://webapp.etsi.org/teldir/ListPersDetails.asp?PersId=0" TargetMode="External" Id="R0c1df2a7876e44b8" /><Relationship Type="http://schemas.openxmlformats.org/officeDocument/2006/relationships/hyperlink" Target="http://www.3gpp.org/ftp/TSG_RAN/WG2_RL2/TSGR2_58bis/Docs/R2-072397.zip" TargetMode="External" Id="Rd1ad6d47f31c4afb" /><Relationship Type="http://schemas.openxmlformats.org/officeDocument/2006/relationships/hyperlink" Target="http://webapp.etsi.org/teldir/ListPersDetails.asp?PersId=0" TargetMode="External" Id="R2ffb9e0dc50d4e58" /><Relationship Type="http://schemas.openxmlformats.org/officeDocument/2006/relationships/hyperlink" Target="http://www.3gpp.org/ftp/TSG_RAN/WG2_RL2/TSGR2_58bis/Docs/R2-072399.zip" TargetMode="External" Id="R181714f6470943bd" /><Relationship Type="http://schemas.openxmlformats.org/officeDocument/2006/relationships/hyperlink" Target="http://webapp.etsi.org/teldir/ListPersDetails.asp?PersId=0" TargetMode="External" Id="R6ff17aafc1004e05" /><Relationship Type="http://schemas.openxmlformats.org/officeDocument/2006/relationships/hyperlink" Target="http://www.3gpp.org/ftp/TSG_RAN/WG2_RL2/TSGR2_58bis/Docs/R2-072400.zip" TargetMode="External" Id="Rb8d893eb86c9473e" /><Relationship Type="http://schemas.openxmlformats.org/officeDocument/2006/relationships/hyperlink" Target="http://webapp.etsi.org/teldir/ListPersDetails.asp?PersId=0" TargetMode="External" Id="Rc060761fef514173" /><Relationship Type="http://schemas.openxmlformats.org/officeDocument/2006/relationships/hyperlink" Target="http://www.3gpp.org/ftp/TSG_RAN/WG2_RL2/TSGR2_58bis/Docs/R2-072401.zip" TargetMode="External" Id="R136260bed3654744" /><Relationship Type="http://schemas.openxmlformats.org/officeDocument/2006/relationships/hyperlink" Target="http://webapp.etsi.org/teldir/ListPersDetails.asp?PersId=0" TargetMode="External" Id="R37f16822fd764e0c" /><Relationship Type="http://schemas.openxmlformats.org/officeDocument/2006/relationships/hyperlink" Target="http://www.3gpp.org/ftp/TSG_RAN/WG2_RL2/TSGR2_58bis/Docs/R2-072402.zip" TargetMode="External" Id="R9c1ee4ded1b34a5c" /><Relationship Type="http://schemas.openxmlformats.org/officeDocument/2006/relationships/hyperlink" Target="http://webapp.etsi.org/teldir/ListPersDetails.asp?PersId=0" TargetMode="External" Id="Rbaed0de3d6c84366" /><Relationship Type="http://schemas.openxmlformats.org/officeDocument/2006/relationships/hyperlink" Target="http://www.3gpp.org/ftp/TSG_RAN/WG2_RL2/TSGR2_58bis/Docs/R2-072403.zip" TargetMode="External" Id="Rf78790a981214d88" /><Relationship Type="http://schemas.openxmlformats.org/officeDocument/2006/relationships/hyperlink" Target="http://webapp.etsi.org/teldir/ListPersDetails.asp?PersId=0" TargetMode="External" Id="Rc056b1d600ea4f78" /><Relationship Type="http://schemas.openxmlformats.org/officeDocument/2006/relationships/hyperlink" Target="http://www.3gpp.org/ftp/TSG_RAN/WG2_RL2/TSGR2_58bis/Docs/R2-072404.zip" TargetMode="External" Id="Rab6e3fd458e642f3" /><Relationship Type="http://schemas.openxmlformats.org/officeDocument/2006/relationships/hyperlink" Target="http://webapp.etsi.org/teldir/ListPersDetails.asp?PersId=0" TargetMode="External" Id="Ref6404d896b84caf" /><Relationship Type="http://schemas.openxmlformats.org/officeDocument/2006/relationships/hyperlink" Target="http://www.3gpp.org/ftp/TSG_RAN/WG2_RL2/TSGR2_58bis/Docs/R2-072405.zip" TargetMode="External" Id="R5ad6471bb4b140ee" /><Relationship Type="http://schemas.openxmlformats.org/officeDocument/2006/relationships/hyperlink" Target="http://webapp.etsi.org/teldir/ListPersDetails.asp?PersId=0" TargetMode="External" Id="R5624f7df7066414d" /><Relationship Type="http://schemas.openxmlformats.org/officeDocument/2006/relationships/hyperlink" Target="http://www.3gpp.org/ftp/TSG_RAN/WG2_RL2/TSGR2_58bis/Docs/R2-072406.zip" TargetMode="External" Id="Rb9f6c4912c6c4c0e" /><Relationship Type="http://schemas.openxmlformats.org/officeDocument/2006/relationships/hyperlink" Target="http://webapp.etsi.org/teldir/ListPersDetails.asp?PersId=0" TargetMode="External" Id="R935c60634fff437a" /><Relationship Type="http://schemas.openxmlformats.org/officeDocument/2006/relationships/hyperlink" Target="http://www.3gpp.org/ftp/TSG_RAN/WG2_RL2/TSGR2_58bis/Docs/R2-072407.zip" TargetMode="External" Id="Rd7dcb316cbb04984" /><Relationship Type="http://schemas.openxmlformats.org/officeDocument/2006/relationships/hyperlink" Target="http://webapp.etsi.org/teldir/ListPersDetails.asp?PersId=0" TargetMode="External" Id="Rf12deebd7c854995" /><Relationship Type="http://schemas.openxmlformats.org/officeDocument/2006/relationships/hyperlink" Target="http://www.3gpp.org/ftp/TSG_RAN/WG2_RL2/TSGR2_58bis/Docs/R2-072408.zip" TargetMode="External" Id="R71ca3701ea9f4451" /><Relationship Type="http://schemas.openxmlformats.org/officeDocument/2006/relationships/hyperlink" Target="http://webapp.etsi.org/teldir/ListPersDetails.asp?PersId=0" TargetMode="External" Id="R2ced0e2699d44c70" /><Relationship Type="http://schemas.openxmlformats.org/officeDocument/2006/relationships/hyperlink" Target="http://www.3gpp.org/ftp/TSG_RAN/WG2_RL2/TSGR2_58bis/Docs/R2-072409.zip" TargetMode="External" Id="R0344c8797ffd463b" /><Relationship Type="http://schemas.openxmlformats.org/officeDocument/2006/relationships/hyperlink" Target="http://webapp.etsi.org/teldir/ListPersDetails.asp?PersId=0" TargetMode="External" Id="R82b0e183f12c4c09" /><Relationship Type="http://schemas.openxmlformats.org/officeDocument/2006/relationships/hyperlink" Target="http://www.3gpp.org/ftp/TSG_RAN/WG2_RL2/TSGR2_58bis/Docs/R2-072410.zip" TargetMode="External" Id="Rcd1aa19f080f4a7b" /><Relationship Type="http://schemas.openxmlformats.org/officeDocument/2006/relationships/hyperlink" Target="http://webapp.etsi.org/teldir/ListPersDetails.asp?PersId=0" TargetMode="External" Id="Rd5659eecd81b4aaa" /><Relationship Type="http://schemas.openxmlformats.org/officeDocument/2006/relationships/hyperlink" Target="http://www.3gpp.org/ftp/TSG_RAN/WG2_RL2/TSGR2_58bis/Docs/R2-072411.zip" TargetMode="External" Id="Rbc158a33a63a4fac" /><Relationship Type="http://schemas.openxmlformats.org/officeDocument/2006/relationships/hyperlink" Target="http://webapp.etsi.org/teldir/ListPersDetails.asp?PersId=0" TargetMode="External" Id="R71140a9fe5384d9e" /><Relationship Type="http://schemas.openxmlformats.org/officeDocument/2006/relationships/hyperlink" Target="http://www.3gpp.org/ftp/TSG_RAN/WG2_RL2/TSGR2_58bis/Docs/R2-072412.zip" TargetMode="External" Id="Re0a12411e6394ac3" /><Relationship Type="http://schemas.openxmlformats.org/officeDocument/2006/relationships/hyperlink" Target="http://webapp.etsi.org/teldir/ListPersDetails.asp?PersId=0" TargetMode="External" Id="Rd62f16cdbf314a7d" /><Relationship Type="http://schemas.openxmlformats.org/officeDocument/2006/relationships/hyperlink" Target="http://www.3gpp.org/ftp/TSG_RAN/WG2_RL2/TSGR2_58bis/Docs/R2-072413.zip" TargetMode="External" Id="Rfc0f2e7ea31d4a0b" /><Relationship Type="http://schemas.openxmlformats.org/officeDocument/2006/relationships/hyperlink" Target="http://webapp.etsi.org/teldir/ListPersDetails.asp?PersId=0" TargetMode="External" Id="Rf4df73250dfa4418" /><Relationship Type="http://schemas.openxmlformats.org/officeDocument/2006/relationships/hyperlink" Target="http://www.3gpp.org/ftp/TSG_RAN/WG2_RL2/TSGR2_58bis/Docs/R2-072414.zip" TargetMode="External" Id="R5cc7b2047e374e5c" /><Relationship Type="http://schemas.openxmlformats.org/officeDocument/2006/relationships/hyperlink" Target="http://webapp.etsi.org/teldir/ListPersDetails.asp?PersId=0" TargetMode="External" Id="Rca641e9125bb4227" /><Relationship Type="http://schemas.openxmlformats.org/officeDocument/2006/relationships/hyperlink" Target="http://www.3gpp.org/ftp/TSG_RAN/WG2_RL2/TSGR2_58bis/Docs/R2-072415.zip" TargetMode="External" Id="Recb8f4ae2a624610" /><Relationship Type="http://schemas.openxmlformats.org/officeDocument/2006/relationships/hyperlink" Target="http://webapp.etsi.org/teldir/ListPersDetails.asp?PersId=0" TargetMode="External" Id="Re62a01ca867343d8" /><Relationship Type="http://schemas.openxmlformats.org/officeDocument/2006/relationships/hyperlink" Target="http://www.3gpp.org/ftp/TSG_RAN/WG2_RL2/TSGR2_58bis/Docs/R2-072416.zip" TargetMode="External" Id="R4bffad898e9a4593" /><Relationship Type="http://schemas.openxmlformats.org/officeDocument/2006/relationships/hyperlink" Target="http://webapp.etsi.org/teldir/ListPersDetails.asp?PersId=0" TargetMode="External" Id="R80c7b86c8db44bdf" /><Relationship Type="http://schemas.openxmlformats.org/officeDocument/2006/relationships/hyperlink" Target="http://www.3gpp.org/ftp/TSG_RAN/WG2_RL2/TSGR2_58bis/Docs/R2-072417.zip" TargetMode="External" Id="R00335c489eed41b4" /><Relationship Type="http://schemas.openxmlformats.org/officeDocument/2006/relationships/hyperlink" Target="http://webapp.etsi.org/teldir/ListPersDetails.asp?PersId=0" TargetMode="External" Id="R8c07d280abf245c2" /><Relationship Type="http://schemas.openxmlformats.org/officeDocument/2006/relationships/hyperlink" Target="http://www.3gpp.org/ftp/TSG_RAN/WG2_RL2/TSGR2_58bis/Docs/R2-072418.zip" TargetMode="External" Id="Re1562d32674f4dd6" /><Relationship Type="http://schemas.openxmlformats.org/officeDocument/2006/relationships/hyperlink" Target="http://webapp.etsi.org/teldir/ListPersDetails.asp?PersId=0" TargetMode="External" Id="R320be07eb5014239" /><Relationship Type="http://schemas.openxmlformats.org/officeDocument/2006/relationships/hyperlink" Target="http://www.3gpp.org/ftp/TSG_RAN/WG2_RL2/TSGR2_58bis/Docs/R2-072419.zip" TargetMode="External" Id="R276d3a110fb845ee" /><Relationship Type="http://schemas.openxmlformats.org/officeDocument/2006/relationships/hyperlink" Target="http://webapp.etsi.org/teldir/ListPersDetails.asp?PersId=0" TargetMode="External" Id="R4274330c1fdb44d1" /><Relationship Type="http://schemas.openxmlformats.org/officeDocument/2006/relationships/hyperlink" Target="http://www.3gpp.org/ftp/TSG_RAN/WG2_RL2/TSGR2_58bis/Docs/R2-072420.zip" TargetMode="External" Id="R5cabf9a20aa94c04" /><Relationship Type="http://schemas.openxmlformats.org/officeDocument/2006/relationships/hyperlink" Target="http://webapp.etsi.org/teldir/ListPersDetails.asp?PersId=0" TargetMode="External" Id="Rd34a2ca0bd9c49ae" /><Relationship Type="http://schemas.openxmlformats.org/officeDocument/2006/relationships/hyperlink" Target="http://www.3gpp.org/ftp/TSG_RAN/WG2_RL2/TSGR2_58bis/Docs/R2-072421.zip" TargetMode="External" Id="R9b7abe874cf84427" /><Relationship Type="http://schemas.openxmlformats.org/officeDocument/2006/relationships/hyperlink" Target="http://webapp.etsi.org/teldir/ListPersDetails.asp?PersId=0" TargetMode="External" Id="R31e9adc04b8a4f5c" /><Relationship Type="http://schemas.openxmlformats.org/officeDocument/2006/relationships/hyperlink" Target="http://www.3gpp.org/ftp/TSG_RAN/WG2_RL2/TSGR2_58bis/Docs/R2-072422.zip" TargetMode="External" Id="Ra1b28a358d9b4602" /><Relationship Type="http://schemas.openxmlformats.org/officeDocument/2006/relationships/hyperlink" Target="http://webapp.etsi.org/teldir/ListPersDetails.asp?PersId=0" TargetMode="External" Id="R50214df1db0f42ad" /><Relationship Type="http://schemas.openxmlformats.org/officeDocument/2006/relationships/hyperlink" Target="http://www.3gpp.org/ftp/TSG_RAN/WG2_RL2/TSGR2_58bis/Docs/R2-072423.zip" TargetMode="External" Id="Rf9c2f1db1c704537" /><Relationship Type="http://schemas.openxmlformats.org/officeDocument/2006/relationships/hyperlink" Target="http://webapp.etsi.org/teldir/ListPersDetails.asp?PersId=0" TargetMode="External" Id="Ref2f4d7315f24257" /><Relationship Type="http://schemas.openxmlformats.org/officeDocument/2006/relationships/hyperlink" Target="http://www.3gpp.org/ftp/TSG_RAN/WG2_RL2/TSGR2_58bis/Docs/R2-072424.zip" TargetMode="External" Id="R9674043cfaa248b3" /><Relationship Type="http://schemas.openxmlformats.org/officeDocument/2006/relationships/hyperlink" Target="http://webapp.etsi.org/teldir/ListPersDetails.asp?PersId=0" TargetMode="External" Id="Rff93aae4ec714557" /><Relationship Type="http://schemas.openxmlformats.org/officeDocument/2006/relationships/hyperlink" Target="http://www.3gpp.org/ftp/TSG_RAN/WG2_RL2/TSGR2_58bis/Docs/R2-072425.zip" TargetMode="External" Id="Rafb00fa238104fe9" /><Relationship Type="http://schemas.openxmlformats.org/officeDocument/2006/relationships/hyperlink" Target="http://webapp.etsi.org/teldir/ListPersDetails.asp?PersId=0" TargetMode="External" Id="R2c5b2fef5e074716" /><Relationship Type="http://schemas.openxmlformats.org/officeDocument/2006/relationships/hyperlink" Target="http://www.3gpp.org/ftp/TSG_RAN/WG2_RL2/TSGR2_58bis/Docs/R2-072426.zip" TargetMode="External" Id="Ra666ab2e545640cb" /><Relationship Type="http://schemas.openxmlformats.org/officeDocument/2006/relationships/hyperlink" Target="http://webapp.etsi.org/teldir/ListPersDetails.asp?PersId=0" TargetMode="External" Id="Rb0c762ba83db4a16" /><Relationship Type="http://schemas.openxmlformats.org/officeDocument/2006/relationships/hyperlink" Target="http://www.3gpp.org/ftp/TSG_RAN/WG2_RL2/TSGR2_58bis/Docs/R2-072427.zip" TargetMode="External" Id="R45451fce2a8646af" /><Relationship Type="http://schemas.openxmlformats.org/officeDocument/2006/relationships/hyperlink" Target="http://webapp.etsi.org/teldir/ListPersDetails.asp?PersId=0" TargetMode="External" Id="Ref8eaae790c24a56" /><Relationship Type="http://schemas.openxmlformats.org/officeDocument/2006/relationships/hyperlink" Target="http://www.3gpp.org/ftp/TSG_RAN/WG2_RL2/TSGR2_58bis/Docs/R2-072428.zip" TargetMode="External" Id="Re94c350e52dc49c6" /><Relationship Type="http://schemas.openxmlformats.org/officeDocument/2006/relationships/hyperlink" Target="http://webapp.etsi.org/teldir/ListPersDetails.asp?PersId=0" TargetMode="External" Id="Rc0c4374d7d3549b2" /><Relationship Type="http://schemas.openxmlformats.org/officeDocument/2006/relationships/hyperlink" Target="http://www.3gpp.org/ftp/TSG_RAN/WG2_RL2/TSGR2_58bis/Docs/R2-072429.zip" TargetMode="External" Id="Rfd41967d3590476b" /><Relationship Type="http://schemas.openxmlformats.org/officeDocument/2006/relationships/hyperlink" Target="http://webapp.etsi.org/teldir/ListPersDetails.asp?PersId=0" TargetMode="External" Id="R4503cf9d3c7141bb" /><Relationship Type="http://schemas.openxmlformats.org/officeDocument/2006/relationships/hyperlink" Target="http://www.3gpp.org/ftp/TSG_RAN/WG2_RL2/TSGR2_58bis/Docs/R2-072430.zip" TargetMode="External" Id="Rcabbb4ec87754a2d" /><Relationship Type="http://schemas.openxmlformats.org/officeDocument/2006/relationships/hyperlink" Target="http://webapp.etsi.org/teldir/ListPersDetails.asp?PersId=0" TargetMode="External" Id="Re1984a1279e14631" /><Relationship Type="http://schemas.openxmlformats.org/officeDocument/2006/relationships/hyperlink" Target="http://www.3gpp.org/ftp/TSG_RAN/WG2_RL2/TSGR2_58bis/Docs/R2-072432.zip" TargetMode="External" Id="R3fbcb112f2544bce" /><Relationship Type="http://schemas.openxmlformats.org/officeDocument/2006/relationships/hyperlink" Target="http://webapp.etsi.org/teldir/ListPersDetails.asp?PersId=0" TargetMode="External" Id="Rd54ba1fe618b4ef3" /><Relationship Type="http://schemas.openxmlformats.org/officeDocument/2006/relationships/hyperlink" Target="http://www.3gpp.org/ftp/TSG_RAN/WG2_RL2/TSGR2_58bis/Docs/R2-072433.zip" TargetMode="External" Id="R1d45ba16d7a14381" /><Relationship Type="http://schemas.openxmlformats.org/officeDocument/2006/relationships/hyperlink" Target="http://webapp.etsi.org/teldir/ListPersDetails.asp?PersId=0" TargetMode="External" Id="R0f37fd73f44a4bf1" /><Relationship Type="http://schemas.openxmlformats.org/officeDocument/2006/relationships/hyperlink" Target="http://www.3gpp.org/ftp/TSG_RAN/WG2_RL2/TSGR2_58bis/Docs/R2-072434.zip" TargetMode="External" Id="Rd935607ddbae4c6e" /><Relationship Type="http://schemas.openxmlformats.org/officeDocument/2006/relationships/hyperlink" Target="http://webapp.etsi.org/teldir/ListPersDetails.asp?PersId=0" TargetMode="External" Id="Rf1c0445a12d54195" /><Relationship Type="http://schemas.openxmlformats.org/officeDocument/2006/relationships/hyperlink" Target="http://www.3gpp.org/ftp/TSG_RAN/WG2_RL2/TSGR2_58bis/Docs/R2-072435.zip" TargetMode="External" Id="R2833a8e23bb34661" /><Relationship Type="http://schemas.openxmlformats.org/officeDocument/2006/relationships/hyperlink" Target="http://webapp.etsi.org/teldir/ListPersDetails.asp?PersId=0" TargetMode="External" Id="R87ad47c3959c49c2" /><Relationship Type="http://schemas.openxmlformats.org/officeDocument/2006/relationships/hyperlink" Target="http://www.3gpp.org/ftp/TSG_RAN/WG2_RL2/TSGR2_58bis/Docs/R2-072436.zip" TargetMode="External" Id="Rcb92b12dcf244095" /><Relationship Type="http://schemas.openxmlformats.org/officeDocument/2006/relationships/hyperlink" Target="http://webapp.etsi.org/teldir/ListPersDetails.asp?PersId=0" TargetMode="External" Id="R2cc37cd6332a4f1e" /><Relationship Type="http://schemas.openxmlformats.org/officeDocument/2006/relationships/hyperlink" Target="http://www.3gpp.org/ftp/TSG_RAN/WG2_RL2/TSGR2_58bis/Docs/R2-072437.zip" TargetMode="External" Id="R1eac7c1dd2224691" /><Relationship Type="http://schemas.openxmlformats.org/officeDocument/2006/relationships/hyperlink" Target="http://webapp.etsi.org/teldir/ListPersDetails.asp?PersId=0" TargetMode="External" Id="R1d4fbc9479814af1" /><Relationship Type="http://schemas.openxmlformats.org/officeDocument/2006/relationships/hyperlink" Target="http://www.3gpp.org/ftp/TSG_RAN/WG2_RL2/TSGR2_58bis/Docs/R2-072438.zip" TargetMode="External" Id="Rc3751be5d27f43b5" /><Relationship Type="http://schemas.openxmlformats.org/officeDocument/2006/relationships/hyperlink" Target="http://webapp.etsi.org/teldir/ListPersDetails.asp?PersId=0" TargetMode="External" Id="R32b058fb0c284032" /><Relationship Type="http://schemas.openxmlformats.org/officeDocument/2006/relationships/hyperlink" Target="http://www.3gpp.org/ftp/TSG_RAN/WG2_RL2/TSGR2_58bis/Docs/R2-072439.zip" TargetMode="External" Id="R398517a2449547e5" /><Relationship Type="http://schemas.openxmlformats.org/officeDocument/2006/relationships/hyperlink" Target="http://webapp.etsi.org/teldir/ListPersDetails.asp?PersId=0" TargetMode="External" Id="R838a1d1126ce4d23" /><Relationship Type="http://schemas.openxmlformats.org/officeDocument/2006/relationships/hyperlink" Target="http://www.3gpp.org/ftp/TSG_RAN/WG2_RL2/TSGR2_58bis/Docs/R2-072441.zip" TargetMode="External" Id="R664ba6af232f4e66" /><Relationship Type="http://schemas.openxmlformats.org/officeDocument/2006/relationships/hyperlink" Target="http://webapp.etsi.org/teldir/ListPersDetails.asp?PersId=0" TargetMode="External" Id="Rdeef80e689f24201" /><Relationship Type="http://schemas.openxmlformats.org/officeDocument/2006/relationships/hyperlink" Target="http://www.3gpp.org/ftp/TSG_RAN/WG2_RL2/TSGR2_58bis/Docs/R2-072443.zip" TargetMode="External" Id="R66de05034713483f" /><Relationship Type="http://schemas.openxmlformats.org/officeDocument/2006/relationships/hyperlink" Target="http://webapp.etsi.org/teldir/ListPersDetails.asp?PersId=0" TargetMode="External" Id="R5f627e7433654b5b" /><Relationship Type="http://schemas.openxmlformats.org/officeDocument/2006/relationships/hyperlink" Target="http://www.3gpp.org/ftp/TSG_RAN/WG2_RL2/TSGR2_58bis/Docs/R2-072444.zip" TargetMode="External" Id="R3a079d1d56d74ef4" /><Relationship Type="http://schemas.openxmlformats.org/officeDocument/2006/relationships/hyperlink" Target="http://webapp.etsi.org/teldir/ListPersDetails.asp?PersId=0" TargetMode="External" Id="R40ef7084064e4074" /><Relationship Type="http://schemas.openxmlformats.org/officeDocument/2006/relationships/hyperlink" Target="http://www.3gpp.org/ftp/TSG_RAN/WG2_RL2/TSGR2_58bis/Docs/R2-072445.zip" TargetMode="External" Id="R6b21e40cd2f04d92" /><Relationship Type="http://schemas.openxmlformats.org/officeDocument/2006/relationships/hyperlink" Target="http://webapp.etsi.org/teldir/ListPersDetails.asp?PersId=0" TargetMode="External" Id="R8219a34715574bec" /><Relationship Type="http://schemas.openxmlformats.org/officeDocument/2006/relationships/hyperlink" Target="http://www.3gpp.org/ftp/TSG_RAN/WG2_RL2/TSGR2_58bis/Docs/R2-072446.zip" TargetMode="External" Id="Rc2f85b35fa074c05" /><Relationship Type="http://schemas.openxmlformats.org/officeDocument/2006/relationships/hyperlink" Target="http://webapp.etsi.org/teldir/ListPersDetails.asp?PersId=0" TargetMode="External" Id="R9ff6455ad58a4862" /><Relationship Type="http://schemas.openxmlformats.org/officeDocument/2006/relationships/hyperlink" Target="http://www.3gpp.org/ftp/TSG_RAN/WG2_RL2/TSGR2_58bis/Docs/R2-072447.zip" TargetMode="External" Id="R4b58818558044f6e" /><Relationship Type="http://schemas.openxmlformats.org/officeDocument/2006/relationships/hyperlink" Target="http://webapp.etsi.org/teldir/ListPersDetails.asp?PersId=0" TargetMode="External" Id="R2e989880f1274b48" /><Relationship Type="http://schemas.openxmlformats.org/officeDocument/2006/relationships/hyperlink" Target="http://www.3gpp.org/ftp/TSG_RAN/WG2_RL2/TSGR2_58bis/Docs/R2-072448.zip" TargetMode="External" Id="R59d221e452334c97" /><Relationship Type="http://schemas.openxmlformats.org/officeDocument/2006/relationships/hyperlink" Target="http://webapp.etsi.org/teldir/ListPersDetails.asp?PersId=0" TargetMode="External" Id="R616e8580cf6b4dc6" /><Relationship Type="http://schemas.openxmlformats.org/officeDocument/2006/relationships/hyperlink" Target="http://www.3gpp.org/ftp/TSG_RAN/WG2_RL2/TSGR2_58bis/Docs/R2-072449.zip" TargetMode="External" Id="R5c7b42d57c294644" /><Relationship Type="http://schemas.openxmlformats.org/officeDocument/2006/relationships/hyperlink" Target="http://webapp.etsi.org/teldir/ListPersDetails.asp?PersId=0" TargetMode="External" Id="Rea7560fca395424e" /><Relationship Type="http://schemas.openxmlformats.org/officeDocument/2006/relationships/hyperlink" Target="http://www.3gpp.org/ftp/TSG_RAN/WG2_RL2/TSGR2_58bis/Docs/R2-072452.zip" TargetMode="External" Id="R865ec54906964af2" /><Relationship Type="http://schemas.openxmlformats.org/officeDocument/2006/relationships/hyperlink" Target="http://webapp.etsi.org/teldir/ListPersDetails.asp?PersId=0" TargetMode="External" Id="R0c7df713423c4a53" /><Relationship Type="http://schemas.openxmlformats.org/officeDocument/2006/relationships/hyperlink" Target="http://www.3gpp.org/ftp/TSG_RAN/WG2_RL2/TSGR2_58bis/Docs/R2-072453.zip" TargetMode="External" Id="Raf32647333524341" /><Relationship Type="http://schemas.openxmlformats.org/officeDocument/2006/relationships/hyperlink" Target="http://webapp.etsi.org/teldir/ListPersDetails.asp?PersId=0" TargetMode="External" Id="R2a3b57ed6d254105" /><Relationship Type="http://schemas.openxmlformats.org/officeDocument/2006/relationships/hyperlink" Target="http://www.3gpp.org/ftp/TSG_RAN/WG2_RL2/TSGR2_58bis/Docs/R2-072454.zip" TargetMode="External" Id="Re654da220f5e4f27" /><Relationship Type="http://schemas.openxmlformats.org/officeDocument/2006/relationships/hyperlink" Target="http://webapp.etsi.org/teldir/ListPersDetails.asp?PersId=0" TargetMode="External" Id="R4f73eee776ee4a87" /><Relationship Type="http://schemas.openxmlformats.org/officeDocument/2006/relationships/hyperlink" Target="http://www.3gpp.org/ftp/TSG_RAN/WG2_RL2/TSGR2_58bis/Docs/R2-072455.zip" TargetMode="External" Id="Rce0656f5542d463e" /><Relationship Type="http://schemas.openxmlformats.org/officeDocument/2006/relationships/hyperlink" Target="http://webapp.etsi.org/teldir/ListPersDetails.asp?PersId=0" TargetMode="External" Id="Rac436f1a67984979" /><Relationship Type="http://schemas.openxmlformats.org/officeDocument/2006/relationships/hyperlink" Target="http://www.3gpp.org/ftp/TSG_RAN/WG2_RL2/TSGR2_58bis/Docs/R2-072456.zip" TargetMode="External" Id="R35372f58c3744bb0" /><Relationship Type="http://schemas.openxmlformats.org/officeDocument/2006/relationships/hyperlink" Target="http://webapp.etsi.org/teldir/ListPersDetails.asp?PersId=0" TargetMode="External" Id="Rdfb8db8610544a87" /><Relationship Type="http://schemas.openxmlformats.org/officeDocument/2006/relationships/hyperlink" Target="http://www.3gpp.org/ftp/TSG_RAN/WG2_RL2/TSGR2_58bis/Docs/R2-072457.zip" TargetMode="External" Id="R95472361f65a4d2b" /><Relationship Type="http://schemas.openxmlformats.org/officeDocument/2006/relationships/hyperlink" Target="http://webapp.etsi.org/teldir/ListPersDetails.asp?PersId=0" TargetMode="External" Id="Rb0485581cbac4f65" /><Relationship Type="http://schemas.openxmlformats.org/officeDocument/2006/relationships/hyperlink" Target="http://www.3gpp.org/ftp/TSG_RAN/WG2_RL2/TSGR2_58bis/Docs/R2-072459.zip" TargetMode="External" Id="Rfd7d65954ee64b98" /><Relationship Type="http://schemas.openxmlformats.org/officeDocument/2006/relationships/hyperlink" Target="http://webapp.etsi.org/teldir/ListPersDetails.asp?PersId=0" TargetMode="External" Id="Rffb7eef4a9d04edd" /><Relationship Type="http://schemas.openxmlformats.org/officeDocument/2006/relationships/hyperlink" Target="http://www.3gpp.org/ftp/TSG_RAN/WG2_RL2/TSGR2_58bis/Docs/R2-072460.zip" TargetMode="External" Id="R504d0e4957e4481d" /><Relationship Type="http://schemas.openxmlformats.org/officeDocument/2006/relationships/hyperlink" Target="http://webapp.etsi.org/teldir/ListPersDetails.asp?PersId=0" TargetMode="External" Id="R9766931d69674295" /><Relationship Type="http://schemas.openxmlformats.org/officeDocument/2006/relationships/hyperlink" Target="http://www.3gpp.org/ftp/TSG_RAN/WG2_RL2/TSGR2_58bis/Docs/R2-072461.zip" TargetMode="External" Id="R97e91fc7094f450c" /><Relationship Type="http://schemas.openxmlformats.org/officeDocument/2006/relationships/hyperlink" Target="http://webapp.etsi.org/teldir/ListPersDetails.asp?PersId=0" TargetMode="External" Id="R40cd677f55e84235" /><Relationship Type="http://schemas.openxmlformats.org/officeDocument/2006/relationships/hyperlink" Target="http://www.3gpp.org/ftp/TSG_RAN/WG2_RL2/TSGR2_58bis/Docs/R2-072462.zip" TargetMode="External" Id="R5892a11012ea491a" /><Relationship Type="http://schemas.openxmlformats.org/officeDocument/2006/relationships/hyperlink" Target="http://webapp.etsi.org/teldir/ListPersDetails.asp?PersId=0" TargetMode="External" Id="Rb43a5cf2ca3d4cc4" /><Relationship Type="http://schemas.openxmlformats.org/officeDocument/2006/relationships/hyperlink" Target="http://www.3gpp.org/ftp/TSG_RAN/WG2_RL2/TSGR2_58bis/Docs/R2-072463.zip" TargetMode="External" Id="R4dd724cd7f794a6c" /><Relationship Type="http://schemas.openxmlformats.org/officeDocument/2006/relationships/hyperlink" Target="http://webapp.etsi.org/teldir/ListPersDetails.asp?PersId=0" TargetMode="External" Id="R8c0d8edd99d84b78" /><Relationship Type="http://schemas.openxmlformats.org/officeDocument/2006/relationships/hyperlink" Target="http://www.3gpp.org/ftp/TSG_RAN/WG2_RL2/TSGR2_58bis/Docs/R2-072464.zip" TargetMode="External" Id="R075aa00e1e594339" /><Relationship Type="http://schemas.openxmlformats.org/officeDocument/2006/relationships/hyperlink" Target="http://webapp.etsi.org/teldir/ListPersDetails.asp?PersId=0" TargetMode="External" Id="R76e25ec5a82d4a32" /><Relationship Type="http://schemas.openxmlformats.org/officeDocument/2006/relationships/hyperlink" Target="http://www.3gpp.org/ftp/TSG_RAN/WG2_RL2/TSGR2_58bis/Docs/R2-072465.zip" TargetMode="External" Id="R6fb9a2106a43494b" /><Relationship Type="http://schemas.openxmlformats.org/officeDocument/2006/relationships/hyperlink" Target="http://webapp.etsi.org/teldir/ListPersDetails.asp?PersId=0" TargetMode="External" Id="Ree43fb2df2ab4c60" /><Relationship Type="http://schemas.openxmlformats.org/officeDocument/2006/relationships/hyperlink" Target="http://www.3gpp.org/ftp/TSG_RAN/WG2_RL2/TSGR2_58bis/Docs/R2-072466.zip" TargetMode="External" Id="R4df1598c58d341a6" /><Relationship Type="http://schemas.openxmlformats.org/officeDocument/2006/relationships/hyperlink" Target="http://webapp.etsi.org/teldir/ListPersDetails.asp?PersId=0" TargetMode="External" Id="R82ccff8c1c85498a" /><Relationship Type="http://schemas.openxmlformats.org/officeDocument/2006/relationships/hyperlink" Target="http://www.3gpp.org/ftp/TSG_RAN/WG2_RL2/TSGR2_58bis/Docs/R2-072467.zip" TargetMode="External" Id="Raf1363c412234135" /><Relationship Type="http://schemas.openxmlformats.org/officeDocument/2006/relationships/hyperlink" Target="http://webapp.etsi.org/teldir/ListPersDetails.asp?PersId=0" TargetMode="External" Id="R4130db2243e443b6" /><Relationship Type="http://schemas.openxmlformats.org/officeDocument/2006/relationships/hyperlink" Target="http://www.3gpp.org/ftp/TSG_RAN/WG2_RL2/TSGR2_58bis/Docs/R2-072468.zip" TargetMode="External" Id="R6701a43ba4154637" /><Relationship Type="http://schemas.openxmlformats.org/officeDocument/2006/relationships/hyperlink" Target="http://webapp.etsi.org/teldir/ListPersDetails.asp?PersId=0" TargetMode="External" Id="Rbeda585826f54c1d" /><Relationship Type="http://schemas.openxmlformats.org/officeDocument/2006/relationships/hyperlink" Target="http://www.3gpp.org/ftp/TSG_RAN/WG2_RL2/TSGR2_58bis/Docs/R2-072469.zip" TargetMode="External" Id="Rd4346b8a8f5d45b3" /><Relationship Type="http://schemas.openxmlformats.org/officeDocument/2006/relationships/hyperlink" Target="http://webapp.etsi.org/teldir/ListPersDetails.asp?PersId=0" TargetMode="External" Id="R4edbb10ef1654770" /><Relationship Type="http://schemas.openxmlformats.org/officeDocument/2006/relationships/hyperlink" Target="http://www.3gpp.org/ftp/TSG_RAN/WG2_RL2/TSGR2_58bis/Docs/R2-072470.zip" TargetMode="External" Id="R201c30c2282b467f" /><Relationship Type="http://schemas.openxmlformats.org/officeDocument/2006/relationships/hyperlink" Target="http://webapp.etsi.org/teldir/ListPersDetails.asp?PersId=0" TargetMode="External" Id="Rd7b32c08a6e0407e" /><Relationship Type="http://schemas.openxmlformats.org/officeDocument/2006/relationships/hyperlink" Target="http://www.3gpp.org/ftp/TSG_RAN/WG2_RL2/TSGR2_58bis/Docs/R2-072471.zip" TargetMode="External" Id="R01a7bad69f5047d3" /><Relationship Type="http://schemas.openxmlformats.org/officeDocument/2006/relationships/hyperlink" Target="http://webapp.etsi.org/teldir/ListPersDetails.asp?PersId=0" TargetMode="External" Id="R6b4c7529a70347ef" /><Relationship Type="http://schemas.openxmlformats.org/officeDocument/2006/relationships/hyperlink" Target="http://www.3gpp.org/ftp/TSG_RAN/WG2_RL2/TSGR2_58bis/Docs/R2-072472.zip" TargetMode="External" Id="R2aad2c8bf87f4ba0" /><Relationship Type="http://schemas.openxmlformats.org/officeDocument/2006/relationships/hyperlink" Target="http://webapp.etsi.org/teldir/ListPersDetails.asp?PersId=0" TargetMode="External" Id="R04fe4b5794054a4d" /><Relationship Type="http://schemas.openxmlformats.org/officeDocument/2006/relationships/hyperlink" Target="http://www.3gpp.org/ftp/TSG_RAN/WG2_RL2/TSGR2_58bis/Docs/R2-072473.zip" TargetMode="External" Id="Rca618331123d4bc1" /><Relationship Type="http://schemas.openxmlformats.org/officeDocument/2006/relationships/hyperlink" Target="http://webapp.etsi.org/teldir/ListPersDetails.asp?PersId=0" TargetMode="External" Id="R8578504ae54e4560" /><Relationship Type="http://schemas.openxmlformats.org/officeDocument/2006/relationships/hyperlink" Target="http://www.3gpp.org/ftp/TSG_RAN/WG2_RL2/TSGR2_58bis/Docs/R2-072474.zip" TargetMode="External" Id="R6461cf5f3f72421b" /><Relationship Type="http://schemas.openxmlformats.org/officeDocument/2006/relationships/hyperlink" Target="http://webapp.etsi.org/teldir/ListPersDetails.asp?PersId=0" TargetMode="External" Id="R6eafc7d285394610" /><Relationship Type="http://schemas.openxmlformats.org/officeDocument/2006/relationships/hyperlink" Target="http://www.3gpp.org/ftp/TSG_RAN/WG2_RL2/TSGR2_58bis/Docs/R2-072475.zip" TargetMode="External" Id="R81286f01f85e4e95" /><Relationship Type="http://schemas.openxmlformats.org/officeDocument/2006/relationships/hyperlink" Target="http://webapp.etsi.org/teldir/ListPersDetails.asp?PersId=0" TargetMode="External" Id="R389ae75fc1234922" /><Relationship Type="http://schemas.openxmlformats.org/officeDocument/2006/relationships/hyperlink" Target="http://www.3gpp.org/ftp/TSG_RAN/WG2_RL2/TSGR2_58bis/Docs/R2-072476.zip" TargetMode="External" Id="R171fc0466c1243f2" /><Relationship Type="http://schemas.openxmlformats.org/officeDocument/2006/relationships/hyperlink" Target="http://webapp.etsi.org/teldir/ListPersDetails.asp?PersId=0" TargetMode="External" Id="R2b291f1a58864374" /><Relationship Type="http://schemas.openxmlformats.org/officeDocument/2006/relationships/hyperlink" Target="http://www.3gpp.org/ftp/TSG_RAN/WG2_RL2/TSGR2_58bis/Docs/R2-072477.zip" TargetMode="External" Id="R80c641bd943c4807" /><Relationship Type="http://schemas.openxmlformats.org/officeDocument/2006/relationships/hyperlink" Target="http://webapp.etsi.org/teldir/ListPersDetails.asp?PersId=0" TargetMode="External" Id="R001f0b0a68024792" /><Relationship Type="http://schemas.openxmlformats.org/officeDocument/2006/relationships/hyperlink" Target="http://www.3gpp.org/ftp/TSG_RAN/WG2_RL2/TSGR2_58bis/Docs/R2-072478.zip" TargetMode="External" Id="R050e9a49c41f41fd" /><Relationship Type="http://schemas.openxmlformats.org/officeDocument/2006/relationships/hyperlink" Target="http://webapp.etsi.org/teldir/ListPersDetails.asp?PersId=0" TargetMode="External" Id="R20f9d4711cd84cbc" /><Relationship Type="http://schemas.openxmlformats.org/officeDocument/2006/relationships/hyperlink" Target="http://www.3gpp.org/ftp/TSG_RAN/WG2_RL2/TSGR2_58bis/Docs/R2-072479.zip" TargetMode="External" Id="R3c34e4df6158471a" /><Relationship Type="http://schemas.openxmlformats.org/officeDocument/2006/relationships/hyperlink" Target="http://webapp.etsi.org/teldir/ListPersDetails.asp?PersId=0" TargetMode="External" Id="R8d7c56d2f2834bd6" /><Relationship Type="http://schemas.openxmlformats.org/officeDocument/2006/relationships/hyperlink" Target="http://www.3gpp.org/ftp/TSG_RAN/WG2_RL2/TSGR2_58bis/Docs/R2-072480.zip" TargetMode="External" Id="R68a88799aa7f423b" /><Relationship Type="http://schemas.openxmlformats.org/officeDocument/2006/relationships/hyperlink" Target="http://webapp.etsi.org/teldir/ListPersDetails.asp?PersId=0" TargetMode="External" Id="Re25b8f0db8a44003" /><Relationship Type="http://schemas.openxmlformats.org/officeDocument/2006/relationships/hyperlink" Target="http://www.3gpp.org/ftp/TSG_RAN/WG2_RL2/TSGR2_58bis/Docs/R2-072481.zip" TargetMode="External" Id="Rd5f965b3e7b84449" /><Relationship Type="http://schemas.openxmlformats.org/officeDocument/2006/relationships/hyperlink" Target="http://webapp.etsi.org/teldir/ListPersDetails.asp?PersId=0" TargetMode="External" Id="R610a4a3c04074791" /><Relationship Type="http://schemas.openxmlformats.org/officeDocument/2006/relationships/hyperlink" Target="http://www.3gpp.org/ftp/TSG_RAN/WG2_RL2/TSGR2_58bis/Docs/R2-072482.zip" TargetMode="External" Id="R96feb96ae5784cc6" /><Relationship Type="http://schemas.openxmlformats.org/officeDocument/2006/relationships/hyperlink" Target="http://webapp.etsi.org/teldir/ListPersDetails.asp?PersId=0" TargetMode="External" Id="R4f6036b667484a36" /><Relationship Type="http://schemas.openxmlformats.org/officeDocument/2006/relationships/hyperlink" Target="http://www.3gpp.org/ftp/TSG_RAN/WG2_RL2/TSGR2_58bis/Docs/R2-072483.zip" TargetMode="External" Id="R612aa20ece5249c7" /><Relationship Type="http://schemas.openxmlformats.org/officeDocument/2006/relationships/hyperlink" Target="http://webapp.etsi.org/teldir/ListPersDetails.asp?PersId=0" TargetMode="External" Id="Rfb1006b1b7174b47" /><Relationship Type="http://schemas.openxmlformats.org/officeDocument/2006/relationships/hyperlink" Target="http://www.3gpp.org/ftp/TSG_RAN/WG2_RL2/TSGR2_58bis/Docs/R2-072484.zip" TargetMode="External" Id="Rb1c48c590da14f96" /><Relationship Type="http://schemas.openxmlformats.org/officeDocument/2006/relationships/hyperlink" Target="http://webapp.etsi.org/teldir/ListPersDetails.asp?PersId=0" TargetMode="External" Id="R44cbc3da3ce64c50" /><Relationship Type="http://schemas.openxmlformats.org/officeDocument/2006/relationships/hyperlink" Target="http://www.3gpp.org/ftp/TSG_RAN/WG2_RL2/TSGR2_58bis/Docs/R2-072486.zip" TargetMode="External" Id="R6efc9fb2f50d46d4" /><Relationship Type="http://schemas.openxmlformats.org/officeDocument/2006/relationships/hyperlink" Target="http://webapp.etsi.org/teldir/ListPersDetails.asp?PersId=0" TargetMode="External" Id="R1deccb03b2a141ce" /><Relationship Type="http://schemas.openxmlformats.org/officeDocument/2006/relationships/hyperlink" Target="http://www.3gpp.org/ftp/TSG_RAN/WG2_RL2/TSGR2_58bis/Docs/R2-072487.zip" TargetMode="External" Id="R28d70b0b8ab0495f" /><Relationship Type="http://schemas.openxmlformats.org/officeDocument/2006/relationships/hyperlink" Target="http://webapp.etsi.org/teldir/ListPersDetails.asp?PersId=0" TargetMode="External" Id="Rbc6ff65c07b340d7" /><Relationship Type="http://schemas.openxmlformats.org/officeDocument/2006/relationships/hyperlink" Target="http://www.3gpp.org/ftp/TSG_RAN/WG2_RL2/TSGR2_58bis/Docs/R2-072488.zip" TargetMode="External" Id="Rfbb0e75cbfd0436e" /><Relationship Type="http://schemas.openxmlformats.org/officeDocument/2006/relationships/hyperlink" Target="http://webapp.etsi.org/teldir/ListPersDetails.asp?PersId=0" TargetMode="External" Id="R56cf85dda3704c80" /><Relationship Type="http://schemas.openxmlformats.org/officeDocument/2006/relationships/hyperlink" Target="http://www.3gpp.org/ftp/TSG_RAN/WG2_RL2/TSGR2_58bis/Docs/R2-072489.zip" TargetMode="External" Id="Rf862f696dc7d495b" /><Relationship Type="http://schemas.openxmlformats.org/officeDocument/2006/relationships/hyperlink" Target="http://webapp.etsi.org/teldir/ListPersDetails.asp?PersId=0" TargetMode="External" Id="R9725bb8fa4924b2b" /><Relationship Type="http://schemas.openxmlformats.org/officeDocument/2006/relationships/hyperlink" Target="http://www.3gpp.org/ftp/TSG_RAN/WG2_RL2/TSGR2_58bis/Docs/R2-072491.zip" TargetMode="External" Id="R8f107de505644bf4" /><Relationship Type="http://schemas.openxmlformats.org/officeDocument/2006/relationships/hyperlink" Target="http://webapp.etsi.org/teldir/ListPersDetails.asp?PersId=0" TargetMode="External" Id="R90cba7ddc8874a09" /><Relationship Type="http://schemas.openxmlformats.org/officeDocument/2006/relationships/hyperlink" Target="http://www.3gpp.org/ftp/TSG_RAN/WG2_RL2/TSGR2_58bis/Docs/R2-072492.zip" TargetMode="External" Id="Rcf0f0b4f754a47f8" /><Relationship Type="http://schemas.openxmlformats.org/officeDocument/2006/relationships/hyperlink" Target="http://webapp.etsi.org/teldir/ListPersDetails.asp?PersId=0" TargetMode="External" Id="R3f218c6a016b4f48" /><Relationship Type="http://schemas.openxmlformats.org/officeDocument/2006/relationships/hyperlink" Target="http://www.3gpp.org/ftp/TSG_RAN/WG2_RL2/TSGR2_58bis/Docs/R2-072495.zip" TargetMode="External" Id="R6101e4e73f0242e8" /><Relationship Type="http://schemas.openxmlformats.org/officeDocument/2006/relationships/hyperlink" Target="http://webapp.etsi.org/teldir/ListPersDetails.asp?PersId=0" TargetMode="External" Id="Rd7b6726568834707" /><Relationship Type="http://schemas.openxmlformats.org/officeDocument/2006/relationships/hyperlink" Target="http://www.3gpp.org/ftp/TSG_RAN/WG2_RL2/TSGR2_58bis/Docs/R2-072496.zip" TargetMode="External" Id="R9aaedf8a0ecd4a50" /><Relationship Type="http://schemas.openxmlformats.org/officeDocument/2006/relationships/hyperlink" Target="http://webapp.etsi.org/teldir/ListPersDetails.asp?PersId=0" TargetMode="External" Id="Rca9f350f9c2e423f" /><Relationship Type="http://schemas.openxmlformats.org/officeDocument/2006/relationships/hyperlink" Target="http://www.3gpp.org/ftp/TSG_RAN/WG2_RL2/TSGR2_58bis/Docs/R2-072497.zip" TargetMode="External" Id="R2d34118c7d1749c0" /><Relationship Type="http://schemas.openxmlformats.org/officeDocument/2006/relationships/hyperlink" Target="http://webapp.etsi.org/teldir/ListPersDetails.asp?PersId=0" TargetMode="External" Id="R894cc68b820f4976" /><Relationship Type="http://schemas.openxmlformats.org/officeDocument/2006/relationships/hyperlink" Target="http://www.3gpp.org/ftp/TSG_RAN/WG2_RL2/TSGR2_58bis/Docs/R2-072498.zip" TargetMode="External" Id="Ree1309a57b824731" /><Relationship Type="http://schemas.openxmlformats.org/officeDocument/2006/relationships/hyperlink" Target="http://webapp.etsi.org/teldir/ListPersDetails.asp?PersId=0" TargetMode="External" Id="R513679dfbf354f26" /><Relationship Type="http://schemas.openxmlformats.org/officeDocument/2006/relationships/hyperlink" Target="http://www.3gpp.org/ftp/TSG_RAN/WG2_RL2/TSGR2_58bis/Docs/R2-072499.zip" TargetMode="External" Id="R8dbfca2808d54e51" /><Relationship Type="http://schemas.openxmlformats.org/officeDocument/2006/relationships/hyperlink" Target="http://webapp.etsi.org/teldir/ListPersDetails.asp?PersId=0" TargetMode="External" Id="R82457e6fee8b42ff" /><Relationship Type="http://schemas.openxmlformats.org/officeDocument/2006/relationships/hyperlink" Target="http://www.3gpp.org/ftp/TSG_RAN/WG2_RL2/TSGR2_58bis/Docs/R2-072500.zip" TargetMode="External" Id="R06c611c109c348c8" /><Relationship Type="http://schemas.openxmlformats.org/officeDocument/2006/relationships/hyperlink" Target="http://webapp.etsi.org/teldir/ListPersDetails.asp?PersId=0" TargetMode="External" Id="R7276d96271af4eff" /><Relationship Type="http://schemas.openxmlformats.org/officeDocument/2006/relationships/hyperlink" Target="http://www.3gpp.org/ftp/TSG_RAN/WG2_RL2/TSGR2_58bis/Docs/R2-072501.zip" TargetMode="External" Id="Rae3b0c57be5c4c3e" /><Relationship Type="http://schemas.openxmlformats.org/officeDocument/2006/relationships/hyperlink" Target="http://webapp.etsi.org/teldir/ListPersDetails.asp?PersId=0" TargetMode="External" Id="R2030b38cd1c542d3" /><Relationship Type="http://schemas.openxmlformats.org/officeDocument/2006/relationships/hyperlink" Target="http://www.3gpp.org/ftp/TSG_RAN/WG2_RL2/TSGR2_58bis/Docs/R2-072502.zip" TargetMode="External" Id="R2ed0d76094674924" /><Relationship Type="http://schemas.openxmlformats.org/officeDocument/2006/relationships/hyperlink" Target="http://webapp.etsi.org/teldir/ListPersDetails.asp?PersId=0" TargetMode="External" Id="R58453a8c91a34ab2" /><Relationship Type="http://schemas.openxmlformats.org/officeDocument/2006/relationships/hyperlink" Target="http://www.3gpp.org/ftp/TSG_RAN/WG2_RL2/TSGR2_58bis/Docs/R2-072503.zip" TargetMode="External" Id="R6585ae36ff1e4ca3" /><Relationship Type="http://schemas.openxmlformats.org/officeDocument/2006/relationships/hyperlink" Target="http://webapp.etsi.org/teldir/ListPersDetails.asp?PersId=0" TargetMode="External" Id="R96d0bcc8c3914328" /><Relationship Type="http://schemas.openxmlformats.org/officeDocument/2006/relationships/hyperlink" Target="http://www.3gpp.org/ftp/TSG_RAN/WG2_RL2/TSGR2_58bis/Docs/R2-072504.zip" TargetMode="External" Id="R47ce924864f74c74" /><Relationship Type="http://schemas.openxmlformats.org/officeDocument/2006/relationships/hyperlink" Target="http://webapp.etsi.org/teldir/ListPersDetails.asp?PersId=0" TargetMode="External" Id="Rc0612ea1156040ff" /><Relationship Type="http://schemas.openxmlformats.org/officeDocument/2006/relationships/hyperlink" Target="http://www.3gpp.org/ftp/TSG_RAN/WG2_RL2/TSGR2_58bis/Docs/R2-072505.zip" TargetMode="External" Id="R41ccc48a011e4ffe" /><Relationship Type="http://schemas.openxmlformats.org/officeDocument/2006/relationships/hyperlink" Target="http://webapp.etsi.org/teldir/ListPersDetails.asp?PersId=0" TargetMode="External" Id="Re423a139aa6c43cf" /><Relationship Type="http://schemas.openxmlformats.org/officeDocument/2006/relationships/hyperlink" Target="http://www.3gpp.org/ftp/TSG_RAN/WG2_RL2/TSGR2_58bis/Docs/R2-072506.zip" TargetMode="External" Id="R0e9ca00577644c56" /><Relationship Type="http://schemas.openxmlformats.org/officeDocument/2006/relationships/hyperlink" Target="http://webapp.etsi.org/teldir/ListPersDetails.asp?PersId=0" TargetMode="External" Id="Rebd3fd2f76a74100" /><Relationship Type="http://schemas.openxmlformats.org/officeDocument/2006/relationships/hyperlink" Target="http://www.3gpp.org/ftp/TSG_RAN/WG2_RL2/TSGR2_58bis/Docs/R2-072507.zip" TargetMode="External" Id="R868c08fa5f734b78" /><Relationship Type="http://schemas.openxmlformats.org/officeDocument/2006/relationships/hyperlink" Target="http://webapp.etsi.org/teldir/ListPersDetails.asp?PersId=0" TargetMode="External" Id="Rc1d2ede929d3436b" /><Relationship Type="http://schemas.openxmlformats.org/officeDocument/2006/relationships/hyperlink" Target="http://www.3gpp.org/ftp/TSG_RAN/WG2_RL2/TSGR2_58bis/Docs/R2-072508.zip" TargetMode="External" Id="Rf28de7cdfa244c24" /><Relationship Type="http://schemas.openxmlformats.org/officeDocument/2006/relationships/hyperlink" Target="http://webapp.etsi.org/teldir/ListPersDetails.asp?PersId=0" TargetMode="External" Id="R4f17600b3b42424d" /><Relationship Type="http://schemas.openxmlformats.org/officeDocument/2006/relationships/hyperlink" Target="http://www.3gpp.org/ftp/TSG_RAN/WG2_RL2/TSGR2_58bis/Docs/R2-072509.zip" TargetMode="External" Id="Rbe18991c2d8040d3" /><Relationship Type="http://schemas.openxmlformats.org/officeDocument/2006/relationships/hyperlink" Target="http://webapp.etsi.org/teldir/ListPersDetails.asp?PersId=0" TargetMode="External" Id="R1c05d27cbd9a4000" /><Relationship Type="http://schemas.openxmlformats.org/officeDocument/2006/relationships/hyperlink" Target="http://www.3gpp.org/ftp/TSG_RAN/WG2_RL2/TSGR2_58bis/Docs/R2-072510.zip" TargetMode="External" Id="Rb5dcd6aafa5242d7" /><Relationship Type="http://schemas.openxmlformats.org/officeDocument/2006/relationships/hyperlink" Target="http://webapp.etsi.org/teldir/ListPersDetails.asp?PersId=0" TargetMode="External" Id="R181866a9f451442d" /><Relationship Type="http://schemas.openxmlformats.org/officeDocument/2006/relationships/hyperlink" Target="http://www.3gpp.org/ftp/TSG_RAN/WG2_RL2/TSGR2_58bis/Docs/R2-072511.zip" TargetMode="External" Id="R90ac19ef82444351" /><Relationship Type="http://schemas.openxmlformats.org/officeDocument/2006/relationships/hyperlink" Target="http://webapp.etsi.org/teldir/ListPersDetails.asp?PersId=0" TargetMode="External" Id="R448bd500541e48ad" /><Relationship Type="http://schemas.openxmlformats.org/officeDocument/2006/relationships/hyperlink" Target="http://www.3gpp.org/ftp/TSG_RAN/WG2_RL2/TSGR2_58bis/Docs/R2-072512.zip" TargetMode="External" Id="R63b45b6fa2e2411b" /><Relationship Type="http://schemas.openxmlformats.org/officeDocument/2006/relationships/hyperlink" Target="http://webapp.etsi.org/teldir/ListPersDetails.asp?PersId=0" TargetMode="External" Id="Redfc3c004492489e" /><Relationship Type="http://schemas.openxmlformats.org/officeDocument/2006/relationships/hyperlink" Target="http://www.3gpp.org/ftp/TSG_RAN/WG2_RL2/TSGR2_58bis/Docs/R2-072513.zip" TargetMode="External" Id="R3ee767c8806b41c8" /><Relationship Type="http://schemas.openxmlformats.org/officeDocument/2006/relationships/hyperlink" Target="http://webapp.etsi.org/teldir/ListPersDetails.asp?PersId=0" TargetMode="External" Id="R74e6e48321944a9a" /><Relationship Type="http://schemas.openxmlformats.org/officeDocument/2006/relationships/hyperlink" Target="http://www.3gpp.org/ftp/TSG_RAN/WG2_RL2/TSGR2_58bis/Docs/R2-072514.zip" TargetMode="External" Id="Rcfb8746c8bbc4e15" /><Relationship Type="http://schemas.openxmlformats.org/officeDocument/2006/relationships/hyperlink" Target="http://webapp.etsi.org/teldir/ListPersDetails.asp?PersId=0" TargetMode="External" Id="R11d6078e148448b8" /><Relationship Type="http://schemas.openxmlformats.org/officeDocument/2006/relationships/hyperlink" Target="http://www.3gpp.org/ftp/TSG_RAN/WG2_RL2/TSGR2_58bis/Docs/R2-072515.zip" TargetMode="External" Id="Rf696642e323d4f4e" /><Relationship Type="http://schemas.openxmlformats.org/officeDocument/2006/relationships/hyperlink" Target="http://webapp.etsi.org/teldir/ListPersDetails.asp?PersId=0" TargetMode="External" Id="R12f756201e95419f" /><Relationship Type="http://schemas.openxmlformats.org/officeDocument/2006/relationships/hyperlink" Target="http://www.3gpp.org/ftp/TSG_RAN/WG2_RL2/TSGR2_58bis/Docs/R2-072516.zip" TargetMode="External" Id="R263dbde8075a48c9" /><Relationship Type="http://schemas.openxmlformats.org/officeDocument/2006/relationships/hyperlink" Target="http://webapp.etsi.org/teldir/ListPersDetails.asp?PersId=0" TargetMode="External" Id="R0eb68b794afa4916" /><Relationship Type="http://schemas.openxmlformats.org/officeDocument/2006/relationships/hyperlink" Target="http://www.3gpp.org/ftp/TSG_RAN/WG2_RL2/TSGR2_58bis/Docs/R2-072517.zip" TargetMode="External" Id="Re1ba42953e224d19" /><Relationship Type="http://schemas.openxmlformats.org/officeDocument/2006/relationships/hyperlink" Target="http://webapp.etsi.org/teldir/ListPersDetails.asp?PersId=0" TargetMode="External" Id="R92bbcd42ecbd4ed3" /><Relationship Type="http://schemas.openxmlformats.org/officeDocument/2006/relationships/hyperlink" Target="http://www.3gpp.org/ftp/TSG_RAN/WG2_RL2/TSGR2_58bis/Docs/R2-072518.zip" TargetMode="External" Id="R2d9f493ee1cd4a99" /><Relationship Type="http://schemas.openxmlformats.org/officeDocument/2006/relationships/hyperlink" Target="http://webapp.etsi.org/teldir/ListPersDetails.asp?PersId=0" TargetMode="External" Id="R1889049c638e4a7e" /><Relationship Type="http://schemas.openxmlformats.org/officeDocument/2006/relationships/hyperlink" Target="http://www.3gpp.org/ftp/TSG_RAN/WG2_RL2/TSGR2_58bis/Docs/R2-072520.zip" TargetMode="External" Id="R8b968eb1eecb46be" /><Relationship Type="http://schemas.openxmlformats.org/officeDocument/2006/relationships/hyperlink" Target="http://webapp.etsi.org/teldir/ListPersDetails.asp?PersId=0" TargetMode="External" Id="R55078856fca84b4e" /><Relationship Type="http://schemas.openxmlformats.org/officeDocument/2006/relationships/hyperlink" Target="http://www.3gpp.org/ftp/TSG_RAN/WG2_RL2/TSGR2_58bis/Docs/R2-072521.zip" TargetMode="External" Id="R78f6655cec234a51" /><Relationship Type="http://schemas.openxmlformats.org/officeDocument/2006/relationships/hyperlink" Target="http://webapp.etsi.org/teldir/ListPersDetails.asp?PersId=0" TargetMode="External" Id="R4f19e9d9a79b4570" /><Relationship Type="http://schemas.openxmlformats.org/officeDocument/2006/relationships/hyperlink" Target="http://www.3gpp.org/ftp/TSG_RAN/WG2_RL2/TSGR2_58bis/Docs/R2-072522.zip" TargetMode="External" Id="Rebd50a1ebc16472d" /><Relationship Type="http://schemas.openxmlformats.org/officeDocument/2006/relationships/hyperlink" Target="http://webapp.etsi.org/teldir/ListPersDetails.asp?PersId=0" TargetMode="External" Id="R67e2c4b03ee9488c" /><Relationship Type="http://schemas.openxmlformats.org/officeDocument/2006/relationships/hyperlink" Target="http://www.3gpp.org/ftp/TSG_RAN/WG2_RL2/TSGR2_58bis/Docs/R2-072523.zip" TargetMode="External" Id="Rb4b3103326dc46dd" /><Relationship Type="http://schemas.openxmlformats.org/officeDocument/2006/relationships/hyperlink" Target="http://webapp.etsi.org/teldir/ListPersDetails.asp?PersId=0" TargetMode="External" Id="R915935ce4f0b41e0" /><Relationship Type="http://schemas.openxmlformats.org/officeDocument/2006/relationships/hyperlink" Target="http://www.3gpp.org/ftp/TSG_RAN/WG2_RL2/TSGR2_58bis/Docs/R2-072525.zip" TargetMode="External" Id="R84bba56372d54c74" /><Relationship Type="http://schemas.openxmlformats.org/officeDocument/2006/relationships/hyperlink" Target="http://webapp.etsi.org/teldir/ListPersDetails.asp?PersId=0" TargetMode="External" Id="R28e6fe8efec44671" /><Relationship Type="http://schemas.openxmlformats.org/officeDocument/2006/relationships/hyperlink" Target="http://www.3gpp.org/ftp/TSG_RAN/WG2_RL2/TSGR2_58bis/Docs/R2-072526.zip" TargetMode="External" Id="R5ae9d411a2714ea5" /><Relationship Type="http://schemas.openxmlformats.org/officeDocument/2006/relationships/hyperlink" Target="http://webapp.etsi.org/teldir/ListPersDetails.asp?PersId=0" TargetMode="External" Id="Rf0a0a65a898d448b" /><Relationship Type="http://schemas.openxmlformats.org/officeDocument/2006/relationships/hyperlink" Target="http://www.3gpp.org/ftp/TSG_RAN/WG2_RL2/TSGR2_58bis/Docs/R2-072527.zip" TargetMode="External" Id="Rf4004552d3a045ce" /><Relationship Type="http://schemas.openxmlformats.org/officeDocument/2006/relationships/hyperlink" Target="http://webapp.etsi.org/teldir/ListPersDetails.asp?PersId=0" TargetMode="External" Id="R0dd4bb0eff3a421b" /><Relationship Type="http://schemas.openxmlformats.org/officeDocument/2006/relationships/hyperlink" Target="http://www.3gpp.org/ftp/TSG_RAN/WG2_RL2/TSGR2_58bis/Docs/R2-072528.zip" TargetMode="External" Id="R5526b738c6e4443f" /><Relationship Type="http://schemas.openxmlformats.org/officeDocument/2006/relationships/hyperlink" Target="http://webapp.etsi.org/teldir/ListPersDetails.asp?PersId=0" TargetMode="External" Id="R1331a6960573459c" /><Relationship Type="http://schemas.openxmlformats.org/officeDocument/2006/relationships/hyperlink" Target="http://www.3gpp.org/ftp/TSG_RAN/WG2_RL2/TSGR2_58bis/Docs/R2-072529.zip" TargetMode="External" Id="R1171f29be9024a8c" /><Relationship Type="http://schemas.openxmlformats.org/officeDocument/2006/relationships/hyperlink" Target="http://webapp.etsi.org/teldir/ListPersDetails.asp?PersId=0" TargetMode="External" Id="R5ecf3d8958d84535" /><Relationship Type="http://schemas.openxmlformats.org/officeDocument/2006/relationships/hyperlink" Target="http://www.3gpp.org/ftp/TSG_RAN/WG2_RL2/TSGR2_58bis/Docs/R2-072530.zip" TargetMode="External" Id="R1f679d4976444b6f" /><Relationship Type="http://schemas.openxmlformats.org/officeDocument/2006/relationships/hyperlink" Target="http://webapp.etsi.org/teldir/ListPersDetails.asp?PersId=0" TargetMode="External" Id="R1c15ca8fcb604205" /><Relationship Type="http://schemas.openxmlformats.org/officeDocument/2006/relationships/hyperlink" Target="http://www.3gpp.org/ftp/TSG_RAN/WG2_RL2/TSGR2_58bis/Docs/R2-072531.zip" TargetMode="External" Id="R4280706ec13248e9" /><Relationship Type="http://schemas.openxmlformats.org/officeDocument/2006/relationships/hyperlink" Target="http://webapp.etsi.org/teldir/ListPersDetails.asp?PersId=0" TargetMode="External" Id="R070197e5e9bf4a40" /><Relationship Type="http://schemas.openxmlformats.org/officeDocument/2006/relationships/hyperlink" Target="http://www.3gpp.org/ftp/TSG_RAN/WG2_RL2/TSGR2_58bis/Docs/R2-072532.zip" TargetMode="External" Id="R3e47915335604746" /><Relationship Type="http://schemas.openxmlformats.org/officeDocument/2006/relationships/hyperlink" Target="http://webapp.etsi.org/teldir/ListPersDetails.asp?PersId=0" TargetMode="External" Id="R2b9dd93e916b4f03" /><Relationship Type="http://schemas.openxmlformats.org/officeDocument/2006/relationships/hyperlink" Target="http://www.3gpp.org/ftp/TSG_RAN/WG2_RL2/TSGR2_58bis/Docs/R2-072533.zip" TargetMode="External" Id="R84977f8b5b5a410e" /><Relationship Type="http://schemas.openxmlformats.org/officeDocument/2006/relationships/hyperlink" Target="http://webapp.etsi.org/teldir/ListPersDetails.asp?PersId=0" TargetMode="External" Id="R6f46d9dceee64ec4" /><Relationship Type="http://schemas.openxmlformats.org/officeDocument/2006/relationships/hyperlink" Target="http://www.3gpp.org/ftp/TSG_RAN/WG2_RL2/TSGR2_58bis/Docs/R2-072534.zip" TargetMode="External" Id="R3538a661eabf4075" /><Relationship Type="http://schemas.openxmlformats.org/officeDocument/2006/relationships/hyperlink" Target="http://webapp.etsi.org/teldir/ListPersDetails.asp?PersId=0" TargetMode="External" Id="Ra0e9e023a00e443e" /><Relationship Type="http://schemas.openxmlformats.org/officeDocument/2006/relationships/hyperlink" Target="http://www.3gpp.org/ftp/TSG_RAN/WG2_RL2/TSGR2_58bis/Docs/R2-072535.zip" TargetMode="External" Id="R860937d7bd944a9b" /><Relationship Type="http://schemas.openxmlformats.org/officeDocument/2006/relationships/hyperlink" Target="http://webapp.etsi.org/teldir/ListPersDetails.asp?PersId=0" TargetMode="External" Id="R05ff793a964f412f" /><Relationship Type="http://schemas.openxmlformats.org/officeDocument/2006/relationships/hyperlink" Target="http://www.3gpp.org/ftp/TSG_RAN/WG2_RL2/TSGR2_58bis/Docs/R2-072536.zip" TargetMode="External" Id="R36541061c38542c1" /><Relationship Type="http://schemas.openxmlformats.org/officeDocument/2006/relationships/hyperlink" Target="http://webapp.etsi.org/teldir/ListPersDetails.asp?PersId=0" TargetMode="External" Id="Rf834976831bf4ac6" /><Relationship Type="http://schemas.openxmlformats.org/officeDocument/2006/relationships/hyperlink" Target="http://www.3gpp.org/ftp/TSG_RAN/WG2_RL2/TSGR2_58bis/Docs/R2-072537.zip" TargetMode="External" Id="Rc83728538d604f8f" /><Relationship Type="http://schemas.openxmlformats.org/officeDocument/2006/relationships/hyperlink" Target="http://webapp.etsi.org/teldir/ListPersDetails.asp?PersId=0" TargetMode="External" Id="R9c2a4537ba664d14" /><Relationship Type="http://schemas.openxmlformats.org/officeDocument/2006/relationships/hyperlink" Target="http://www.3gpp.org/ftp/TSG_RAN/WG2_RL2/TSGR2_58bis/Docs/R2-072538.zip" TargetMode="External" Id="R39b8837af95842a0" /><Relationship Type="http://schemas.openxmlformats.org/officeDocument/2006/relationships/hyperlink" Target="http://webapp.etsi.org/teldir/ListPersDetails.asp?PersId=0" TargetMode="External" Id="Rc505ad674d7a49a5" /><Relationship Type="http://schemas.openxmlformats.org/officeDocument/2006/relationships/hyperlink" Target="http://www.3gpp.org/ftp/TSG_RAN/WG2_RL2/TSGR2_58bis/Docs/R2-072539.zip" TargetMode="External" Id="R9d926a53d3e2495c" /><Relationship Type="http://schemas.openxmlformats.org/officeDocument/2006/relationships/hyperlink" Target="http://webapp.etsi.org/teldir/ListPersDetails.asp?PersId=0" TargetMode="External" Id="R5209bbc4a50140f9" /><Relationship Type="http://schemas.openxmlformats.org/officeDocument/2006/relationships/hyperlink" Target="http://www.3gpp.org/ftp/TSG_RAN/WG2_RL2/TSGR2_58bis/Docs/R2-072540.zip" TargetMode="External" Id="R31cb72c6d2da4386" /><Relationship Type="http://schemas.openxmlformats.org/officeDocument/2006/relationships/hyperlink" Target="http://webapp.etsi.org/teldir/ListPersDetails.asp?PersId=0" TargetMode="External" Id="R5174776052494378" /><Relationship Type="http://schemas.openxmlformats.org/officeDocument/2006/relationships/hyperlink" Target="http://www.3gpp.org/ftp/TSG_RAN/WG2_RL2/TSGR2_58bis/Docs/R2-072541.zip" TargetMode="External" Id="Rfe4fc7e73bd44b05" /><Relationship Type="http://schemas.openxmlformats.org/officeDocument/2006/relationships/hyperlink" Target="http://webapp.etsi.org/teldir/ListPersDetails.asp?PersId=0" TargetMode="External" Id="Rebb3e4d1528b4130" /><Relationship Type="http://schemas.openxmlformats.org/officeDocument/2006/relationships/hyperlink" Target="http://www.3gpp.org/ftp/TSG_RAN/WG2_RL2/TSGR2_58bis/Docs/R2-072542.zip" TargetMode="External" Id="R633d4872f727455f" /><Relationship Type="http://schemas.openxmlformats.org/officeDocument/2006/relationships/hyperlink" Target="http://webapp.etsi.org/teldir/ListPersDetails.asp?PersId=0" TargetMode="External" Id="R14e5183fabcc46e9" /><Relationship Type="http://schemas.openxmlformats.org/officeDocument/2006/relationships/hyperlink" Target="http://www.3gpp.org/ftp/TSG_RAN/WG2_RL2/TSGR2_58bis/Docs/R2-072543.zip" TargetMode="External" Id="R84f983e7b03a4b5b" /><Relationship Type="http://schemas.openxmlformats.org/officeDocument/2006/relationships/hyperlink" Target="http://webapp.etsi.org/teldir/ListPersDetails.asp?PersId=0" TargetMode="External" Id="R5d0b575956e340b5" /><Relationship Type="http://schemas.openxmlformats.org/officeDocument/2006/relationships/hyperlink" Target="http://www.3gpp.org/ftp/TSG_RAN/WG2_RL2/TSGR2_58bis/Docs/R2-072544.zip" TargetMode="External" Id="Rc340bd11c090458e" /><Relationship Type="http://schemas.openxmlformats.org/officeDocument/2006/relationships/hyperlink" Target="http://webapp.etsi.org/teldir/ListPersDetails.asp?PersId=0" TargetMode="External" Id="R31bbe5462c0f44d6" /><Relationship Type="http://schemas.openxmlformats.org/officeDocument/2006/relationships/hyperlink" Target="http://www.3gpp.org/ftp/TSG_RAN/WG2_RL2/TSGR2_58bis/Docs/R2-072545.zip" TargetMode="External" Id="Re827bd849a4043b7" /><Relationship Type="http://schemas.openxmlformats.org/officeDocument/2006/relationships/hyperlink" Target="http://webapp.etsi.org/teldir/ListPersDetails.asp?PersId=0" TargetMode="External" Id="Rf8a9d84dff324513" /><Relationship Type="http://schemas.openxmlformats.org/officeDocument/2006/relationships/hyperlink" Target="http://www.3gpp.org/ftp/TSG_RAN/WG2_RL2/TSGR2_58bis/Docs/R2-072546.zip" TargetMode="External" Id="R5a3bef8a97014ea1" /><Relationship Type="http://schemas.openxmlformats.org/officeDocument/2006/relationships/hyperlink" Target="http://webapp.etsi.org/teldir/ListPersDetails.asp?PersId=0" TargetMode="External" Id="Rdf605ed1d55d41ff" /><Relationship Type="http://schemas.openxmlformats.org/officeDocument/2006/relationships/hyperlink" Target="http://www.3gpp.org/ftp/TSG_RAN/WG2_RL2/TSGR2_58bis/Docs/R2-072547.zip" TargetMode="External" Id="Rad38fc40f5c54885" /><Relationship Type="http://schemas.openxmlformats.org/officeDocument/2006/relationships/hyperlink" Target="http://webapp.etsi.org/teldir/ListPersDetails.asp?PersId=0" TargetMode="External" Id="R98b44c443bd5464a" /><Relationship Type="http://schemas.openxmlformats.org/officeDocument/2006/relationships/hyperlink" Target="http://www.3gpp.org/ftp/TSG_RAN/WG2_RL2/TSGR2_58bis/Docs/R2-072548.zip" TargetMode="External" Id="R99a4071df0de4854" /><Relationship Type="http://schemas.openxmlformats.org/officeDocument/2006/relationships/hyperlink" Target="http://webapp.etsi.org/teldir/ListPersDetails.asp?PersId=0" TargetMode="External" Id="Rf57cce175bb042b6" /><Relationship Type="http://schemas.openxmlformats.org/officeDocument/2006/relationships/hyperlink" Target="http://www.3gpp.org/ftp/TSG_RAN/WG2_RL2/TSGR2_58bis/Docs/R2-072549.zip" TargetMode="External" Id="R29a79d908c874527" /><Relationship Type="http://schemas.openxmlformats.org/officeDocument/2006/relationships/hyperlink" Target="http://webapp.etsi.org/teldir/ListPersDetails.asp?PersId=0" TargetMode="External" Id="R9819eabe60fb4e70" /><Relationship Type="http://schemas.openxmlformats.org/officeDocument/2006/relationships/hyperlink" Target="http://www.3gpp.org/ftp/TSG_RAN/WG2_RL2/TSGR2_58bis/Docs/R2-072550.zip" TargetMode="External" Id="R897f6a806cc641a9" /><Relationship Type="http://schemas.openxmlformats.org/officeDocument/2006/relationships/hyperlink" Target="http://webapp.etsi.org/teldir/ListPersDetails.asp?PersId=0" TargetMode="External" Id="R58b29a0c3f624311" /><Relationship Type="http://schemas.openxmlformats.org/officeDocument/2006/relationships/hyperlink" Target="http://www.3gpp.org/ftp/TSG_RAN/WG2_RL2/TSGR2_58bis/Docs/R2-072551.zip" TargetMode="External" Id="Re9b4f81c66ed4350" /><Relationship Type="http://schemas.openxmlformats.org/officeDocument/2006/relationships/hyperlink" Target="http://webapp.etsi.org/teldir/ListPersDetails.asp?PersId=0" TargetMode="External" Id="Rf0d4f95ec99d453f" /><Relationship Type="http://schemas.openxmlformats.org/officeDocument/2006/relationships/hyperlink" Target="http://www.3gpp.org/ftp/TSG_RAN/WG2_RL2/TSGR2_58bis/Docs/R2-072552.zip" TargetMode="External" Id="R794344a185cb44a9" /><Relationship Type="http://schemas.openxmlformats.org/officeDocument/2006/relationships/hyperlink" Target="http://webapp.etsi.org/teldir/ListPersDetails.asp?PersId=0" TargetMode="External" Id="R20209ca6a58f442e" /><Relationship Type="http://schemas.openxmlformats.org/officeDocument/2006/relationships/hyperlink" Target="http://www.3gpp.org/ftp/TSG_RAN/WG2_RL2/TSGR2_58bis/Docs/R2-072553.zip" TargetMode="External" Id="R0b7233f014694e75" /><Relationship Type="http://schemas.openxmlformats.org/officeDocument/2006/relationships/hyperlink" Target="http://webapp.etsi.org/teldir/ListPersDetails.asp?PersId=0" TargetMode="External" Id="R368e8c3c207d4610" /><Relationship Type="http://schemas.openxmlformats.org/officeDocument/2006/relationships/hyperlink" Target="http://www.3gpp.org/ftp/TSG_RAN/WG2_RL2/TSGR2_58bis/Docs/R2-072554.zip" TargetMode="External" Id="R7ba4f57bb11947c4" /><Relationship Type="http://schemas.openxmlformats.org/officeDocument/2006/relationships/hyperlink" Target="http://webapp.etsi.org/teldir/ListPersDetails.asp?PersId=0" TargetMode="External" Id="R7583a5a8f345415f" /><Relationship Type="http://schemas.openxmlformats.org/officeDocument/2006/relationships/hyperlink" Target="http://www.3gpp.org/ftp/TSG_RAN/WG2_RL2/TSGR2_58bis/Docs/R2-072555.zip" TargetMode="External" Id="R4fa0dd4bf6eb4213" /><Relationship Type="http://schemas.openxmlformats.org/officeDocument/2006/relationships/hyperlink" Target="http://webapp.etsi.org/teldir/ListPersDetails.asp?PersId=0" TargetMode="External" Id="R3a3abbca8a0d4436" /><Relationship Type="http://schemas.openxmlformats.org/officeDocument/2006/relationships/hyperlink" Target="http://www.3gpp.org/ftp/TSG_RAN/WG2_RL2/TSGR2_58bis/Docs/R2-072556.zip" TargetMode="External" Id="R5afba79e236f4120" /><Relationship Type="http://schemas.openxmlformats.org/officeDocument/2006/relationships/hyperlink" Target="http://webapp.etsi.org/teldir/ListPersDetails.asp?PersId=0" TargetMode="External" Id="Rb2070c01b8294907" /><Relationship Type="http://schemas.openxmlformats.org/officeDocument/2006/relationships/hyperlink" Target="http://www.3gpp.org/ftp/TSG_RAN/WG2_RL2/TSGR2_58bis/Docs/R2-072557.zip" TargetMode="External" Id="R90a530d0a8eb4165" /><Relationship Type="http://schemas.openxmlformats.org/officeDocument/2006/relationships/hyperlink" Target="http://webapp.etsi.org/teldir/ListPersDetails.asp?PersId=0" TargetMode="External" Id="R533c6f1c5cf741e9" /><Relationship Type="http://schemas.openxmlformats.org/officeDocument/2006/relationships/hyperlink" Target="http://www.3gpp.org/ftp/TSG_RAN/WG2_RL2/TSGR2_58bis/Docs/R2-072558.zip" TargetMode="External" Id="Raa05d06ea54d4f2e" /><Relationship Type="http://schemas.openxmlformats.org/officeDocument/2006/relationships/hyperlink" Target="http://webapp.etsi.org/teldir/ListPersDetails.asp?PersId=0" TargetMode="External" Id="Rb279e9848b244364" /><Relationship Type="http://schemas.openxmlformats.org/officeDocument/2006/relationships/hyperlink" Target="http://www.3gpp.org/ftp/TSG_RAN/WG2_RL2/TSGR2_58bis/Docs/R2-072559.zip" TargetMode="External" Id="R56fc4b182ab941b3" /><Relationship Type="http://schemas.openxmlformats.org/officeDocument/2006/relationships/hyperlink" Target="http://webapp.etsi.org/teldir/ListPersDetails.asp?PersId=0" TargetMode="External" Id="R8fdc130eb5e343c8" /><Relationship Type="http://schemas.openxmlformats.org/officeDocument/2006/relationships/hyperlink" Target="http://www.3gpp.org/ftp/TSG_RAN/WG2_RL2/TSGR2_58bis/Docs/R2-072560.zip" TargetMode="External" Id="R650086ba208c4992" /><Relationship Type="http://schemas.openxmlformats.org/officeDocument/2006/relationships/hyperlink" Target="http://webapp.etsi.org/teldir/ListPersDetails.asp?PersId=0" TargetMode="External" Id="Rf1f75c3dcc714a79" /><Relationship Type="http://schemas.openxmlformats.org/officeDocument/2006/relationships/hyperlink" Target="http://www.3gpp.org/ftp/TSG_RAN/WG2_RL2/TSGR2_58bis/Docs/R2-072561.zip" TargetMode="External" Id="R3e421ec9a1cf49c0" /><Relationship Type="http://schemas.openxmlformats.org/officeDocument/2006/relationships/hyperlink" Target="http://webapp.etsi.org/teldir/ListPersDetails.asp?PersId=0" TargetMode="External" Id="R786d5dd621f34652" /><Relationship Type="http://schemas.openxmlformats.org/officeDocument/2006/relationships/hyperlink" Target="http://www.3gpp.org/ftp/TSG_RAN/WG2_RL2/TSGR2_58bis/Docs/R2-072562.zip" TargetMode="External" Id="R6dd62d11a5e347ef" /><Relationship Type="http://schemas.openxmlformats.org/officeDocument/2006/relationships/hyperlink" Target="http://webapp.etsi.org/teldir/ListPersDetails.asp?PersId=0" TargetMode="External" Id="R4ad5da4e93724fce" /><Relationship Type="http://schemas.openxmlformats.org/officeDocument/2006/relationships/hyperlink" Target="http://www.3gpp.org/ftp/TSG_RAN/WG2_RL2/TSGR2_58bis/Docs/R2-072563.zip" TargetMode="External" Id="Rb66e700d816a4a74" /><Relationship Type="http://schemas.openxmlformats.org/officeDocument/2006/relationships/hyperlink" Target="http://webapp.etsi.org/teldir/ListPersDetails.asp?PersId=0" TargetMode="External" Id="R133c7652a973473b" /><Relationship Type="http://schemas.openxmlformats.org/officeDocument/2006/relationships/hyperlink" Target="http://www.3gpp.org/ftp/TSG_RAN/WG2_RL2/TSGR2_58bis/Docs/R2-072564.zip" TargetMode="External" Id="R4163dfae073b41dd" /><Relationship Type="http://schemas.openxmlformats.org/officeDocument/2006/relationships/hyperlink" Target="http://webapp.etsi.org/teldir/ListPersDetails.asp?PersId=0" TargetMode="External" Id="R9312d1e32fb94fd3" /><Relationship Type="http://schemas.openxmlformats.org/officeDocument/2006/relationships/hyperlink" Target="http://www.3gpp.org/ftp/TSG_RAN/WG2_RL2/TSGR2_58bis/Docs/R2-072565.zip" TargetMode="External" Id="Ree7e510160294de1" /><Relationship Type="http://schemas.openxmlformats.org/officeDocument/2006/relationships/hyperlink" Target="http://webapp.etsi.org/teldir/ListPersDetails.asp?PersId=0" TargetMode="External" Id="R9dde1e2f15d64913" /><Relationship Type="http://schemas.openxmlformats.org/officeDocument/2006/relationships/hyperlink" Target="http://www.3gpp.org/ftp/TSG_RAN/WG2_RL2/TSGR2_58bis/Docs/R2-072566.zip" TargetMode="External" Id="Ra8585dbd822f49c9" /><Relationship Type="http://schemas.openxmlformats.org/officeDocument/2006/relationships/hyperlink" Target="http://webapp.etsi.org/teldir/ListPersDetails.asp?PersId=0" TargetMode="External" Id="Rc2e8330073904ca7" /><Relationship Type="http://schemas.openxmlformats.org/officeDocument/2006/relationships/hyperlink" Target="http://www.3gpp.org/ftp/TSG_RAN/WG2_RL2/TSGR2_58bis/Docs/R2-072567.zip" TargetMode="External" Id="Raddbd275e7f1484f" /><Relationship Type="http://schemas.openxmlformats.org/officeDocument/2006/relationships/hyperlink" Target="http://webapp.etsi.org/teldir/ListPersDetails.asp?PersId=0" TargetMode="External" Id="R184a600867ad4d70" /><Relationship Type="http://schemas.openxmlformats.org/officeDocument/2006/relationships/hyperlink" Target="http://www.3gpp.org/ftp/TSG_RAN/WG2_RL2/TSGR2_58bis/Docs/R2-072568.zip" TargetMode="External" Id="R11860f7a89e042fa" /><Relationship Type="http://schemas.openxmlformats.org/officeDocument/2006/relationships/hyperlink" Target="http://webapp.etsi.org/teldir/ListPersDetails.asp?PersId=0" TargetMode="External" Id="R082a6b3c8e1c4b4d" /><Relationship Type="http://schemas.openxmlformats.org/officeDocument/2006/relationships/hyperlink" Target="http://www.3gpp.org/ftp/TSG_RAN/WG2_RL2/TSGR2_58bis/Docs/R2-072569.zip" TargetMode="External" Id="Rc5e5df2a0ae846cb" /><Relationship Type="http://schemas.openxmlformats.org/officeDocument/2006/relationships/hyperlink" Target="http://webapp.etsi.org/teldir/ListPersDetails.asp?PersId=0" TargetMode="External" Id="Rd630637705a64512" /><Relationship Type="http://schemas.openxmlformats.org/officeDocument/2006/relationships/hyperlink" Target="http://www.3gpp.org/ftp/TSG_RAN/WG2_RL2/TSGR2_58bis/Docs/R2-072570.zip" TargetMode="External" Id="R3552df990c0e475b" /><Relationship Type="http://schemas.openxmlformats.org/officeDocument/2006/relationships/hyperlink" Target="http://webapp.etsi.org/teldir/ListPersDetails.asp?PersId=0" TargetMode="External" Id="Rfd5872d2634e4fca" /><Relationship Type="http://schemas.openxmlformats.org/officeDocument/2006/relationships/hyperlink" Target="http://www.3gpp.org/ftp/TSG_RAN/WG2_RL2/TSGR2_58bis/Docs/R2-072571.zip" TargetMode="External" Id="R2977ba5c6cde4730" /><Relationship Type="http://schemas.openxmlformats.org/officeDocument/2006/relationships/hyperlink" Target="http://webapp.etsi.org/teldir/ListPersDetails.asp?PersId=0" TargetMode="External" Id="R895ba051ef1e4634" /><Relationship Type="http://schemas.openxmlformats.org/officeDocument/2006/relationships/hyperlink" Target="http://www.3gpp.org/ftp/TSG_RAN/WG2_RL2/TSGR2_58bis/Docs/R2-072572.zip" TargetMode="External" Id="Rf9726f30cd8b4313" /><Relationship Type="http://schemas.openxmlformats.org/officeDocument/2006/relationships/hyperlink" Target="http://webapp.etsi.org/teldir/ListPersDetails.asp?PersId=0" TargetMode="External" Id="Re3f5dc9758d04bee" /><Relationship Type="http://schemas.openxmlformats.org/officeDocument/2006/relationships/hyperlink" Target="http://www.3gpp.org/ftp/TSG_RAN/WG2_RL2/TSGR2_58bis/Docs/R2-072573.zip" TargetMode="External" Id="R9c7f7a518db840c8" /><Relationship Type="http://schemas.openxmlformats.org/officeDocument/2006/relationships/hyperlink" Target="http://webapp.etsi.org/teldir/ListPersDetails.asp?PersId=0" TargetMode="External" Id="R32d0dad0c5e34b6e" /><Relationship Type="http://schemas.openxmlformats.org/officeDocument/2006/relationships/hyperlink" Target="http://www.3gpp.org/ftp/TSG_RAN/WG2_RL2/TSGR2_58bis/Docs/R2-072574.zip" TargetMode="External" Id="R2a28466c843e4606" /><Relationship Type="http://schemas.openxmlformats.org/officeDocument/2006/relationships/hyperlink" Target="http://webapp.etsi.org/teldir/ListPersDetails.asp?PersId=0" TargetMode="External" Id="R4308ceaa4a2d4024" /><Relationship Type="http://schemas.openxmlformats.org/officeDocument/2006/relationships/hyperlink" Target="http://www.3gpp.org/ftp/TSG_RAN/WG2_RL2/TSGR2_58bis/Docs/R2-072575.zip" TargetMode="External" Id="Rd153218962da46f3" /><Relationship Type="http://schemas.openxmlformats.org/officeDocument/2006/relationships/hyperlink" Target="http://webapp.etsi.org/teldir/ListPersDetails.asp?PersId=0" TargetMode="External" Id="Rcaac211897f84d01" /><Relationship Type="http://schemas.openxmlformats.org/officeDocument/2006/relationships/hyperlink" Target="http://www.3gpp.org/ftp/TSG_RAN/WG2_RL2/TSGR2_58bis/Docs/R2-072576.zip" TargetMode="External" Id="R318c94d783b1411c" /><Relationship Type="http://schemas.openxmlformats.org/officeDocument/2006/relationships/hyperlink" Target="http://webapp.etsi.org/teldir/ListPersDetails.asp?PersId=0" TargetMode="External" Id="R36b66ac673d848cd" /><Relationship Type="http://schemas.openxmlformats.org/officeDocument/2006/relationships/hyperlink" Target="http://www.3gpp.org/ftp/TSG_RAN/WG2_RL2/TSGR2_58bis/Docs/R2-072577.zip" TargetMode="External" Id="R4d198ac6336649c6" /><Relationship Type="http://schemas.openxmlformats.org/officeDocument/2006/relationships/hyperlink" Target="http://webapp.etsi.org/teldir/ListPersDetails.asp?PersId=0" TargetMode="External" Id="R1604148627794818" /><Relationship Type="http://schemas.openxmlformats.org/officeDocument/2006/relationships/hyperlink" Target="http://www.3gpp.org/ftp/TSG_RAN/WG2_RL2/TSGR2_58bis/Docs/R2-072578.zip" TargetMode="External" Id="R2894a5642b8d4434" /><Relationship Type="http://schemas.openxmlformats.org/officeDocument/2006/relationships/hyperlink" Target="http://webapp.etsi.org/teldir/ListPersDetails.asp?PersId=0" TargetMode="External" Id="R72c0a58535d64f2e" /><Relationship Type="http://schemas.openxmlformats.org/officeDocument/2006/relationships/hyperlink" Target="http://www.3gpp.org/ftp/TSG_RAN/WG2_RL2/TSGR2_58bis/Docs/R2-072579.zip" TargetMode="External" Id="R88e00e5ebf18423d" /><Relationship Type="http://schemas.openxmlformats.org/officeDocument/2006/relationships/hyperlink" Target="http://webapp.etsi.org/teldir/ListPersDetails.asp?PersId=0" TargetMode="External" Id="R1a7daffd65514237" /><Relationship Type="http://schemas.openxmlformats.org/officeDocument/2006/relationships/hyperlink" Target="http://www.3gpp.org/ftp/TSG_RAN/WG2_RL2/TSGR2_58bis/Docs/R2-072580.zip" TargetMode="External" Id="Rc1e3e082b2514907" /><Relationship Type="http://schemas.openxmlformats.org/officeDocument/2006/relationships/hyperlink" Target="http://webapp.etsi.org/teldir/ListPersDetails.asp?PersId=0" TargetMode="External" Id="R8cfee511301d4383" /><Relationship Type="http://schemas.openxmlformats.org/officeDocument/2006/relationships/hyperlink" Target="http://www.3gpp.org/ftp/TSG_RAN/WG2_RL2/TSGR2_58bis/Docs/R2-072581.zip" TargetMode="External" Id="Rc481ba9ffe61488f" /><Relationship Type="http://schemas.openxmlformats.org/officeDocument/2006/relationships/hyperlink" Target="http://webapp.etsi.org/teldir/ListPersDetails.asp?PersId=0" TargetMode="External" Id="Rd8dd0ebb554e4811" /><Relationship Type="http://schemas.openxmlformats.org/officeDocument/2006/relationships/hyperlink" Target="http://www.3gpp.org/ftp/TSG_RAN/WG2_RL2/TSGR2_58bis/Docs/R2-072582.zip" TargetMode="External" Id="R642da82dfd08473a" /><Relationship Type="http://schemas.openxmlformats.org/officeDocument/2006/relationships/hyperlink" Target="http://webapp.etsi.org/teldir/ListPersDetails.asp?PersId=0" TargetMode="External" Id="R0a7ce848d5214879" /><Relationship Type="http://schemas.openxmlformats.org/officeDocument/2006/relationships/hyperlink" Target="http://www.3gpp.org/ftp/TSG_RAN/WG2_RL2/TSGR2_58bis/Docs/R2-072583.zip" TargetMode="External" Id="Rabccc156b2954074" /><Relationship Type="http://schemas.openxmlformats.org/officeDocument/2006/relationships/hyperlink" Target="http://webapp.etsi.org/teldir/ListPersDetails.asp?PersId=0" TargetMode="External" Id="R4ed1e5b1bb4a4765" /><Relationship Type="http://schemas.openxmlformats.org/officeDocument/2006/relationships/hyperlink" Target="http://www.3gpp.org/ftp/TSG_RAN/WG2_RL2/TSGR2_58bis/Docs/R2-072584.zip" TargetMode="External" Id="R58e5c264053a46f4" /><Relationship Type="http://schemas.openxmlformats.org/officeDocument/2006/relationships/hyperlink" Target="http://webapp.etsi.org/teldir/ListPersDetails.asp?PersId=0" TargetMode="External" Id="Rb8e379ed17fc4e48" /><Relationship Type="http://schemas.openxmlformats.org/officeDocument/2006/relationships/hyperlink" Target="http://www.3gpp.org/ftp/TSG_RAN/WG2_RL2/TSGR2_58bis/Docs/R2-072585.zip" TargetMode="External" Id="R51e475cb6ea14374" /><Relationship Type="http://schemas.openxmlformats.org/officeDocument/2006/relationships/hyperlink" Target="http://webapp.etsi.org/teldir/ListPersDetails.asp?PersId=0" TargetMode="External" Id="R058c5c63bb254bca" /><Relationship Type="http://schemas.openxmlformats.org/officeDocument/2006/relationships/hyperlink" Target="http://www.3gpp.org/ftp/TSG_RAN/WG2_RL2/TSGR2_58bis/Docs/R2-072586.zip" TargetMode="External" Id="Re1e318d1eeb9409b" /><Relationship Type="http://schemas.openxmlformats.org/officeDocument/2006/relationships/hyperlink" Target="http://webapp.etsi.org/teldir/ListPersDetails.asp?PersId=0" TargetMode="External" Id="R38c1fb1d560c43a2" /><Relationship Type="http://schemas.openxmlformats.org/officeDocument/2006/relationships/hyperlink" Target="http://www.3gpp.org/ftp/TSG_RAN/WG2_RL2/TSGR2_58bis/Docs/R2-072587.zip" TargetMode="External" Id="Rb021952c54d54bfc" /><Relationship Type="http://schemas.openxmlformats.org/officeDocument/2006/relationships/hyperlink" Target="http://webapp.etsi.org/teldir/ListPersDetails.asp?PersId=0" TargetMode="External" Id="Rbdcdaabcec3f4621" /><Relationship Type="http://schemas.openxmlformats.org/officeDocument/2006/relationships/hyperlink" Target="http://www.3gpp.org/ftp/TSG_RAN/WG2_RL2/TSGR2_58bis/Docs/R2-072588.zip" TargetMode="External" Id="R28c976626ae04d8e" /><Relationship Type="http://schemas.openxmlformats.org/officeDocument/2006/relationships/hyperlink" Target="http://webapp.etsi.org/teldir/ListPersDetails.asp?PersId=0" TargetMode="External" Id="Rb2b26a29a6464942" /><Relationship Type="http://schemas.openxmlformats.org/officeDocument/2006/relationships/hyperlink" Target="http://www.3gpp.org/ftp/TSG_RAN/WG2_RL2/TSGR2_58bis/Docs/R2-072589.zip" TargetMode="External" Id="R2ecdcd6f1407414d" /><Relationship Type="http://schemas.openxmlformats.org/officeDocument/2006/relationships/hyperlink" Target="http://webapp.etsi.org/teldir/ListPersDetails.asp?PersId=0" TargetMode="External" Id="R379197849e7a4fa5" /><Relationship Type="http://schemas.openxmlformats.org/officeDocument/2006/relationships/hyperlink" Target="http://www.3gpp.org/ftp/TSG_RAN/WG2_RL2/TSGR2_58bis/Docs/R2-072590.zip" TargetMode="External" Id="R487228aeca954f36" /><Relationship Type="http://schemas.openxmlformats.org/officeDocument/2006/relationships/hyperlink" Target="http://webapp.etsi.org/teldir/ListPersDetails.asp?PersId=0" TargetMode="External" Id="R1c4e7c5d54454611" /><Relationship Type="http://schemas.openxmlformats.org/officeDocument/2006/relationships/hyperlink" Target="http://www.3gpp.org/ftp/TSG_RAN/WG2_RL2/TSGR2_58bis/Docs/R2-072591.zip" TargetMode="External" Id="Rf992e9e8958b45d8" /><Relationship Type="http://schemas.openxmlformats.org/officeDocument/2006/relationships/hyperlink" Target="http://webapp.etsi.org/teldir/ListPersDetails.asp?PersId=0" TargetMode="External" Id="R056b3b54e04346ac" /><Relationship Type="http://schemas.openxmlformats.org/officeDocument/2006/relationships/hyperlink" Target="http://www.3gpp.org/ftp/TSG_RAN/WG2_RL2/TSGR2_58bis/Docs/R2-072592.zip" TargetMode="External" Id="R04cb9a71a2144ac1" /><Relationship Type="http://schemas.openxmlformats.org/officeDocument/2006/relationships/hyperlink" Target="http://webapp.etsi.org/teldir/ListPersDetails.asp?PersId=0" TargetMode="External" Id="R70e8624be72a4d46" /><Relationship Type="http://schemas.openxmlformats.org/officeDocument/2006/relationships/hyperlink" Target="http://www.3gpp.org/ftp/TSG_RAN/WG2_RL2/TSGR2_58bis/Docs/R2-072593.zip" TargetMode="External" Id="R15ff17ccee4a47ed" /><Relationship Type="http://schemas.openxmlformats.org/officeDocument/2006/relationships/hyperlink" Target="http://webapp.etsi.org/teldir/ListPersDetails.asp?PersId=0" TargetMode="External" Id="R7b672382f02e4221" /><Relationship Type="http://schemas.openxmlformats.org/officeDocument/2006/relationships/hyperlink" Target="http://www.3gpp.org/ftp/TSG_RAN/WG2_RL2/TSGR2_58bis/Docs/R2-072594.zip" TargetMode="External" Id="R06b26ee270604c1e" /><Relationship Type="http://schemas.openxmlformats.org/officeDocument/2006/relationships/hyperlink" Target="http://webapp.etsi.org/teldir/ListPersDetails.asp?PersId=0" TargetMode="External" Id="R7bd327eaffe94e2b" /><Relationship Type="http://schemas.openxmlformats.org/officeDocument/2006/relationships/hyperlink" Target="http://www.3gpp.org/ftp/TSG_RAN/WG2_RL2/TSGR2_58bis/Docs/R2-072596.zip" TargetMode="External" Id="R9c536de43c624940" /><Relationship Type="http://schemas.openxmlformats.org/officeDocument/2006/relationships/hyperlink" Target="http://webapp.etsi.org/teldir/ListPersDetails.asp?PersId=0" TargetMode="External" Id="R84841a90a83d4926" /><Relationship Type="http://schemas.openxmlformats.org/officeDocument/2006/relationships/hyperlink" Target="http://www.3gpp.org/ftp/TSG_RAN/WG2_RL2/TSGR2_58bis/Docs/R2-072597.zip" TargetMode="External" Id="R8d41ff9f24904594" /><Relationship Type="http://schemas.openxmlformats.org/officeDocument/2006/relationships/hyperlink" Target="http://webapp.etsi.org/teldir/ListPersDetails.asp?PersId=0" TargetMode="External" Id="R9208c086415f4f05" /><Relationship Type="http://schemas.openxmlformats.org/officeDocument/2006/relationships/hyperlink" Target="http://www.3gpp.org/ftp/TSG_RAN/WG2_RL2/TSGR2_58bis/Docs/R2-072598.zip" TargetMode="External" Id="R130a01d9de1f4ac8" /><Relationship Type="http://schemas.openxmlformats.org/officeDocument/2006/relationships/hyperlink" Target="http://webapp.etsi.org/teldir/ListPersDetails.asp?PersId=0" TargetMode="External" Id="Rda2a27d27ca34fb6" /><Relationship Type="http://schemas.openxmlformats.org/officeDocument/2006/relationships/hyperlink" Target="http://www.3gpp.org/ftp/TSG_RAN/WG2_RL2/TSGR2_58bis/Docs/R2-072599.zip" TargetMode="External" Id="R623b8d13eb8843eb" /><Relationship Type="http://schemas.openxmlformats.org/officeDocument/2006/relationships/hyperlink" Target="http://webapp.etsi.org/teldir/ListPersDetails.asp?PersId=0" TargetMode="External" Id="R225cc5e6bd8649a5" /><Relationship Type="http://schemas.openxmlformats.org/officeDocument/2006/relationships/hyperlink" Target="http://www.3gpp.org/ftp/TSG_RAN/WG2_RL2/TSGR2_58bis/Docs/R2-072600.zip" TargetMode="External" Id="R7176f397930f455e" /><Relationship Type="http://schemas.openxmlformats.org/officeDocument/2006/relationships/hyperlink" Target="http://webapp.etsi.org/teldir/ListPersDetails.asp?PersId=0" TargetMode="External" Id="Ra6639ed7d9b34725" /><Relationship Type="http://schemas.openxmlformats.org/officeDocument/2006/relationships/hyperlink" Target="http://www.3gpp.org/ftp/TSG_RAN/WG2_RL2/TSGR2_58bis/Docs/R2-072601.zip" TargetMode="External" Id="R4a0625d0ca9e4cf1" /><Relationship Type="http://schemas.openxmlformats.org/officeDocument/2006/relationships/hyperlink" Target="http://webapp.etsi.org/teldir/ListPersDetails.asp?PersId=0" TargetMode="External" Id="Rdd62dda967484c2b" /><Relationship Type="http://schemas.openxmlformats.org/officeDocument/2006/relationships/hyperlink" Target="http://www.3gpp.org/ftp/TSG_RAN/WG2_RL2/TSGR2_58bis/Docs/R2-072602.zip" TargetMode="External" Id="Rc3ed8b876f6641c8" /><Relationship Type="http://schemas.openxmlformats.org/officeDocument/2006/relationships/hyperlink" Target="http://webapp.etsi.org/teldir/ListPersDetails.asp?PersId=0" TargetMode="External" Id="R2eb002b771704770" /><Relationship Type="http://schemas.openxmlformats.org/officeDocument/2006/relationships/hyperlink" Target="http://www.3gpp.org/ftp/TSG_RAN/WG2_RL2/TSGR2_58bis/Docs/R2-072603.zip" TargetMode="External" Id="R9570cd8fab8b4285" /><Relationship Type="http://schemas.openxmlformats.org/officeDocument/2006/relationships/hyperlink" Target="http://webapp.etsi.org/teldir/ListPersDetails.asp?PersId=0" TargetMode="External" Id="R275391913a8244d3" /><Relationship Type="http://schemas.openxmlformats.org/officeDocument/2006/relationships/hyperlink" Target="http://www.3gpp.org/ftp/TSG_RAN/WG2_RL2/TSGR2_58bis/Docs/R2-072604.zip" TargetMode="External" Id="R76396e59f7084459" /><Relationship Type="http://schemas.openxmlformats.org/officeDocument/2006/relationships/hyperlink" Target="http://webapp.etsi.org/teldir/ListPersDetails.asp?PersId=0" TargetMode="External" Id="Re93d1a80fad24a51" /><Relationship Type="http://schemas.openxmlformats.org/officeDocument/2006/relationships/hyperlink" Target="http://www.3gpp.org/ftp/TSG_RAN/WG2_RL2/TSGR2_58bis/Docs/R2-072606.zip" TargetMode="External" Id="R800fe22278ca4a0e" /><Relationship Type="http://schemas.openxmlformats.org/officeDocument/2006/relationships/hyperlink" Target="http://webapp.etsi.org/teldir/ListPersDetails.asp?PersId=0" TargetMode="External" Id="R2c5f73c702f442c6" /><Relationship Type="http://schemas.openxmlformats.org/officeDocument/2006/relationships/hyperlink" Target="http://www.3gpp.org/ftp/TSG_RAN/WG2_RL2/TSGR2_58bis/Docs/R2-072607.zip" TargetMode="External" Id="Raf9f2e6d62564885" /><Relationship Type="http://schemas.openxmlformats.org/officeDocument/2006/relationships/hyperlink" Target="http://webapp.etsi.org/teldir/ListPersDetails.asp?PersId=0" TargetMode="External" Id="Rf2b0b785cea048fa" /><Relationship Type="http://schemas.openxmlformats.org/officeDocument/2006/relationships/hyperlink" Target="http://www.3gpp.org/ftp/TSG_RAN/WG2_RL2/TSGR2_58bis/Docs/R2-072608.zip" TargetMode="External" Id="Rce1c6188ad8648f2" /><Relationship Type="http://schemas.openxmlformats.org/officeDocument/2006/relationships/hyperlink" Target="http://webapp.etsi.org/teldir/ListPersDetails.asp?PersId=0" TargetMode="External" Id="R7528fab435e64e33" /><Relationship Type="http://schemas.openxmlformats.org/officeDocument/2006/relationships/hyperlink" Target="http://www.3gpp.org/ftp/TSG_RAN/WG2_RL2/TSGR2_58bis/Docs/R2-072609.zip" TargetMode="External" Id="R2460431ec0f849e4" /><Relationship Type="http://schemas.openxmlformats.org/officeDocument/2006/relationships/hyperlink" Target="http://webapp.etsi.org/teldir/ListPersDetails.asp?PersId=0" TargetMode="External" Id="R616a9bc4c01c45f2" /><Relationship Type="http://schemas.openxmlformats.org/officeDocument/2006/relationships/hyperlink" Target="http://www.3gpp.org/ftp/TSG_RAN/WG2_RL2/TSGR2_58bis/Docs/R2-072610.zip" TargetMode="External" Id="R3248c856b562477e" /><Relationship Type="http://schemas.openxmlformats.org/officeDocument/2006/relationships/hyperlink" Target="http://webapp.etsi.org/teldir/ListPersDetails.asp?PersId=0" TargetMode="External" Id="R35ba537ea59d4589" /><Relationship Type="http://schemas.openxmlformats.org/officeDocument/2006/relationships/hyperlink" Target="http://www.3gpp.org/ftp/TSG_RAN/WG2_RL2/TSGR2_58bis/Docs/R2-072611.zip" TargetMode="External" Id="Re6e7e9d085e349c1" /><Relationship Type="http://schemas.openxmlformats.org/officeDocument/2006/relationships/hyperlink" Target="http://webapp.etsi.org/teldir/ListPersDetails.asp?PersId=0" TargetMode="External" Id="R6de3c7d5ed6646b5" /><Relationship Type="http://schemas.openxmlformats.org/officeDocument/2006/relationships/hyperlink" Target="http://www.3gpp.org/ftp/TSG_RAN/WG2_RL2/TSGR2_58bis/Docs/R2-072612.zip" TargetMode="External" Id="R820487fb27384347" /><Relationship Type="http://schemas.openxmlformats.org/officeDocument/2006/relationships/hyperlink" Target="http://webapp.etsi.org/teldir/ListPersDetails.asp?PersId=0" TargetMode="External" Id="R08bca8e4e61f41cf" /><Relationship Type="http://schemas.openxmlformats.org/officeDocument/2006/relationships/hyperlink" Target="http://www.3gpp.org/ftp/TSG_RAN/WG2_RL2/TSGR2_58bis/Docs/R2-072613.zip" TargetMode="External" Id="R9e2f71c304c740bb" /><Relationship Type="http://schemas.openxmlformats.org/officeDocument/2006/relationships/hyperlink" Target="http://webapp.etsi.org/teldir/ListPersDetails.asp?PersId=0" TargetMode="External" Id="R2d86ee2af4f04fa8" /><Relationship Type="http://schemas.openxmlformats.org/officeDocument/2006/relationships/hyperlink" Target="http://www.3gpp.org/ftp/TSG_RAN/WG2_RL2/TSGR2_58bis/Docs/R2-072614.zip" TargetMode="External" Id="R511391545ce148e5" /><Relationship Type="http://schemas.openxmlformats.org/officeDocument/2006/relationships/hyperlink" Target="http://webapp.etsi.org/teldir/ListPersDetails.asp?PersId=0" TargetMode="External" Id="R87deaba5b08a4c0e" /><Relationship Type="http://schemas.openxmlformats.org/officeDocument/2006/relationships/hyperlink" Target="http://www.3gpp.org/ftp/TSG_RAN/WG2_RL2/TSGR2_58bis/Docs/R2-072615.zip" TargetMode="External" Id="Rba094f0a991f4d21" /><Relationship Type="http://schemas.openxmlformats.org/officeDocument/2006/relationships/hyperlink" Target="http://webapp.etsi.org/teldir/ListPersDetails.asp?PersId=0" TargetMode="External" Id="Ra12ff3fa851142df" /><Relationship Type="http://schemas.openxmlformats.org/officeDocument/2006/relationships/hyperlink" Target="http://www.3gpp.org/ftp/TSG_RAN/WG2_RL2/TSGR2_58bis/Docs/R2-072616.zip" TargetMode="External" Id="R04eebff432584b41" /><Relationship Type="http://schemas.openxmlformats.org/officeDocument/2006/relationships/hyperlink" Target="http://webapp.etsi.org/teldir/ListPersDetails.asp?PersId=0" TargetMode="External" Id="R7d78fa1fb70b4eb6" /><Relationship Type="http://schemas.openxmlformats.org/officeDocument/2006/relationships/hyperlink" Target="http://www.3gpp.org/ftp/TSG_RAN/WG2_RL2/TSGR2_58bis/Docs/R2-072617.zip" TargetMode="External" Id="Rff3bbba15cb94416" /><Relationship Type="http://schemas.openxmlformats.org/officeDocument/2006/relationships/hyperlink" Target="http://webapp.etsi.org/teldir/ListPersDetails.asp?PersId=0" TargetMode="External" Id="Re19d08ebeb5e4b66" /><Relationship Type="http://schemas.openxmlformats.org/officeDocument/2006/relationships/hyperlink" Target="http://www.3gpp.org/ftp/TSG_RAN/WG2_RL2/TSGR2_58bis/Docs/R2-072618.zip" TargetMode="External" Id="Ra2d48d850d474bf4" /><Relationship Type="http://schemas.openxmlformats.org/officeDocument/2006/relationships/hyperlink" Target="http://webapp.etsi.org/teldir/ListPersDetails.asp?PersId=0" TargetMode="External" Id="R05cc56ee5f964c63" /><Relationship Type="http://schemas.openxmlformats.org/officeDocument/2006/relationships/hyperlink" Target="http://www.3gpp.org/ftp/TSG_RAN/WG2_RL2/TSGR2_58bis/Docs/R2-072619.zip" TargetMode="External" Id="Ree9e26f156314aa7" /><Relationship Type="http://schemas.openxmlformats.org/officeDocument/2006/relationships/hyperlink" Target="http://webapp.etsi.org/teldir/ListPersDetails.asp?PersId=0" TargetMode="External" Id="R51130df1635d4860" /><Relationship Type="http://schemas.openxmlformats.org/officeDocument/2006/relationships/hyperlink" Target="http://www.3gpp.org/ftp/TSG_RAN/WG2_RL2/TSGR2_58bis/Docs/R2-072620.zip" TargetMode="External" Id="R040e84709fd44488" /><Relationship Type="http://schemas.openxmlformats.org/officeDocument/2006/relationships/hyperlink" Target="http://webapp.etsi.org/teldir/ListPersDetails.asp?PersId=0" TargetMode="External" Id="R4ca279c5e8bd4a50" /><Relationship Type="http://schemas.openxmlformats.org/officeDocument/2006/relationships/hyperlink" Target="http://www.3gpp.org/ftp/TSG_RAN/WG2_RL2/TSGR2_58bis/Docs/R2-072621.zip" TargetMode="External" Id="Rccb83a6a585a4f15" /><Relationship Type="http://schemas.openxmlformats.org/officeDocument/2006/relationships/hyperlink" Target="http://webapp.etsi.org/teldir/ListPersDetails.asp?PersId=0" TargetMode="External" Id="R536919c597a04510" /><Relationship Type="http://schemas.openxmlformats.org/officeDocument/2006/relationships/hyperlink" Target="http://www.3gpp.org/ftp/TSG_RAN/WG2_RL2/TSGR2_58bis/Docs/R2-072622.zip" TargetMode="External" Id="Rc537967a07974a74" /><Relationship Type="http://schemas.openxmlformats.org/officeDocument/2006/relationships/hyperlink" Target="http://webapp.etsi.org/teldir/ListPersDetails.asp?PersId=0" TargetMode="External" Id="Rc3b6568aa6fa436f" /><Relationship Type="http://schemas.openxmlformats.org/officeDocument/2006/relationships/hyperlink" Target="http://www.3gpp.org/ftp/TSG_RAN/WG2_RL2/TSGR2_58bis/Docs/R2-072623.zip" TargetMode="External" Id="Rf25098c629844e93" /><Relationship Type="http://schemas.openxmlformats.org/officeDocument/2006/relationships/hyperlink" Target="http://webapp.etsi.org/teldir/ListPersDetails.asp?PersId=0" TargetMode="External" Id="Rf2eac98ccb864640" /><Relationship Type="http://schemas.openxmlformats.org/officeDocument/2006/relationships/hyperlink" Target="http://www.3gpp.org/ftp/TSG_RAN/WG2_RL2/TSGR2_58bis/Docs/R2-072624.zip" TargetMode="External" Id="R2bdbe2f8cf2a4411" /><Relationship Type="http://schemas.openxmlformats.org/officeDocument/2006/relationships/hyperlink" Target="http://webapp.etsi.org/teldir/ListPersDetails.asp?PersId=0" TargetMode="External" Id="Ra33d1603287c4f89" /><Relationship Type="http://schemas.openxmlformats.org/officeDocument/2006/relationships/hyperlink" Target="http://www.3gpp.org/ftp/TSG_RAN/WG2_RL2/TSGR2_58bis/Docs/R2-072625.zip" TargetMode="External" Id="Rcf8d9d2ffc954e2d" /><Relationship Type="http://schemas.openxmlformats.org/officeDocument/2006/relationships/hyperlink" Target="http://webapp.etsi.org/teldir/ListPersDetails.asp?PersId=0" TargetMode="External" Id="R4ffb8f26363a4a86" /><Relationship Type="http://schemas.openxmlformats.org/officeDocument/2006/relationships/hyperlink" Target="http://www.3gpp.org/ftp/TSG_RAN/WG2_RL2/TSGR2_58bis/Docs/R2-072627.zip" TargetMode="External" Id="R004d32ab9ba44efe" /><Relationship Type="http://schemas.openxmlformats.org/officeDocument/2006/relationships/hyperlink" Target="http://webapp.etsi.org/teldir/ListPersDetails.asp?PersId=0" TargetMode="External" Id="Rcb9b385137d44b00" /><Relationship Type="http://schemas.openxmlformats.org/officeDocument/2006/relationships/hyperlink" Target="http://www.3gpp.org/ftp/TSG_RAN/WG2_RL2/TSGR2_58bis/Docs/R2-072628.zip" TargetMode="External" Id="R932b24fd39b046ec" /><Relationship Type="http://schemas.openxmlformats.org/officeDocument/2006/relationships/hyperlink" Target="http://webapp.etsi.org/teldir/ListPersDetails.asp?PersId=0" TargetMode="External" Id="R9493e1ae4a61476d" /><Relationship Type="http://schemas.openxmlformats.org/officeDocument/2006/relationships/hyperlink" Target="http://www.3gpp.org/ftp/TSG_RAN/WG2_RL2/TSGR2_58bis/Docs/R2-072629.zip" TargetMode="External" Id="R3fe7dbdcf76c4760" /><Relationship Type="http://schemas.openxmlformats.org/officeDocument/2006/relationships/hyperlink" Target="http://webapp.etsi.org/teldir/ListPersDetails.asp?PersId=0" TargetMode="External" Id="R2ddf5433d1ef45a2" /><Relationship Type="http://schemas.openxmlformats.org/officeDocument/2006/relationships/hyperlink" Target="http://www.3gpp.org/ftp/TSG_RAN/WG2_RL2/TSGR2_58bis/Docs/R2-072630.zip" TargetMode="External" Id="Rf19afc904029445a" /><Relationship Type="http://schemas.openxmlformats.org/officeDocument/2006/relationships/hyperlink" Target="http://webapp.etsi.org/teldir/ListPersDetails.asp?PersId=0" TargetMode="External" Id="Re68063c3f7fa4e9d" /><Relationship Type="http://schemas.openxmlformats.org/officeDocument/2006/relationships/hyperlink" Target="http://www.3gpp.org/ftp/TSG_RAN/WG2_RL2/TSGR2_58bis/Docs/R2-072631.zip" TargetMode="External" Id="Ra4b52d8770a643b6" /><Relationship Type="http://schemas.openxmlformats.org/officeDocument/2006/relationships/hyperlink" Target="http://webapp.etsi.org/teldir/ListPersDetails.asp?PersId=0" TargetMode="External" Id="Rf25409212ab34092" /><Relationship Type="http://schemas.openxmlformats.org/officeDocument/2006/relationships/hyperlink" Target="http://www.3gpp.org/ftp/TSG_RAN/WG2_RL2/TSGR2_58bis/Docs/R2-072632.zip" TargetMode="External" Id="R5687523219444de5" /><Relationship Type="http://schemas.openxmlformats.org/officeDocument/2006/relationships/hyperlink" Target="http://webapp.etsi.org/teldir/ListPersDetails.asp?PersId=0" TargetMode="External" Id="R5c04cac238e64fa5" /><Relationship Type="http://schemas.openxmlformats.org/officeDocument/2006/relationships/hyperlink" Target="http://www.3gpp.org/ftp/TSG_RAN/WG2_RL2/TSGR2_58bis/Docs/R2-072633.zip" TargetMode="External" Id="R4d70adc784484c8f" /><Relationship Type="http://schemas.openxmlformats.org/officeDocument/2006/relationships/hyperlink" Target="http://webapp.etsi.org/teldir/ListPersDetails.asp?PersId=0" TargetMode="External" Id="Reca9e2fa132542f7" /><Relationship Type="http://schemas.openxmlformats.org/officeDocument/2006/relationships/hyperlink" Target="http://www.3gpp.org/ftp/TSG_RAN/WG2_RL2/TSGR2_58bis/Docs/R2-072634.zip" TargetMode="External" Id="R6ada3682f4ce478f" /><Relationship Type="http://schemas.openxmlformats.org/officeDocument/2006/relationships/hyperlink" Target="http://webapp.etsi.org/teldir/ListPersDetails.asp?PersId=0" TargetMode="External" Id="R71cf434e6c974fd4" /><Relationship Type="http://schemas.openxmlformats.org/officeDocument/2006/relationships/hyperlink" Target="http://www.3gpp.org/ftp/TSG_RAN/WG2_RL2/TSGR2_58bis/Docs/R2-072635.zip" TargetMode="External" Id="Radc1f83ed60043d6" /><Relationship Type="http://schemas.openxmlformats.org/officeDocument/2006/relationships/hyperlink" Target="http://webapp.etsi.org/teldir/ListPersDetails.asp?PersId=0" TargetMode="External" Id="R24910479dab844e1" /><Relationship Type="http://schemas.openxmlformats.org/officeDocument/2006/relationships/hyperlink" Target="http://www.3gpp.org/ftp/TSG_RAN/WG2_RL2/TSGR2_58bis/Docs/R2-072636.zip" TargetMode="External" Id="R4724e5989eae4318" /><Relationship Type="http://schemas.openxmlformats.org/officeDocument/2006/relationships/hyperlink" Target="http://webapp.etsi.org/teldir/ListPersDetails.asp?PersId=0" TargetMode="External" Id="Rda021b705c384860" /><Relationship Type="http://schemas.openxmlformats.org/officeDocument/2006/relationships/hyperlink" Target="http://www.3gpp.org/ftp/TSG_RAN/WG2_RL2/TSGR2_58bis/Docs/R2-072637.zip" TargetMode="External" Id="R36bb50ffd7844aa7" /><Relationship Type="http://schemas.openxmlformats.org/officeDocument/2006/relationships/hyperlink" Target="http://webapp.etsi.org/teldir/ListPersDetails.asp?PersId=0" TargetMode="External" Id="Rddf4c9732c4c4070" /><Relationship Type="http://schemas.openxmlformats.org/officeDocument/2006/relationships/hyperlink" Target="http://www.3gpp.org/ftp/TSG_RAN/WG2_RL2/TSGR2_58bis/Docs/R2-072638.zip" TargetMode="External" Id="R7739222ab4f14a95" /><Relationship Type="http://schemas.openxmlformats.org/officeDocument/2006/relationships/hyperlink" Target="http://webapp.etsi.org/teldir/ListPersDetails.asp?PersId=0" TargetMode="External" Id="R5d7d4ae12aa44efd" /><Relationship Type="http://schemas.openxmlformats.org/officeDocument/2006/relationships/hyperlink" Target="http://www.3gpp.org/ftp/TSG_RAN/WG2_RL2/TSGR2_58bis/Docs/R2-072639.zip" TargetMode="External" Id="Ra977de6046c14f43" /><Relationship Type="http://schemas.openxmlformats.org/officeDocument/2006/relationships/hyperlink" Target="http://webapp.etsi.org/teldir/ListPersDetails.asp?PersId=0" TargetMode="External" Id="Rcdbd4bc4309b4f3b" /><Relationship Type="http://schemas.openxmlformats.org/officeDocument/2006/relationships/hyperlink" Target="http://www.3gpp.org/ftp/TSG_RAN/WG2_RL2/TSGR2_58bis/Docs/R2-072640.zip" TargetMode="External" Id="Re629f2b1d9de4241" /><Relationship Type="http://schemas.openxmlformats.org/officeDocument/2006/relationships/hyperlink" Target="http://webapp.etsi.org/teldir/ListPersDetails.asp?PersId=0" TargetMode="External" Id="R0d31b2085d964ba9" /><Relationship Type="http://schemas.openxmlformats.org/officeDocument/2006/relationships/hyperlink" Target="http://www.3gpp.org/ftp/TSG_RAN/WG2_RL2/TSGR2_58bis/Docs/R2-072641.zip" TargetMode="External" Id="R5ea59292d35549b5" /><Relationship Type="http://schemas.openxmlformats.org/officeDocument/2006/relationships/hyperlink" Target="http://webapp.etsi.org/teldir/ListPersDetails.asp?PersId=0" TargetMode="External" Id="Rc2a674dd7ac945e2" /><Relationship Type="http://schemas.openxmlformats.org/officeDocument/2006/relationships/hyperlink" Target="http://www.3gpp.org/ftp/TSG_RAN/WG2_RL2/TSGR2_58bis/Docs/R2-072642.zip" TargetMode="External" Id="Rd1dec5c784694114" /><Relationship Type="http://schemas.openxmlformats.org/officeDocument/2006/relationships/hyperlink" Target="http://webapp.etsi.org/teldir/ListPersDetails.asp?PersId=0" TargetMode="External" Id="R50578ee4b3ad4776" /><Relationship Type="http://schemas.openxmlformats.org/officeDocument/2006/relationships/hyperlink" Target="http://www.3gpp.org/ftp/TSG_RAN/WG2_RL2/TSGR2_58bis/Docs/R2-072643.zip" TargetMode="External" Id="Rc016f1bbcb23426d" /><Relationship Type="http://schemas.openxmlformats.org/officeDocument/2006/relationships/hyperlink" Target="http://webapp.etsi.org/teldir/ListPersDetails.asp?PersId=0" TargetMode="External" Id="Rf58d96b18b434e53" /><Relationship Type="http://schemas.openxmlformats.org/officeDocument/2006/relationships/hyperlink" Target="http://www.3gpp.org/ftp/TSG_RAN/WG2_RL2/TSGR2_58bis/Docs/R2-072644.zip" TargetMode="External" Id="R948609956ae54695" /><Relationship Type="http://schemas.openxmlformats.org/officeDocument/2006/relationships/hyperlink" Target="http://webapp.etsi.org/teldir/ListPersDetails.asp?PersId=0" TargetMode="External" Id="R2928ab4e6cd54990" /><Relationship Type="http://schemas.openxmlformats.org/officeDocument/2006/relationships/hyperlink" Target="http://www.3gpp.org/ftp/TSG_RAN/WG2_RL2/TSGR2_58bis/Docs/R2-072645.zip" TargetMode="External" Id="R680ab70e56874ee3" /><Relationship Type="http://schemas.openxmlformats.org/officeDocument/2006/relationships/hyperlink" Target="http://webapp.etsi.org/teldir/ListPersDetails.asp?PersId=0" TargetMode="External" Id="R522e79ef34ce476a" /><Relationship Type="http://schemas.openxmlformats.org/officeDocument/2006/relationships/hyperlink" Target="http://www.3gpp.org/ftp/TSG_RAN/WG2_RL2/TSGR2_58bis/Docs/R2-072646.zip" TargetMode="External" Id="Rd6b834e24df74eed" /><Relationship Type="http://schemas.openxmlformats.org/officeDocument/2006/relationships/hyperlink" Target="http://webapp.etsi.org/teldir/ListPersDetails.asp?PersId=0" TargetMode="External" Id="R746a2c79bfd64ec0" /><Relationship Type="http://schemas.openxmlformats.org/officeDocument/2006/relationships/hyperlink" Target="http://www.3gpp.org/ftp/TSG_RAN/WG2_RL2/TSGR2_58bis/Docs/R2-072649.zip" TargetMode="External" Id="R91b6c8d561334a6d" /><Relationship Type="http://schemas.openxmlformats.org/officeDocument/2006/relationships/hyperlink" Target="http://webapp.etsi.org/teldir/ListPersDetails.asp?PersId=0" TargetMode="External" Id="Rb3149e8ebec64c5a" /><Relationship Type="http://schemas.openxmlformats.org/officeDocument/2006/relationships/hyperlink" Target="http://www.3gpp.org/ftp/TSG_RAN/WG2_RL2/TSGR2_58bis/Docs/R2-072650.zip" TargetMode="External" Id="Rc5bb1055a36f4b24" /><Relationship Type="http://schemas.openxmlformats.org/officeDocument/2006/relationships/hyperlink" Target="http://webapp.etsi.org/teldir/ListPersDetails.asp?PersId=0" TargetMode="External" Id="R55e5ebada1904b59" /><Relationship Type="http://schemas.openxmlformats.org/officeDocument/2006/relationships/hyperlink" Target="http://www.3gpp.org/ftp/TSG_RAN/WG2_RL2/TSGR2_58bis/Docs/R2-072651.zip" TargetMode="External" Id="Raba4b0f5e7d346ed" /><Relationship Type="http://schemas.openxmlformats.org/officeDocument/2006/relationships/hyperlink" Target="http://webapp.etsi.org/teldir/ListPersDetails.asp?PersId=0" TargetMode="External" Id="R076130bbc9ec43de" /><Relationship Type="http://schemas.openxmlformats.org/officeDocument/2006/relationships/hyperlink" Target="http://www.3gpp.org/ftp/TSG_RAN/WG2_RL2/TSGR2_58bis/Docs/R2-072652.zip" TargetMode="External" Id="R140499a6cd3e41ef" /><Relationship Type="http://schemas.openxmlformats.org/officeDocument/2006/relationships/hyperlink" Target="http://webapp.etsi.org/teldir/ListPersDetails.asp?PersId=0" TargetMode="External" Id="Rfa83166155944fe1" /><Relationship Type="http://schemas.openxmlformats.org/officeDocument/2006/relationships/hyperlink" Target="http://www.3gpp.org/ftp/TSG_RAN/WG2_RL2/TSGR2_58bis/Docs/R2-072653.zip" TargetMode="External" Id="R0ed753fbb9ee46d7" /><Relationship Type="http://schemas.openxmlformats.org/officeDocument/2006/relationships/hyperlink" Target="http://webapp.etsi.org/teldir/ListPersDetails.asp?PersId=0" TargetMode="External" Id="R7c0eec56022b4e88" /><Relationship Type="http://schemas.openxmlformats.org/officeDocument/2006/relationships/hyperlink" Target="http://www.3gpp.org/ftp/TSG_RAN/WG2_RL2/TSGR2_58bis/Docs/R2-072654.zip" TargetMode="External" Id="R1ffdb97ea81b4703" /><Relationship Type="http://schemas.openxmlformats.org/officeDocument/2006/relationships/hyperlink" Target="http://webapp.etsi.org/teldir/ListPersDetails.asp?PersId=0" TargetMode="External" Id="R8526aca784444e60" /><Relationship Type="http://schemas.openxmlformats.org/officeDocument/2006/relationships/hyperlink" Target="http://www.3gpp.org/ftp/TSG_RAN/WG2_RL2/TSGR2_58bis/Docs/R2-072655.zip" TargetMode="External" Id="R1d0d5d349d8b4608" /><Relationship Type="http://schemas.openxmlformats.org/officeDocument/2006/relationships/hyperlink" Target="http://webapp.etsi.org/teldir/ListPersDetails.asp?PersId=0" TargetMode="External" Id="Rf908bc0c8b1849f4" /><Relationship Type="http://schemas.openxmlformats.org/officeDocument/2006/relationships/hyperlink" Target="http://www.3gpp.org/ftp/TSG_RAN/WG2_RL2/TSGR2_58bis/Docs/R2-072656.zip" TargetMode="External" Id="R309c31840f1d48b7" /><Relationship Type="http://schemas.openxmlformats.org/officeDocument/2006/relationships/hyperlink" Target="http://webapp.etsi.org/teldir/ListPersDetails.asp?PersId=0" TargetMode="External" Id="R990185b05c234253" /><Relationship Type="http://schemas.openxmlformats.org/officeDocument/2006/relationships/hyperlink" Target="http://www.3gpp.org/ftp/TSG_RAN/WG2_RL2/TSGR2_58bis/Docs/R2-072657.zip" TargetMode="External" Id="R6e56ae6bc536403d" /><Relationship Type="http://schemas.openxmlformats.org/officeDocument/2006/relationships/hyperlink" Target="http://webapp.etsi.org/teldir/ListPersDetails.asp?PersId=0" TargetMode="External" Id="Rf48cf4357acf41e9" /><Relationship Type="http://schemas.openxmlformats.org/officeDocument/2006/relationships/hyperlink" Target="http://www.3gpp.org/ftp/TSG_RAN/WG2_RL2/TSGR2_58bis/Docs/R2-072658.zip" TargetMode="External" Id="Raec91f81f4ad407b" /><Relationship Type="http://schemas.openxmlformats.org/officeDocument/2006/relationships/hyperlink" Target="http://webapp.etsi.org/teldir/ListPersDetails.asp?PersId=0" TargetMode="External" Id="R86ff64e16ac4476d" /><Relationship Type="http://schemas.openxmlformats.org/officeDocument/2006/relationships/hyperlink" Target="http://www.3gpp.org/ftp/TSG_RAN/WG2_RL2/TSGR2_58bis/Docs/R2-072659.zip" TargetMode="External" Id="R8f73370e150c432b" /><Relationship Type="http://schemas.openxmlformats.org/officeDocument/2006/relationships/hyperlink" Target="http://webapp.etsi.org/teldir/ListPersDetails.asp?PersId=0" TargetMode="External" Id="Ra7efc67599c047aa" /><Relationship Type="http://schemas.openxmlformats.org/officeDocument/2006/relationships/hyperlink" Target="http://www.3gpp.org/ftp/TSG_RAN/WG2_RL2/TSGR2_58bis/Docs/R2-072660.zip" TargetMode="External" Id="Rf3f2a8f19eb04b66" /><Relationship Type="http://schemas.openxmlformats.org/officeDocument/2006/relationships/hyperlink" Target="http://webapp.etsi.org/teldir/ListPersDetails.asp?PersId=0" TargetMode="External" Id="R9c39c429fb514b7a" /><Relationship Type="http://schemas.openxmlformats.org/officeDocument/2006/relationships/hyperlink" Target="http://www.3gpp.org/ftp/TSG_RAN/WG2_RL2/TSGR2_58bis/Docs/R2-072661.zip" TargetMode="External" Id="R1a494a0495174ae8" /><Relationship Type="http://schemas.openxmlformats.org/officeDocument/2006/relationships/hyperlink" Target="http://webapp.etsi.org/teldir/ListPersDetails.asp?PersId=0" TargetMode="External" Id="R93a3aae10ec7416b" /><Relationship Type="http://schemas.openxmlformats.org/officeDocument/2006/relationships/hyperlink" Target="http://www.3gpp.org/ftp/TSG_RAN/WG2_RL2/TSGR2_58bis/Docs/R2-072662.zip" TargetMode="External" Id="R3c953b50187d4421" /><Relationship Type="http://schemas.openxmlformats.org/officeDocument/2006/relationships/hyperlink" Target="http://webapp.etsi.org/teldir/ListPersDetails.asp?PersId=0" TargetMode="External" Id="R6715e90cfc2e4001" /><Relationship Type="http://schemas.openxmlformats.org/officeDocument/2006/relationships/hyperlink" Target="http://www.3gpp.org/ftp/TSG_RAN/WG2_RL2/TSGR2_58bis/Docs/R2-072663.zip" TargetMode="External" Id="R7d920cd7e298424b" /><Relationship Type="http://schemas.openxmlformats.org/officeDocument/2006/relationships/hyperlink" Target="http://webapp.etsi.org/teldir/ListPersDetails.asp?PersId=0" TargetMode="External" Id="Ra3557e13b5cf4e2f" /><Relationship Type="http://schemas.openxmlformats.org/officeDocument/2006/relationships/hyperlink" Target="http://www.3gpp.org/ftp/TSG_RAN/WG2_RL2/TSGR2_58bis/Docs/R2-072664.zip" TargetMode="External" Id="R4b0c34219f874daf" /><Relationship Type="http://schemas.openxmlformats.org/officeDocument/2006/relationships/hyperlink" Target="http://webapp.etsi.org/teldir/ListPersDetails.asp?PersId=0" TargetMode="External" Id="R420d96ce07aa4cf6" /><Relationship Type="http://schemas.openxmlformats.org/officeDocument/2006/relationships/hyperlink" Target="http://www.3gpp.org/ftp/TSG_RAN/WG2_RL2/TSGR2_58bis/Docs/R2-072665.zip" TargetMode="External" Id="Rf3718c4d1db64603" /><Relationship Type="http://schemas.openxmlformats.org/officeDocument/2006/relationships/hyperlink" Target="http://webapp.etsi.org/teldir/ListPersDetails.asp?PersId=0" TargetMode="External" Id="R28ccd96c5ec84d8e" /><Relationship Type="http://schemas.openxmlformats.org/officeDocument/2006/relationships/hyperlink" Target="http://www.3gpp.org/ftp/TSG_RAN/WG2_RL2/TSGR2_58bis/Docs/R2-072666.zip" TargetMode="External" Id="R57ed2de0f6344595" /><Relationship Type="http://schemas.openxmlformats.org/officeDocument/2006/relationships/hyperlink" Target="http://webapp.etsi.org/teldir/ListPersDetails.asp?PersId=0" TargetMode="External" Id="R5dfa98a6b1124c01" /><Relationship Type="http://schemas.openxmlformats.org/officeDocument/2006/relationships/hyperlink" Target="http://www.3gpp.org/ftp/TSG_RAN/WG2_RL2/TSGR2_58bis/Docs/R2-072667.zip" TargetMode="External" Id="R7d1547aa1b6645dc" /><Relationship Type="http://schemas.openxmlformats.org/officeDocument/2006/relationships/hyperlink" Target="http://webapp.etsi.org/teldir/ListPersDetails.asp?PersId=0" TargetMode="External" Id="R336c9079b190456f" /><Relationship Type="http://schemas.openxmlformats.org/officeDocument/2006/relationships/hyperlink" Target="http://www.3gpp.org/ftp/TSG_RAN/WG2_RL2/TSGR2_58bis/Docs/R2-072668.zip" TargetMode="External" Id="Rdcd23a39ce5a46e1" /><Relationship Type="http://schemas.openxmlformats.org/officeDocument/2006/relationships/hyperlink" Target="http://webapp.etsi.org/teldir/ListPersDetails.asp?PersId=0" TargetMode="External" Id="Rd10f87ae45a04e07" /><Relationship Type="http://schemas.openxmlformats.org/officeDocument/2006/relationships/hyperlink" Target="http://www.3gpp.org/ftp/TSG_RAN/WG2_RL2/TSGR2_58bis/Docs/R2-072669.zip" TargetMode="External" Id="Rcb58271f3f64416d" /><Relationship Type="http://schemas.openxmlformats.org/officeDocument/2006/relationships/hyperlink" Target="http://webapp.etsi.org/teldir/ListPersDetails.asp?PersId=0" TargetMode="External" Id="Re3ce7b3942e848ac" /><Relationship Type="http://schemas.openxmlformats.org/officeDocument/2006/relationships/hyperlink" Target="http://www.3gpp.org/ftp/TSG_RAN/WG2_RL2/TSGR2_58bis/Docs/R2-072670.zip" TargetMode="External" Id="R2619769dffe145d1" /><Relationship Type="http://schemas.openxmlformats.org/officeDocument/2006/relationships/hyperlink" Target="http://webapp.etsi.org/teldir/ListPersDetails.asp?PersId=0" TargetMode="External" Id="Rd36f7ceda9e245d6" /><Relationship Type="http://schemas.openxmlformats.org/officeDocument/2006/relationships/hyperlink" Target="http://www.3gpp.org/ftp/TSG_RAN/WG2_RL2/TSGR2_58bis/Docs/R2-072671.zip" TargetMode="External" Id="Re10edb34c3c44879" /><Relationship Type="http://schemas.openxmlformats.org/officeDocument/2006/relationships/hyperlink" Target="http://webapp.etsi.org/teldir/ListPersDetails.asp?PersId=0" TargetMode="External" Id="R48bb52044ba5425b" /><Relationship Type="http://schemas.openxmlformats.org/officeDocument/2006/relationships/hyperlink" Target="http://www.3gpp.org/ftp/TSG_RAN/WG2_RL2/TSGR2_58bis/Docs/R2-072672.zip" TargetMode="External" Id="R9ae40947bcad41cd" /><Relationship Type="http://schemas.openxmlformats.org/officeDocument/2006/relationships/hyperlink" Target="http://webapp.etsi.org/teldir/ListPersDetails.asp?PersId=0" TargetMode="External" Id="R5cd67e8436c54f0d" /><Relationship Type="http://schemas.openxmlformats.org/officeDocument/2006/relationships/hyperlink" Target="http://www.3gpp.org/ftp/TSG_RAN/WG2_RL2/TSGR2_58bis/Docs/R2-072673.zip" TargetMode="External" Id="R1acbfd35328c41c7" /><Relationship Type="http://schemas.openxmlformats.org/officeDocument/2006/relationships/hyperlink" Target="http://webapp.etsi.org/teldir/ListPersDetails.asp?PersId=0" TargetMode="External" Id="Rb0c5da20951c4d29" /><Relationship Type="http://schemas.openxmlformats.org/officeDocument/2006/relationships/hyperlink" Target="http://www.3gpp.org/ftp/TSG_RAN/WG2_RL2/TSGR2_58bis/Docs/R2-072674.zip" TargetMode="External" Id="R4e60da22b2904374" /><Relationship Type="http://schemas.openxmlformats.org/officeDocument/2006/relationships/hyperlink" Target="http://webapp.etsi.org/teldir/ListPersDetails.asp?PersId=0" TargetMode="External" Id="R8a381879c1324b95" /><Relationship Type="http://schemas.openxmlformats.org/officeDocument/2006/relationships/hyperlink" Target="http://www.3gpp.org/ftp/TSG_RAN/WG2_RL2/TSGR2_58bis/Docs/R2-072675.zip" TargetMode="External" Id="Rcd4cc12f80a44459" /><Relationship Type="http://schemas.openxmlformats.org/officeDocument/2006/relationships/hyperlink" Target="http://webapp.etsi.org/teldir/ListPersDetails.asp?PersId=0" TargetMode="External" Id="Rcc80f018b8cb429d" /><Relationship Type="http://schemas.openxmlformats.org/officeDocument/2006/relationships/hyperlink" Target="http://www.3gpp.org/ftp/TSG_RAN/WG2_RL2/TSGR2_58bis/Docs/R2-072676.zip" TargetMode="External" Id="R35bd18648a0f46eb" /><Relationship Type="http://schemas.openxmlformats.org/officeDocument/2006/relationships/hyperlink" Target="http://webapp.etsi.org/teldir/ListPersDetails.asp?PersId=0" TargetMode="External" Id="R15c8249f3e4d46f9" /><Relationship Type="http://schemas.openxmlformats.org/officeDocument/2006/relationships/hyperlink" Target="http://www.3gpp.org/ftp/TSG_RAN/WG2_RL2/TSGR2_58bis/Docs/R2-072677.zip" TargetMode="External" Id="Rc5fa5983079648c9" /><Relationship Type="http://schemas.openxmlformats.org/officeDocument/2006/relationships/hyperlink" Target="http://webapp.etsi.org/teldir/ListPersDetails.asp?PersId=0" TargetMode="External" Id="Rd9bf1a4612b9438e" /><Relationship Type="http://schemas.openxmlformats.org/officeDocument/2006/relationships/hyperlink" Target="http://www.3gpp.org/ftp/TSG_RAN/WG2_RL2/TSGR2_58bis/Docs/R2-072678.zip" TargetMode="External" Id="R983f32ee20de4e4a" /><Relationship Type="http://schemas.openxmlformats.org/officeDocument/2006/relationships/hyperlink" Target="http://webapp.etsi.org/teldir/ListPersDetails.asp?PersId=0" TargetMode="External" Id="R4df1e744f0844f42" /><Relationship Type="http://schemas.openxmlformats.org/officeDocument/2006/relationships/hyperlink" Target="http://www.3gpp.org/ftp/TSG_RAN/WG2_RL2/TSGR2_58bis/Docs/R2-072679.zip" TargetMode="External" Id="R424f7aed41da4863" /><Relationship Type="http://schemas.openxmlformats.org/officeDocument/2006/relationships/hyperlink" Target="http://webapp.etsi.org/teldir/ListPersDetails.asp?PersId=0" TargetMode="External" Id="Raa72f790c5fa4968" /><Relationship Type="http://schemas.openxmlformats.org/officeDocument/2006/relationships/hyperlink" Target="http://www.3gpp.org/ftp/TSG_RAN/WG2_RL2/TSGR2_58bis/Docs/R2-072680.zip" TargetMode="External" Id="R5b4ebe130ea141ce" /><Relationship Type="http://schemas.openxmlformats.org/officeDocument/2006/relationships/hyperlink" Target="http://webapp.etsi.org/teldir/ListPersDetails.asp?PersId=0" TargetMode="External" Id="Ra9fd7b3478d4403a" /><Relationship Type="http://schemas.openxmlformats.org/officeDocument/2006/relationships/hyperlink" Target="http://www.3gpp.org/ftp/TSG_RAN/WG2_RL2/TSGR2_58bis/Docs/R2-072681.zip" TargetMode="External" Id="Rddc4e128cd76476f" /><Relationship Type="http://schemas.openxmlformats.org/officeDocument/2006/relationships/hyperlink" Target="http://webapp.etsi.org/teldir/ListPersDetails.asp?PersId=0" TargetMode="External" Id="Re3f82844d33e43f7" /><Relationship Type="http://schemas.openxmlformats.org/officeDocument/2006/relationships/hyperlink" Target="http://www.3gpp.org/ftp/TSG_RAN/WG2_RL2/TSGR2_58bis/Docs/R2-072682.zip" TargetMode="External" Id="R41d5b5bc7cce4108" /><Relationship Type="http://schemas.openxmlformats.org/officeDocument/2006/relationships/hyperlink" Target="http://webapp.etsi.org/teldir/ListPersDetails.asp?PersId=0" TargetMode="External" Id="R4ac1bc8ef29c49a8" /><Relationship Type="http://schemas.openxmlformats.org/officeDocument/2006/relationships/hyperlink" Target="http://www.3gpp.org/ftp/TSG_RAN/WG2_RL2/TSGR2_58bis/Docs/R2-072683.zip" TargetMode="External" Id="R97304f4f63b94518" /><Relationship Type="http://schemas.openxmlformats.org/officeDocument/2006/relationships/hyperlink" Target="http://webapp.etsi.org/teldir/ListPersDetails.asp?PersId=0" TargetMode="External" Id="Re9ea4f8b165e4170" /><Relationship Type="http://schemas.openxmlformats.org/officeDocument/2006/relationships/hyperlink" Target="http://www.3gpp.org/ftp/TSG_RAN/WG2_RL2/TSGR2_58bis/Docs/R2-072684.zip" TargetMode="External" Id="R78bcbaf61dcf4a21" /><Relationship Type="http://schemas.openxmlformats.org/officeDocument/2006/relationships/hyperlink" Target="http://webapp.etsi.org/teldir/ListPersDetails.asp?PersId=0" TargetMode="External" Id="R5c9635e8a0dc4aed" /><Relationship Type="http://schemas.openxmlformats.org/officeDocument/2006/relationships/hyperlink" Target="http://www.3gpp.org/ftp/TSG_RAN/WG2_RL2/TSGR2_58bis/Docs/R2-072685.zip" TargetMode="External" Id="Rd0e2114cfcdd4538" /><Relationship Type="http://schemas.openxmlformats.org/officeDocument/2006/relationships/hyperlink" Target="http://webapp.etsi.org/teldir/ListPersDetails.asp?PersId=0" TargetMode="External" Id="R66db3e191fab4587" /><Relationship Type="http://schemas.openxmlformats.org/officeDocument/2006/relationships/hyperlink" Target="http://www.3gpp.org/ftp/TSG_RAN/WG2_RL2/TSGR2_58bis/Docs/R2-072686.zip" TargetMode="External" Id="R6debadf674ad4513" /><Relationship Type="http://schemas.openxmlformats.org/officeDocument/2006/relationships/hyperlink" Target="http://webapp.etsi.org/teldir/ListPersDetails.asp?PersId=0" TargetMode="External" Id="R47a6456f5251434a" /><Relationship Type="http://schemas.openxmlformats.org/officeDocument/2006/relationships/hyperlink" Target="http://www.3gpp.org/ftp/TSG_RAN/WG2_RL2/TSGR2_58bis/Docs/R2-072687.zip" TargetMode="External" Id="Rf44fdf6b50954ce2" /><Relationship Type="http://schemas.openxmlformats.org/officeDocument/2006/relationships/hyperlink" Target="http://webapp.etsi.org/teldir/ListPersDetails.asp?PersId=0" TargetMode="External" Id="Rdc45bae88b324888" /><Relationship Type="http://schemas.openxmlformats.org/officeDocument/2006/relationships/hyperlink" Target="http://www.3gpp.org/ftp/TSG_RAN/WG2_RL2/TSGR2_58bis/Docs/R2-072688.zip" TargetMode="External" Id="R9c86dc9f3a5a4fb6" /><Relationship Type="http://schemas.openxmlformats.org/officeDocument/2006/relationships/hyperlink" Target="http://webapp.etsi.org/teldir/ListPersDetails.asp?PersId=0" TargetMode="External" Id="Re1318b426e3d4d38" /><Relationship Type="http://schemas.openxmlformats.org/officeDocument/2006/relationships/hyperlink" Target="http://www.3gpp.org/ftp/TSG_RAN/WG2_RL2/TSGR2_58bis/Docs/R2-072690.zip" TargetMode="External" Id="Re0f1947fc5d74fa8" /><Relationship Type="http://schemas.openxmlformats.org/officeDocument/2006/relationships/hyperlink" Target="http://webapp.etsi.org/teldir/ListPersDetails.asp?PersId=0" TargetMode="External" Id="Rd9e43cfe49f443d5" /><Relationship Type="http://schemas.openxmlformats.org/officeDocument/2006/relationships/hyperlink" Target="http://www.3gpp.org/ftp/TSG_RAN/WG2_RL2/TSGR2_58bis/Docs/R2-072691.zip" TargetMode="External" Id="R6bbe0e65acc14115" /><Relationship Type="http://schemas.openxmlformats.org/officeDocument/2006/relationships/hyperlink" Target="http://webapp.etsi.org/teldir/ListPersDetails.asp?PersId=0" TargetMode="External" Id="R6ea364b111754c10" /><Relationship Type="http://schemas.openxmlformats.org/officeDocument/2006/relationships/hyperlink" Target="http://www.3gpp.org/ftp/TSG_RAN/WG2_RL2/TSGR2_58bis/Docs/R2-072692.zip" TargetMode="External" Id="R10575de3784c4da0" /><Relationship Type="http://schemas.openxmlformats.org/officeDocument/2006/relationships/hyperlink" Target="http://webapp.etsi.org/teldir/ListPersDetails.asp?PersId=0" TargetMode="External" Id="R9c8f888cdb1e454a" /><Relationship Type="http://schemas.openxmlformats.org/officeDocument/2006/relationships/hyperlink" Target="http://www.3gpp.org/ftp/TSG_RAN/WG2_RL2/TSGR2_58bis/Docs/R2-072693.zip" TargetMode="External" Id="Rfdb3c869dec64c2c" /><Relationship Type="http://schemas.openxmlformats.org/officeDocument/2006/relationships/hyperlink" Target="http://webapp.etsi.org/teldir/ListPersDetails.asp?PersId=0" TargetMode="External" Id="R98d1c39ff3044f72" /><Relationship Type="http://schemas.openxmlformats.org/officeDocument/2006/relationships/hyperlink" Target="http://www.3gpp.org/ftp/TSG_RAN/WG2_RL2/TSGR2_58bis/Docs/R2-072694.zip" TargetMode="External" Id="Rfcc152fae6ac4d26" /><Relationship Type="http://schemas.openxmlformats.org/officeDocument/2006/relationships/hyperlink" Target="http://webapp.etsi.org/teldir/ListPersDetails.asp?PersId=0" TargetMode="External" Id="R411fae0643e64b0d" /><Relationship Type="http://schemas.openxmlformats.org/officeDocument/2006/relationships/hyperlink" Target="http://www.3gpp.org/ftp/TSG_RAN/WG2_RL2/TSGR2_58bis/Docs/R2-072695.zip" TargetMode="External" Id="R97e12ccefc144c84" /><Relationship Type="http://schemas.openxmlformats.org/officeDocument/2006/relationships/hyperlink" Target="http://webapp.etsi.org/teldir/ListPersDetails.asp?PersId=0" TargetMode="External" Id="R64e06249bf934aae" /><Relationship Type="http://schemas.openxmlformats.org/officeDocument/2006/relationships/hyperlink" Target="http://www.3gpp.org/ftp/TSG_RAN/WG2_RL2/TSGR2_58bis/Docs/R2-072696.zip" TargetMode="External" Id="R3df4b61a646e4e14" /><Relationship Type="http://schemas.openxmlformats.org/officeDocument/2006/relationships/hyperlink" Target="http://webapp.etsi.org/teldir/ListPersDetails.asp?PersId=0" TargetMode="External" Id="R19503df983ad4826" /><Relationship Type="http://schemas.openxmlformats.org/officeDocument/2006/relationships/hyperlink" Target="http://www.3gpp.org/ftp/TSG_RAN/WG2_RL2/TSGR2_58bis/Docs/R2-072697.zip" TargetMode="External" Id="Rfa49b3fb744441fa" /><Relationship Type="http://schemas.openxmlformats.org/officeDocument/2006/relationships/hyperlink" Target="http://webapp.etsi.org/teldir/ListPersDetails.asp?PersId=0" TargetMode="External" Id="R3477e355af0b44fa" /><Relationship Type="http://schemas.openxmlformats.org/officeDocument/2006/relationships/hyperlink" Target="http://www.3gpp.org/ftp/TSG_RAN/WG2_RL2/TSGR2_58bis/Docs/R2-072698.zip" TargetMode="External" Id="R45fc51f36edb424c" /><Relationship Type="http://schemas.openxmlformats.org/officeDocument/2006/relationships/hyperlink" Target="http://webapp.etsi.org/teldir/ListPersDetails.asp?PersId=0" TargetMode="External" Id="R606e973b15db4138" /><Relationship Type="http://schemas.openxmlformats.org/officeDocument/2006/relationships/hyperlink" Target="http://www.3gpp.org/ftp/TSG_RAN/WG2_RL2/TSGR2_58bis/Docs/R2-072699.zip" TargetMode="External" Id="Raa659f5e304147f9" /><Relationship Type="http://schemas.openxmlformats.org/officeDocument/2006/relationships/hyperlink" Target="http://webapp.etsi.org/teldir/ListPersDetails.asp?PersId=0" TargetMode="External" Id="R95127811b7c3468b" /><Relationship Type="http://schemas.openxmlformats.org/officeDocument/2006/relationships/hyperlink" Target="http://www.3gpp.org/ftp/TSG_RAN/WG2_RL2/TSGR2_58bis/Docs/R2-072700.zip" TargetMode="External" Id="Rdb3eabf264d44212" /><Relationship Type="http://schemas.openxmlformats.org/officeDocument/2006/relationships/hyperlink" Target="http://webapp.etsi.org/teldir/ListPersDetails.asp?PersId=0" TargetMode="External" Id="R4ca8da881d564962" /><Relationship Type="http://schemas.openxmlformats.org/officeDocument/2006/relationships/hyperlink" Target="http://www.3gpp.org/ftp/TSG_RAN/WG2_RL2/TSGR2_58bis/Docs/R2-072701.zip" TargetMode="External" Id="Re13b078451964b61" /><Relationship Type="http://schemas.openxmlformats.org/officeDocument/2006/relationships/hyperlink" Target="http://webapp.etsi.org/teldir/ListPersDetails.asp?PersId=0" TargetMode="External" Id="R4db678a6b0424f79" /><Relationship Type="http://schemas.openxmlformats.org/officeDocument/2006/relationships/hyperlink" Target="http://www.3gpp.org/ftp/TSG_RAN/WG2_RL2/TSGR2_58bis/Docs/R2-072702.zip" TargetMode="External" Id="Rd0d7d03ea50a41eb" /><Relationship Type="http://schemas.openxmlformats.org/officeDocument/2006/relationships/hyperlink" Target="http://webapp.etsi.org/teldir/ListPersDetails.asp?PersId=0" TargetMode="External" Id="R0fc038fd013841ef" /><Relationship Type="http://schemas.openxmlformats.org/officeDocument/2006/relationships/hyperlink" Target="http://www.3gpp.org/ftp/TSG_RAN/WG2_RL2/TSGR2_58bis/Docs/R2-072703.zip" TargetMode="External" Id="R020d4474d09849e2" /><Relationship Type="http://schemas.openxmlformats.org/officeDocument/2006/relationships/hyperlink" Target="http://webapp.etsi.org/teldir/ListPersDetails.asp?PersId=0" TargetMode="External" Id="Rfbeda1c6f25a4bdc" /><Relationship Type="http://schemas.openxmlformats.org/officeDocument/2006/relationships/hyperlink" Target="http://www.3gpp.org/ftp/TSG_RAN/WG2_RL2/TSGR2_58bis/Docs/R2-072704.zip" TargetMode="External" Id="Rdc5ab721eb9c436f" /><Relationship Type="http://schemas.openxmlformats.org/officeDocument/2006/relationships/hyperlink" Target="http://webapp.etsi.org/teldir/ListPersDetails.asp?PersId=0" TargetMode="External" Id="Rf8701ee91bd147ae" /><Relationship Type="http://schemas.openxmlformats.org/officeDocument/2006/relationships/hyperlink" Target="http://www.3gpp.org/ftp/TSG_RAN/WG2_RL2/TSGR2_58bis/Docs/R2-072705.zip" TargetMode="External" Id="Refef90ceafef477c" /><Relationship Type="http://schemas.openxmlformats.org/officeDocument/2006/relationships/hyperlink" Target="http://webapp.etsi.org/teldir/ListPersDetails.asp?PersId=0" TargetMode="External" Id="Re42c0834cd6b4caf" /><Relationship Type="http://schemas.openxmlformats.org/officeDocument/2006/relationships/hyperlink" Target="http://www.3gpp.org/ftp/TSG_RAN/WG2_RL2/TSGR2_58bis/Docs/R2-072706.zip" TargetMode="External" Id="R5f9b80642e7b40c5" /><Relationship Type="http://schemas.openxmlformats.org/officeDocument/2006/relationships/hyperlink" Target="http://webapp.etsi.org/teldir/ListPersDetails.asp?PersId=0" TargetMode="External" Id="Re0b8564211814e7c" /><Relationship Type="http://schemas.openxmlformats.org/officeDocument/2006/relationships/hyperlink" Target="http://www.3gpp.org/ftp/TSG_RAN/WG2_RL2/TSGR2_58bis/Docs/R2-072707.zip" TargetMode="External" Id="Re7f56d2ecce24209" /><Relationship Type="http://schemas.openxmlformats.org/officeDocument/2006/relationships/hyperlink" Target="http://webapp.etsi.org/teldir/ListPersDetails.asp?PersId=0" TargetMode="External" Id="R526e9b10705e4e90" /><Relationship Type="http://schemas.openxmlformats.org/officeDocument/2006/relationships/hyperlink" Target="http://www.3gpp.org/ftp/TSG_RAN/WG2_RL2/TSGR2_58bis/Docs/R2-072708.zip" TargetMode="External" Id="R3ae5101f5cef4d95" /><Relationship Type="http://schemas.openxmlformats.org/officeDocument/2006/relationships/hyperlink" Target="http://webapp.etsi.org/teldir/ListPersDetails.asp?PersId=0" TargetMode="External" Id="R98cef94179ac4469" /><Relationship Type="http://schemas.openxmlformats.org/officeDocument/2006/relationships/hyperlink" Target="http://www.3gpp.org/ftp/TSG_RAN/WG2_RL2/TSGR2_58bis/Docs/R2-072709.zip" TargetMode="External" Id="R87da2d9873c44557" /><Relationship Type="http://schemas.openxmlformats.org/officeDocument/2006/relationships/hyperlink" Target="http://webapp.etsi.org/teldir/ListPersDetails.asp?PersId=0" TargetMode="External" Id="R32397eb9fdc34a9c" /><Relationship Type="http://schemas.openxmlformats.org/officeDocument/2006/relationships/hyperlink" Target="http://www.3gpp.org/ftp/TSG_RAN/WG2_RL2/TSGR2_58bis/Docs/R2-072710.zip" TargetMode="External" Id="R74169c4280a64b4c" /><Relationship Type="http://schemas.openxmlformats.org/officeDocument/2006/relationships/hyperlink" Target="http://webapp.etsi.org/teldir/ListPersDetails.asp?PersId=0" TargetMode="External" Id="R639117b27c904ec7" /><Relationship Type="http://schemas.openxmlformats.org/officeDocument/2006/relationships/hyperlink" Target="http://www.3gpp.org/ftp/TSG_RAN/WG2_RL2/TSGR2_58bis/Docs/R2-072712.zip" TargetMode="External" Id="R7c693211b44f408c" /><Relationship Type="http://schemas.openxmlformats.org/officeDocument/2006/relationships/hyperlink" Target="http://webapp.etsi.org/teldir/ListPersDetails.asp?PersId=0" TargetMode="External" Id="R8a9c190d5e62491a" /><Relationship Type="http://schemas.openxmlformats.org/officeDocument/2006/relationships/hyperlink" Target="http://www.3gpp.org/ftp/TSG_RAN/WG2_RL2/TSGR2_58bis/Docs/R2-072713.zip" TargetMode="External" Id="R3b682e60f89649c9" /><Relationship Type="http://schemas.openxmlformats.org/officeDocument/2006/relationships/hyperlink" Target="http://webapp.etsi.org/teldir/ListPersDetails.asp?PersId=0" TargetMode="External" Id="Rec68fa32ee224cc2" /><Relationship Type="http://schemas.openxmlformats.org/officeDocument/2006/relationships/hyperlink" Target="http://www.3gpp.org/ftp/TSG_RAN/WG2_RL2/TSGR2_58bis/Docs/R2-072714.zip" TargetMode="External" Id="R9d66d22f9b734ae3" /><Relationship Type="http://schemas.openxmlformats.org/officeDocument/2006/relationships/hyperlink" Target="http://webapp.etsi.org/teldir/ListPersDetails.asp?PersId=0" TargetMode="External" Id="R2dc7df6d9f644db7" /><Relationship Type="http://schemas.openxmlformats.org/officeDocument/2006/relationships/hyperlink" Target="http://www.3gpp.org/ftp/TSG_RAN/WG2_RL2/TSGR2_58bis/Docs/R2-072715.zip" TargetMode="External" Id="R538c007e54ab46b3" /><Relationship Type="http://schemas.openxmlformats.org/officeDocument/2006/relationships/hyperlink" Target="http://webapp.etsi.org/teldir/ListPersDetails.asp?PersId=0" TargetMode="External" Id="R5c2607ca91194aee" /><Relationship Type="http://schemas.openxmlformats.org/officeDocument/2006/relationships/hyperlink" Target="http://www.3gpp.org/ftp/TSG_RAN/WG2_RL2/TSGR2_58bis/Docs/R2-072716.zip" TargetMode="External" Id="Rbf405f2e60794334" /><Relationship Type="http://schemas.openxmlformats.org/officeDocument/2006/relationships/hyperlink" Target="http://webapp.etsi.org/teldir/ListPersDetails.asp?PersId=0" TargetMode="External" Id="R26a0d5e6edfd4d66" /><Relationship Type="http://schemas.openxmlformats.org/officeDocument/2006/relationships/hyperlink" Target="http://www.3gpp.org/ftp/TSG_RAN/WG2_RL2/TSGR2_58bis/Docs/R2-072717.zip" TargetMode="External" Id="R77292bfd95b3483f" /><Relationship Type="http://schemas.openxmlformats.org/officeDocument/2006/relationships/hyperlink" Target="http://webapp.etsi.org/teldir/ListPersDetails.asp?PersId=0" TargetMode="External" Id="R346762f3eae543c0" /><Relationship Type="http://schemas.openxmlformats.org/officeDocument/2006/relationships/hyperlink" Target="http://www.3gpp.org/ftp/TSG_RAN/WG2_RL2/TSGR2_58bis/Docs/R2-072718.zip" TargetMode="External" Id="R894d49a50e8c4389" /><Relationship Type="http://schemas.openxmlformats.org/officeDocument/2006/relationships/hyperlink" Target="http://webapp.etsi.org/teldir/ListPersDetails.asp?PersId=0" TargetMode="External" Id="R54921bc5e29c47ef" /><Relationship Type="http://schemas.openxmlformats.org/officeDocument/2006/relationships/hyperlink" Target="http://www.3gpp.org/ftp/TSG_RAN/WG2_RL2/TSGR2_58bis/Docs/R2-072719.zip" TargetMode="External" Id="R816d2bc031b84fa6" /><Relationship Type="http://schemas.openxmlformats.org/officeDocument/2006/relationships/hyperlink" Target="http://webapp.etsi.org/teldir/ListPersDetails.asp?PersId=0" TargetMode="External" Id="R8f03c0ed8e6f427a" /><Relationship Type="http://schemas.openxmlformats.org/officeDocument/2006/relationships/hyperlink" Target="http://www.3gpp.org/ftp/TSG_RAN/WG2_RL2/TSGR2_58bis/Docs/R2-072720.zip" TargetMode="External" Id="Rd500ba8f94a440cc" /><Relationship Type="http://schemas.openxmlformats.org/officeDocument/2006/relationships/hyperlink" Target="http://webapp.etsi.org/teldir/ListPersDetails.asp?PersId=0" TargetMode="External" Id="Rb5243dbe826d4515" /><Relationship Type="http://schemas.openxmlformats.org/officeDocument/2006/relationships/hyperlink" Target="http://www.3gpp.org/ftp/TSG_RAN/WG2_RL2/TSGR2_58bis/Docs/R2-072721.zip" TargetMode="External" Id="R16ab06e447434168" /><Relationship Type="http://schemas.openxmlformats.org/officeDocument/2006/relationships/hyperlink" Target="http://webapp.etsi.org/teldir/ListPersDetails.asp?PersId=0" TargetMode="External" Id="R8f83850eea354df7" /><Relationship Type="http://schemas.openxmlformats.org/officeDocument/2006/relationships/hyperlink" Target="http://www.3gpp.org/ftp/TSG_RAN/WG2_RL2/TSGR2_58bis/Docs/R2-072722.zip" TargetMode="External" Id="R27a43d7650ad4518" /><Relationship Type="http://schemas.openxmlformats.org/officeDocument/2006/relationships/hyperlink" Target="http://webapp.etsi.org/teldir/ListPersDetails.asp?PersId=0" TargetMode="External" Id="Re21c0dae1409420c" /><Relationship Type="http://schemas.openxmlformats.org/officeDocument/2006/relationships/hyperlink" Target="http://www.3gpp.org/ftp/TSG_RAN/WG2_RL2/TSGR2_58bis/Docs/R2-072723.zip" TargetMode="External" Id="Reefb86ae1e404a87" /><Relationship Type="http://schemas.openxmlformats.org/officeDocument/2006/relationships/hyperlink" Target="http://webapp.etsi.org/teldir/ListPersDetails.asp?PersId=0" TargetMode="External" Id="R657fc791b959414e" /><Relationship Type="http://schemas.openxmlformats.org/officeDocument/2006/relationships/hyperlink" Target="http://www.3gpp.org/ftp/TSG_RAN/WG2_RL2/TSGR2_58bis/Docs/R2-072724.zip" TargetMode="External" Id="Rb520ef99f5dc4980" /><Relationship Type="http://schemas.openxmlformats.org/officeDocument/2006/relationships/hyperlink" Target="http://webapp.etsi.org/teldir/ListPersDetails.asp?PersId=0" TargetMode="External" Id="R3c05c56b00824bb1" /><Relationship Type="http://schemas.openxmlformats.org/officeDocument/2006/relationships/hyperlink" Target="http://www.3gpp.org/ftp/TSG_RAN/WG2_RL2/TSGR2_58bis/Docs/R2-072725.zip" TargetMode="External" Id="R757d0d8759304ff0" /><Relationship Type="http://schemas.openxmlformats.org/officeDocument/2006/relationships/hyperlink" Target="http://webapp.etsi.org/teldir/ListPersDetails.asp?PersId=0" TargetMode="External" Id="R541e513db56b432f" /><Relationship Type="http://schemas.openxmlformats.org/officeDocument/2006/relationships/hyperlink" Target="http://www.3gpp.org/ftp/TSG_RAN/WG2_RL2/TSGR2_58bis/Docs/R2-072727.zip" TargetMode="External" Id="Rb1d74c5869dd49ed" /><Relationship Type="http://schemas.openxmlformats.org/officeDocument/2006/relationships/hyperlink" Target="http://webapp.etsi.org/teldir/ListPersDetails.asp?PersId=0" TargetMode="External" Id="R5453243826364573" /><Relationship Type="http://schemas.openxmlformats.org/officeDocument/2006/relationships/hyperlink" Target="http://www.3gpp.org/ftp/TSG_RAN/WG2_RL2/TSGR2_58bis/Docs/R2-072728.zip" TargetMode="External" Id="R6db07ec0ce62410d" /><Relationship Type="http://schemas.openxmlformats.org/officeDocument/2006/relationships/hyperlink" Target="http://webapp.etsi.org/teldir/ListPersDetails.asp?PersId=0" TargetMode="External" Id="Rcf54391136d843ff" /><Relationship Type="http://schemas.openxmlformats.org/officeDocument/2006/relationships/hyperlink" Target="http://www.3gpp.org/ftp/TSG_RAN/WG2_RL2/TSGR2_58bis/Docs/R2-072729.zip" TargetMode="External" Id="R88aba92c07ba479f" /><Relationship Type="http://schemas.openxmlformats.org/officeDocument/2006/relationships/hyperlink" Target="http://webapp.etsi.org/teldir/ListPersDetails.asp?PersId=0" TargetMode="External" Id="Rbf9ebcd8069d455e" /><Relationship Type="http://schemas.openxmlformats.org/officeDocument/2006/relationships/hyperlink" Target="http://www.3gpp.org/ftp/TSG_RAN/WG2_RL2/TSGR2_58bis/Docs/R2-072730.zip" TargetMode="External" Id="R9247ca833b5845ae" /><Relationship Type="http://schemas.openxmlformats.org/officeDocument/2006/relationships/hyperlink" Target="http://webapp.etsi.org/teldir/ListPersDetails.asp?PersId=0" TargetMode="External" Id="R52d4898178c1441d" /><Relationship Type="http://schemas.openxmlformats.org/officeDocument/2006/relationships/hyperlink" Target="http://www.3gpp.org/ftp/TSG_RAN/WG2_RL2/TSGR2_58bis/Docs/R2-072731.zip" TargetMode="External" Id="Rebc10ada38da4ee7" /><Relationship Type="http://schemas.openxmlformats.org/officeDocument/2006/relationships/hyperlink" Target="http://webapp.etsi.org/teldir/ListPersDetails.asp?PersId=0" TargetMode="External" Id="R3689835344e944cc" /><Relationship Type="http://schemas.openxmlformats.org/officeDocument/2006/relationships/hyperlink" Target="http://www.3gpp.org/ftp/TSG_RAN/WG2_RL2/TSGR2_58bis/Docs/R2-072732.zip" TargetMode="External" Id="Rd8c2fa0404794561" /><Relationship Type="http://schemas.openxmlformats.org/officeDocument/2006/relationships/hyperlink" Target="http://webapp.etsi.org/teldir/ListPersDetails.asp?PersId=0" TargetMode="External" Id="R0136e0f8081e4ad4" /><Relationship Type="http://schemas.openxmlformats.org/officeDocument/2006/relationships/hyperlink" Target="http://www.3gpp.org/ftp/TSG_RAN/WG2_RL2/TSGR2_58bis/Docs/R2-072733.zip" TargetMode="External" Id="R846d0bf417b24e12" /><Relationship Type="http://schemas.openxmlformats.org/officeDocument/2006/relationships/hyperlink" Target="http://webapp.etsi.org/teldir/ListPersDetails.asp?PersId=0" TargetMode="External" Id="R983a7afbe83d4b9b" /><Relationship Type="http://schemas.openxmlformats.org/officeDocument/2006/relationships/hyperlink" Target="http://www.3gpp.org/ftp/TSG_RAN/WG2_RL2/TSGR2_58bis/Docs/R2-072734.zip" TargetMode="External" Id="R54f52811700d4732" /><Relationship Type="http://schemas.openxmlformats.org/officeDocument/2006/relationships/hyperlink" Target="http://webapp.etsi.org/teldir/ListPersDetails.asp?PersId=0" TargetMode="External" Id="R30d16b1542aa4ec9" /><Relationship Type="http://schemas.openxmlformats.org/officeDocument/2006/relationships/hyperlink" Target="http://www.3gpp.org/ftp/TSG_RAN/WG2_RL2/TSGR2_58bis/Docs/R2-072735.zip" TargetMode="External" Id="R916da6baa32b4833" /><Relationship Type="http://schemas.openxmlformats.org/officeDocument/2006/relationships/hyperlink" Target="http://webapp.etsi.org/teldir/ListPersDetails.asp?PersId=0" TargetMode="External" Id="Rc8a59b4372ef4311" /><Relationship Type="http://schemas.openxmlformats.org/officeDocument/2006/relationships/hyperlink" Target="http://www.3gpp.org/ftp/TSG_RAN/WG2_RL2/TSGR2_58bis/Docs/R2-072736.zip" TargetMode="External" Id="Rf7d52aa37d3b4ff6" /><Relationship Type="http://schemas.openxmlformats.org/officeDocument/2006/relationships/hyperlink" Target="http://webapp.etsi.org/teldir/ListPersDetails.asp?PersId=0" TargetMode="External" Id="R13218d97f9ba4779" /><Relationship Type="http://schemas.openxmlformats.org/officeDocument/2006/relationships/hyperlink" Target="http://www.3gpp.org/ftp/TSG_RAN/WG2_RL2/TSGR2_58bis/Docs/R2-072737.zip" TargetMode="External" Id="R04bf94858ad546c4" /><Relationship Type="http://schemas.openxmlformats.org/officeDocument/2006/relationships/hyperlink" Target="http://webapp.etsi.org/teldir/ListPersDetails.asp?PersId=0" TargetMode="External" Id="R28f106d7698f4fb4" /><Relationship Type="http://schemas.openxmlformats.org/officeDocument/2006/relationships/hyperlink" Target="http://www.3gpp.org/ftp/TSG_RAN/WG2_RL2/TSGR2_58bis/Docs/R2-072738.zip" TargetMode="External" Id="R7145b918900f483c" /><Relationship Type="http://schemas.openxmlformats.org/officeDocument/2006/relationships/hyperlink" Target="http://webapp.etsi.org/teldir/ListPersDetails.asp?PersId=0" TargetMode="External" Id="R97783f11e45a4a8f" /><Relationship Type="http://schemas.openxmlformats.org/officeDocument/2006/relationships/hyperlink" Target="http://www.3gpp.org/ftp/TSG_RAN/WG2_RL2/TSGR2_58bis/Docs/R2-072739.zip" TargetMode="External" Id="R629a8fa126194f06" /><Relationship Type="http://schemas.openxmlformats.org/officeDocument/2006/relationships/hyperlink" Target="http://webapp.etsi.org/teldir/ListPersDetails.asp?PersId=0" TargetMode="External" Id="R7ae6f87a4eab4302" /><Relationship Type="http://schemas.openxmlformats.org/officeDocument/2006/relationships/hyperlink" Target="http://www.3gpp.org/ftp/TSG_RAN/WG2_RL2/TSGR2_58bis/Docs/R2-072740.zip" TargetMode="External" Id="R252ba54da6174e66" /><Relationship Type="http://schemas.openxmlformats.org/officeDocument/2006/relationships/hyperlink" Target="http://webapp.etsi.org/teldir/ListPersDetails.asp?PersId=0" TargetMode="External" Id="Rfaa0a3fe392f41da" /><Relationship Type="http://schemas.openxmlformats.org/officeDocument/2006/relationships/hyperlink" Target="http://www.3gpp.org/ftp/TSG_RAN/WG2_RL2/TSGR2_58bis/Docs/R2-072741.zip" TargetMode="External" Id="Rab071e8a7bf54ae7" /><Relationship Type="http://schemas.openxmlformats.org/officeDocument/2006/relationships/hyperlink" Target="http://webapp.etsi.org/teldir/ListPersDetails.asp?PersId=0" TargetMode="External" Id="Ra75ef11d2d7640cd" /><Relationship Type="http://schemas.openxmlformats.org/officeDocument/2006/relationships/hyperlink" Target="http://www.3gpp.org/ftp/TSG_RAN/WG2_RL2/TSGR2_58bis/Docs/R2-072742.zip" TargetMode="External" Id="R1682ce701f3a419c" /><Relationship Type="http://schemas.openxmlformats.org/officeDocument/2006/relationships/hyperlink" Target="http://webapp.etsi.org/teldir/ListPersDetails.asp?PersId=0" TargetMode="External" Id="Rbfbfa64619654b0a" /><Relationship Type="http://schemas.openxmlformats.org/officeDocument/2006/relationships/hyperlink" Target="http://www.3gpp.org/ftp/TSG_RAN/WG2_RL2/TSGR2_58bis/Docs/R2-072743.zip" TargetMode="External" Id="R1be789b2d7ec4106" /><Relationship Type="http://schemas.openxmlformats.org/officeDocument/2006/relationships/hyperlink" Target="http://webapp.etsi.org/teldir/ListPersDetails.asp?PersId=0" TargetMode="External" Id="R1018b5dadf8943ea" /><Relationship Type="http://schemas.openxmlformats.org/officeDocument/2006/relationships/hyperlink" Target="http://www.3gpp.org/ftp/TSG_RAN/WG2_RL2/TSGR2_58bis/Docs/R2-072745.zip" TargetMode="External" Id="R4c8e1140d32f4483" /><Relationship Type="http://schemas.openxmlformats.org/officeDocument/2006/relationships/hyperlink" Target="http://webapp.etsi.org/teldir/ListPersDetails.asp?PersId=0" TargetMode="External" Id="R7ed8372e4c6b4623" /><Relationship Type="http://schemas.openxmlformats.org/officeDocument/2006/relationships/hyperlink" Target="http://www.3gpp.org/ftp/TSG_RAN/WG2_RL2/TSGR2_58bis/Docs/R2-072746.zip" TargetMode="External" Id="R86e5d47c72544335" /><Relationship Type="http://schemas.openxmlformats.org/officeDocument/2006/relationships/hyperlink" Target="http://webapp.etsi.org/teldir/ListPersDetails.asp?PersId=0" TargetMode="External" Id="R743923bd41674af2" /><Relationship Type="http://schemas.openxmlformats.org/officeDocument/2006/relationships/hyperlink" Target="http://www.3gpp.org/ftp/TSG_RAN/WG2_RL2/TSGR2_58bis/Docs/R2-072747.zip" TargetMode="External" Id="R8593580e70d64dba" /><Relationship Type="http://schemas.openxmlformats.org/officeDocument/2006/relationships/hyperlink" Target="http://webapp.etsi.org/teldir/ListPersDetails.asp?PersId=0" TargetMode="External" Id="R3bcc541c3383455f" /><Relationship Type="http://schemas.openxmlformats.org/officeDocument/2006/relationships/hyperlink" Target="http://www.3gpp.org/ftp/TSG_RAN/WG2_RL2/TSGR2_58bis/Docs/R2-072748.zip" TargetMode="External" Id="Re6847e14ab1c48c3" /><Relationship Type="http://schemas.openxmlformats.org/officeDocument/2006/relationships/hyperlink" Target="http://webapp.etsi.org/teldir/ListPersDetails.asp?PersId=0" TargetMode="External" Id="R3aebc384808d4579" /><Relationship Type="http://schemas.openxmlformats.org/officeDocument/2006/relationships/hyperlink" Target="http://www.3gpp.org/ftp/TSG_RAN/WG2_RL2/TSGR2_58bis/Docs/R2-072750.zip" TargetMode="External" Id="R03610a54c7994cdd" /><Relationship Type="http://schemas.openxmlformats.org/officeDocument/2006/relationships/hyperlink" Target="http://webapp.etsi.org/teldir/ListPersDetails.asp?PersId=0" TargetMode="External" Id="R3581fb000aba4b87" /><Relationship Type="http://schemas.openxmlformats.org/officeDocument/2006/relationships/hyperlink" Target="http://www.3gpp.org/ftp/TSG_RAN/WG2_RL2/TSGR2_58bis/Docs/R2-072751.zip" TargetMode="External" Id="Rc05ffdb410f8453c" /><Relationship Type="http://schemas.openxmlformats.org/officeDocument/2006/relationships/hyperlink" Target="http://webapp.etsi.org/teldir/ListPersDetails.asp?PersId=0" TargetMode="External" Id="Rf485bb97332c4d2d" /><Relationship Type="http://schemas.openxmlformats.org/officeDocument/2006/relationships/hyperlink" Target="http://www.3gpp.org/ftp/TSG_RAN/WG2_RL2/TSGR2_58bis/Docs/R2-072752.zip" TargetMode="External" Id="R308fcd2efeb9469d" /><Relationship Type="http://schemas.openxmlformats.org/officeDocument/2006/relationships/hyperlink" Target="http://webapp.etsi.org/teldir/ListPersDetails.asp?PersId=0" TargetMode="External" Id="R9b43146dac2746a7" /><Relationship Type="http://schemas.openxmlformats.org/officeDocument/2006/relationships/hyperlink" Target="http://www.3gpp.org/ftp/TSG_RAN/WG2_RL2/TSGR2_58bis/Docs/R2-072753.zip" TargetMode="External" Id="R772ceaaaefb3446f" /><Relationship Type="http://schemas.openxmlformats.org/officeDocument/2006/relationships/hyperlink" Target="http://webapp.etsi.org/teldir/ListPersDetails.asp?PersId=0" TargetMode="External" Id="Rf83f34c686414277" /><Relationship Type="http://schemas.openxmlformats.org/officeDocument/2006/relationships/hyperlink" Target="http://www.3gpp.org/ftp/TSG_RAN/WG2_RL2/TSGR2_58bis/Docs/R2-072754.zip" TargetMode="External" Id="R58ba4136bbd249c1" /><Relationship Type="http://schemas.openxmlformats.org/officeDocument/2006/relationships/hyperlink" Target="http://webapp.etsi.org/teldir/ListPersDetails.asp?PersId=0" TargetMode="External" Id="Ra7d09f19dfd643ef" /><Relationship Type="http://schemas.openxmlformats.org/officeDocument/2006/relationships/hyperlink" Target="http://www.3gpp.org/ftp/TSG_RAN/WG2_RL2/TSGR2_58bis/Docs/R2-072755.zip" TargetMode="External" Id="R89cc8eabd4b74fc5" /><Relationship Type="http://schemas.openxmlformats.org/officeDocument/2006/relationships/hyperlink" Target="http://webapp.etsi.org/teldir/ListPersDetails.asp?PersId=0" TargetMode="External" Id="R91baff69ff85479e" /><Relationship Type="http://schemas.openxmlformats.org/officeDocument/2006/relationships/hyperlink" Target="http://www.3gpp.org/ftp/TSG_RAN/WG2_RL2/TSGR2_58bis/Docs/R2-072756.zip" TargetMode="External" Id="R1e954ba1edc3441d" /><Relationship Type="http://schemas.openxmlformats.org/officeDocument/2006/relationships/hyperlink" Target="http://webapp.etsi.org/teldir/ListPersDetails.asp?PersId=0" TargetMode="External" Id="Rfa683c59f0be4fdf" /><Relationship Type="http://schemas.openxmlformats.org/officeDocument/2006/relationships/hyperlink" Target="http://www.3gpp.org/ftp/TSG_RAN/WG2_RL2/TSGR2_58bis/Docs/R2-072757.zip" TargetMode="External" Id="Rbc384730a9664bb6" /><Relationship Type="http://schemas.openxmlformats.org/officeDocument/2006/relationships/hyperlink" Target="http://webapp.etsi.org/teldir/ListPersDetails.asp?PersId=0" TargetMode="External" Id="R29ae04d324a34cf6" /><Relationship Type="http://schemas.openxmlformats.org/officeDocument/2006/relationships/hyperlink" Target="http://www.3gpp.org/ftp/TSG_RAN/WG2_RL2/TSGR2_58bis/Docs/R2-072758.zip" TargetMode="External" Id="Rc06ac3694cbd463d" /><Relationship Type="http://schemas.openxmlformats.org/officeDocument/2006/relationships/hyperlink" Target="http://webapp.etsi.org/teldir/ListPersDetails.asp?PersId=0" TargetMode="External" Id="Rc6bad9ca82274ad7" /><Relationship Type="http://schemas.openxmlformats.org/officeDocument/2006/relationships/hyperlink" Target="http://www.3gpp.org/ftp/TSG_RAN/WG2_RL2/TSGR2_58bis/Docs/R2-072759.zip" TargetMode="External" Id="R58dce25a85654ee9" /><Relationship Type="http://schemas.openxmlformats.org/officeDocument/2006/relationships/hyperlink" Target="http://webapp.etsi.org/teldir/ListPersDetails.asp?PersId=0" TargetMode="External" Id="Ra6d8853b69964c0d" /><Relationship Type="http://schemas.openxmlformats.org/officeDocument/2006/relationships/hyperlink" Target="http://www.3gpp.org/ftp/TSG_RAN/WG2_RL2/TSGR2_58bis/Docs/R2-072760.zip" TargetMode="External" Id="R7528f0ebd7ab437a" /><Relationship Type="http://schemas.openxmlformats.org/officeDocument/2006/relationships/hyperlink" Target="http://webapp.etsi.org/teldir/ListPersDetails.asp?PersId=0" TargetMode="External" Id="R3dbb8eecd9dd46df" /><Relationship Type="http://schemas.openxmlformats.org/officeDocument/2006/relationships/hyperlink" Target="http://www.3gpp.org/ftp/TSG_RAN/WG2_RL2/TSGR2_58bis/Docs/R2-072761.zip" TargetMode="External" Id="Rfaf5970daeaa48c8" /><Relationship Type="http://schemas.openxmlformats.org/officeDocument/2006/relationships/hyperlink" Target="http://webapp.etsi.org/teldir/ListPersDetails.asp?PersId=0" TargetMode="External" Id="Ra6dfd95628364a04" /><Relationship Type="http://schemas.openxmlformats.org/officeDocument/2006/relationships/hyperlink" Target="http://www.3gpp.org/ftp/TSG_RAN/WG2_RL2/TSGR2_58bis/Docs/R2-072762.zip" TargetMode="External" Id="R28fcf92b8669436e" /><Relationship Type="http://schemas.openxmlformats.org/officeDocument/2006/relationships/hyperlink" Target="http://webapp.etsi.org/teldir/ListPersDetails.asp?PersId=0" TargetMode="External" Id="R91ec902cd84045ea" /><Relationship Type="http://schemas.openxmlformats.org/officeDocument/2006/relationships/hyperlink" Target="http://www.3gpp.org/ftp/TSG_RAN/WG2_RL2/TSGR2_58bis/Docs/R2-072763.zip" TargetMode="External" Id="R7613ca60073f48d8" /><Relationship Type="http://schemas.openxmlformats.org/officeDocument/2006/relationships/hyperlink" Target="http://webapp.etsi.org/teldir/ListPersDetails.asp?PersId=0" TargetMode="External" Id="R022d7ed415f346ad" /><Relationship Type="http://schemas.openxmlformats.org/officeDocument/2006/relationships/hyperlink" Target="http://www.3gpp.org/ftp/TSG_RAN/WG2_RL2/TSGR2_58bis/Docs/R2-072764.zip" TargetMode="External" Id="R32d2a45638e94a9f" /><Relationship Type="http://schemas.openxmlformats.org/officeDocument/2006/relationships/hyperlink" Target="http://webapp.etsi.org/teldir/ListPersDetails.asp?PersId=0" TargetMode="External" Id="Rd7b9c82ff1ea4da7" /><Relationship Type="http://schemas.openxmlformats.org/officeDocument/2006/relationships/hyperlink" Target="http://www.3gpp.org/ftp/TSG_RAN/WG2_RL2/TSGR2_58bis/Docs/R2-072765.zip" TargetMode="External" Id="R26e3c0683c5c4418" /><Relationship Type="http://schemas.openxmlformats.org/officeDocument/2006/relationships/hyperlink" Target="http://webapp.etsi.org/teldir/ListPersDetails.asp?PersId=0" TargetMode="External" Id="Rf21786d6a2ea4b8f" /><Relationship Type="http://schemas.openxmlformats.org/officeDocument/2006/relationships/hyperlink" Target="http://www.3gpp.org/ftp/TSG_RAN/WG2_RL2/TSGR2_58bis/Docs/R2-072766.zip" TargetMode="External" Id="R8497ffcf47aa4df0" /><Relationship Type="http://schemas.openxmlformats.org/officeDocument/2006/relationships/hyperlink" Target="http://webapp.etsi.org/teldir/ListPersDetails.asp?PersId=0" TargetMode="External" Id="Rf89e9acea73d450d" /><Relationship Type="http://schemas.openxmlformats.org/officeDocument/2006/relationships/hyperlink" Target="http://www.3gpp.org/ftp/TSG_RAN/WG2_RL2/TSGR2_58bis/Docs/R2-072767.zip" TargetMode="External" Id="R66517f47e4934dab" /><Relationship Type="http://schemas.openxmlformats.org/officeDocument/2006/relationships/hyperlink" Target="http://webapp.etsi.org/teldir/ListPersDetails.asp?PersId=0" TargetMode="External" Id="Rdf023260416b4161" /><Relationship Type="http://schemas.openxmlformats.org/officeDocument/2006/relationships/hyperlink" Target="http://www.3gpp.org/ftp/TSG_RAN/WG2_RL2/TSGR2_58bis/Docs/R2-072768.zip" TargetMode="External" Id="Rac132e54c8cf40ee" /><Relationship Type="http://schemas.openxmlformats.org/officeDocument/2006/relationships/hyperlink" Target="http://webapp.etsi.org/teldir/ListPersDetails.asp?PersId=0" TargetMode="External" Id="R0b86bd324299475b" /><Relationship Type="http://schemas.openxmlformats.org/officeDocument/2006/relationships/hyperlink" Target="http://www.3gpp.org/ftp/TSG_RAN/WG2_RL2/TSGR2_58bis/Docs/R2-072769.zip" TargetMode="External" Id="R898e6e3cda3549b2" /><Relationship Type="http://schemas.openxmlformats.org/officeDocument/2006/relationships/hyperlink" Target="http://webapp.etsi.org/teldir/ListPersDetails.asp?PersId=0" TargetMode="External" Id="R2ac99d18bcd64421" /><Relationship Type="http://schemas.openxmlformats.org/officeDocument/2006/relationships/hyperlink" Target="http://www.3gpp.org/ftp/TSG_RAN/WG2_RL2/TSGR2_58bis/Docs/R2-072770.zip" TargetMode="External" Id="Rc94ac7ab41d54d14" /><Relationship Type="http://schemas.openxmlformats.org/officeDocument/2006/relationships/hyperlink" Target="http://webapp.etsi.org/teldir/ListPersDetails.asp?PersId=0" TargetMode="External" Id="R6abc63b7f1b343d9" /><Relationship Type="http://schemas.openxmlformats.org/officeDocument/2006/relationships/hyperlink" Target="http://www.3gpp.org/ftp/TSG_RAN/WG2_RL2/TSGR2_58bis/Docs/R2-072771.zip" TargetMode="External" Id="Re93fdb50bca148cd" /><Relationship Type="http://schemas.openxmlformats.org/officeDocument/2006/relationships/hyperlink" Target="http://webapp.etsi.org/teldir/ListPersDetails.asp?PersId=0" TargetMode="External" Id="Rbd29a65fbe544ed8" /><Relationship Type="http://schemas.openxmlformats.org/officeDocument/2006/relationships/hyperlink" Target="http://www.3gpp.org/ftp/TSG_RAN/WG2_RL2/TSGR2_58bis/Docs/R2-072772.zip" TargetMode="External" Id="Rfb57d9a3c88248c7" /><Relationship Type="http://schemas.openxmlformats.org/officeDocument/2006/relationships/hyperlink" Target="http://webapp.etsi.org/teldir/ListPersDetails.asp?PersId=0" TargetMode="External" Id="R3ff2789d1ae74544" /><Relationship Type="http://schemas.openxmlformats.org/officeDocument/2006/relationships/hyperlink" Target="http://www.3gpp.org/ftp/TSG_RAN/WG2_RL2/TSGR2_58bis/Docs/R2-072773.zip" TargetMode="External" Id="R3deb550259c841d7" /><Relationship Type="http://schemas.openxmlformats.org/officeDocument/2006/relationships/hyperlink" Target="http://webapp.etsi.org/teldir/ListPersDetails.asp?PersId=0" TargetMode="External" Id="Rd113d3e73f59488c" /><Relationship Type="http://schemas.openxmlformats.org/officeDocument/2006/relationships/hyperlink" Target="http://www.3gpp.org/ftp/TSG_RAN/WG2_RL2/TSGR2_58bis/Docs/R2-072774.zip" TargetMode="External" Id="R1167b025296d47fd" /><Relationship Type="http://schemas.openxmlformats.org/officeDocument/2006/relationships/hyperlink" Target="http://webapp.etsi.org/teldir/ListPersDetails.asp?PersId=0" TargetMode="External" Id="Rf10b4d1d3a5342c1" /><Relationship Type="http://schemas.openxmlformats.org/officeDocument/2006/relationships/hyperlink" Target="http://www.3gpp.org/ftp/TSG_RAN/WG2_RL2/TSGR2_58bis/Docs/R2-072775.zip" TargetMode="External" Id="Rc9acd1c579364a67" /><Relationship Type="http://schemas.openxmlformats.org/officeDocument/2006/relationships/hyperlink" Target="http://webapp.etsi.org/teldir/ListPersDetails.asp?PersId=0" TargetMode="External" Id="R0f01d7d2b1994a38" /><Relationship Type="http://schemas.openxmlformats.org/officeDocument/2006/relationships/hyperlink" Target="http://www.3gpp.org/ftp/TSG_RAN/WG2_RL2/TSGR2_58bis/Docs/R2-072776.zip" TargetMode="External" Id="R533ad16b60fc4430" /><Relationship Type="http://schemas.openxmlformats.org/officeDocument/2006/relationships/hyperlink" Target="http://webapp.etsi.org/teldir/ListPersDetails.asp?PersId=0" TargetMode="External" Id="R349a8112880340e5" /><Relationship Type="http://schemas.openxmlformats.org/officeDocument/2006/relationships/hyperlink" Target="http://www.3gpp.org/ftp/TSG_RAN/WG2_RL2/TSGR2_58bis/Docs/R2-072777.zip" TargetMode="External" Id="Rd3907ebe445a4e46" /><Relationship Type="http://schemas.openxmlformats.org/officeDocument/2006/relationships/hyperlink" Target="http://webapp.etsi.org/teldir/ListPersDetails.asp?PersId=0" TargetMode="External" Id="Rb3996e7751cd48ca" /><Relationship Type="http://schemas.openxmlformats.org/officeDocument/2006/relationships/hyperlink" Target="http://www.3gpp.org/ftp/TSG_RAN/WG2_RL2/TSGR2_58bis/Docs/R2-072778.zip" TargetMode="External" Id="R2c46466a939b4731" /><Relationship Type="http://schemas.openxmlformats.org/officeDocument/2006/relationships/hyperlink" Target="http://webapp.etsi.org/teldir/ListPersDetails.asp?PersId=0" TargetMode="External" Id="R4146870fde4f4662" /><Relationship Type="http://schemas.openxmlformats.org/officeDocument/2006/relationships/hyperlink" Target="http://www.3gpp.org/ftp/TSG_RAN/WG2_RL2/TSGR2_58bis/Docs/R2-072779.zip" TargetMode="External" Id="Rfa8d5b1b6a6a46c9" /><Relationship Type="http://schemas.openxmlformats.org/officeDocument/2006/relationships/hyperlink" Target="http://webapp.etsi.org/teldir/ListPersDetails.asp?PersId=0" TargetMode="External" Id="R4291f232068c4ebf" /><Relationship Type="http://schemas.openxmlformats.org/officeDocument/2006/relationships/hyperlink" Target="http://www.3gpp.org/ftp/TSG_RAN/WG2_RL2/TSGR2_58bis/Docs/R2-072780.zip" TargetMode="External" Id="R33935fb1ef7647a2" /><Relationship Type="http://schemas.openxmlformats.org/officeDocument/2006/relationships/hyperlink" Target="http://webapp.etsi.org/teldir/ListPersDetails.asp?PersId=0" TargetMode="External" Id="R1bbe555a6cd54a0a" /><Relationship Type="http://schemas.openxmlformats.org/officeDocument/2006/relationships/hyperlink" Target="http://www.3gpp.org/ftp/TSG_RAN/WG2_RL2/TSGR2_58bis/Docs/R2-072781.zip" TargetMode="External" Id="R9f2d01694c294dec" /><Relationship Type="http://schemas.openxmlformats.org/officeDocument/2006/relationships/hyperlink" Target="http://webapp.etsi.org/teldir/ListPersDetails.asp?PersId=0" TargetMode="External" Id="R0c56c6148c2f4631" /><Relationship Type="http://schemas.openxmlformats.org/officeDocument/2006/relationships/hyperlink" Target="http://www.3gpp.org/ftp/TSG_RAN/WG2_RL2/TSGR2_58bis/Docs/R2-072782.zip" TargetMode="External" Id="R25cdbb48ed454286" /><Relationship Type="http://schemas.openxmlformats.org/officeDocument/2006/relationships/hyperlink" Target="http://webapp.etsi.org/teldir/ListPersDetails.asp?PersId=0" TargetMode="External" Id="Rabca61dfaf4044f3" /><Relationship Type="http://schemas.openxmlformats.org/officeDocument/2006/relationships/hyperlink" Target="http://www.3gpp.org/ftp/TSG_RAN/WG2_RL2/TSGR2_58bis/Docs/R2-072783.zip" TargetMode="External" Id="R8cc0b10d372542cb" /><Relationship Type="http://schemas.openxmlformats.org/officeDocument/2006/relationships/hyperlink" Target="http://webapp.etsi.org/teldir/ListPersDetails.asp?PersId=0" TargetMode="External" Id="R0ac92df8a3334b15" /><Relationship Type="http://schemas.openxmlformats.org/officeDocument/2006/relationships/hyperlink" Target="http://www.3gpp.org/ftp/TSG_RAN/WG2_RL2/TSGR2_58bis/Docs/R2-072784.zip" TargetMode="External" Id="Rd9533715a29f4ac5" /><Relationship Type="http://schemas.openxmlformats.org/officeDocument/2006/relationships/hyperlink" Target="http://webapp.etsi.org/teldir/ListPersDetails.asp?PersId=0" TargetMode="External" Id="Rcf38a4fca14045e3" /><Relationship Type="http://schemas.openxmlformats.org/officeDocument/2006/relationships/hyperlink" Target="http://www.3gpp.org/ftp/TSG_RAN/WG2_RL2/TSGR2_58bis/Docs/R2-072785.zip" TargetMode="External" Id="R9b414ac779ee4b81" /><Relationship Type="http://schemas.openxmlformats.org/officeDocument/2006/relationships/hyperlink" Target="http://webapp.etsi.org/teldir/ListPersDetails.asp?PersId=0" TargetMode="External" Id="Rf124129dffa543d8" /><Relationship Type="http://schemas.openxmlformats.org/officeDocument/2006/relationships/hyperlink" Target="http://www.3gpp.org/ftp/TSG_RAN/WG2_RL2/TSGR2_58bis/Docs/R2-072786.zip" TargetMode="External" Id="R9605a4f0405f4033" /><Relationship Type="http://schemas.openxmlformats.org/officeDocument/2006/relationships/hyperlink" Target="http://webapp.etsi.org/teldir/ListPersDetails.asp?PersId=0" TargetMode="External" Id="R92f08643f669404d" /><Relationship Type="http://schemas.openxmlformats.org/officeDocument/2006/relationships/hyperlink" Target="http://www.3gpp.org/ftp/TSG_RAN/WG2_RL2/TSGR2_58bis/Docs/R2-072787.zip" TargetMode="External" Id="R5ae2511d37364fe5" /><Relationship Type="http://schemas.openxmlformats.org/officeDocument/2006/relationships/hyperlink" Target="http://webapp.etsi.org/teldir/ListPersDetails.asp?PersId=0" TargetMode="External" Id="Rcb7c3439d5f24648" /><Relationship Type="http://schemas.openxmlformats.org/officeDocument/2006/relationships/hyperlink" Target="http://www.3gpp.org/ftp/TSG_RAN/WG2_RL2/TSGR2_58bis/Docs/R2-072788.zip" TargetMode="External" Id="Rf86344ff87a54c10" /><Relationship Type="http://schemas.openxmlformats.org/officeDocument/2006/relationships/hyperlink" Target="http://webapp.etsi.org/teldir/ListPersDetails.asp?PersId=0" TargetMode="External" Id="R087802e4e60f4421" /><Relationship Type="http://schemas.openxmlformats.org/officeDocument/2006/relationships/hyperlink" Target="http://www.3gpp.org/ftp/TSG_RAN/WG2_RL2/TSGR2_58bis/Docs/R2-072789.zip" TargetMode="External" Id="R496b8bff15bb43cf" /><Relationship Type="http://schemas.openxmlformats.org/officeDocument/2006/relationships/hyperlink" Target="http://webapp.etsi.org/teldir/ListPersDetails.asp?PersId=0" TargetMode="External" Id="R2294d21e73c544d3" /><Relationship Type="http://schemas.openxmlformats.org/officeDocument/2006/relationships/hyperlink" Target="http://www.3gpp.org/ftp/TSG_RAN/WG2_RL2/TSGR2_58bis/Docs/R2-072790.zip" TargetMode="External" Id="Ra982c79b9ee0406e" /><Relationship Type="http://schemas.openxmlformats.org/officeDocument/2006/relationships/hyperlink" Target="http://webapp.etsi.org/teldir/ListPersDetails.asp?PersId=0" TargetMode="External" Id="Rfeebbb7df73146ad" /><Relationship Type="http://schemas.openxmlformats.org/officeDocument/2006/relationships/hyperlink" Target="http://www.3gpp.org/ftp/TSG_RAN/WG2_RL2/TSGR2_58bis/Docs/R2-072791.zip" TargetMode="External" Id="R22f61fa653e247d6" /><Relationship Type="http://schemas.openxmlformats.org/officeDocument/2006/relationships/hyperlink" Target="http://webapp.etsi.org/teldir/ListPersDetails.asp?PersId=0" TargetMode="External" Id="R07087c2a058f4c8e" /><Relationship Type="http://schemas.openxmlformats.org/officeDocument/2006/relationships/hyperlink" Target="http://www.3gpp.org/ftp/TSG_RAN/WG2_RL2/TSGR2_58bis/Docs/R2-072792.zip" TargetMode="External" Id="R354b468c9ed348b9" /><Relationship Type="http://schemas.openxmlformats.org/officeDocument/2006/relationships/hyperlink" Target="http://webapp.etsi.org/teldir/ListPersDetails.asp?PersId=0" TargetMode="External" Id="R7d5b54766b674938" /><Relationship Type="http://schemas.openxmlformats.org/officeDocument/2006/relationships/hyperlink" Target="http://www.3gpp.org/ftp/TSG_RAN/WG2_RL2/TSGR2_58bis/Docs/R2-072793.zip" TargetMode="External" Id="R2b68f4b1c2e14900" /><Relationship Type="http://schemas.openxmlformats.org/officeDocument/2006/relationships/hyperlink" Target="http://webapp.etsi.org/teldir/ListPersDetails.asp?PersId=0" TargetMode="External" Id="R9ecf47844dc4431c" /><Relationship Type="http://schemas.openxmlformats.org/officeDocument/2006/relationships/hyperlink" Target="http://www.3gpp.org/ftp/TSG_RAN/WG2_RL2/TSGR2_58bis/Docs/R2-072794.zip" TargetMode="External" Id="Rb8fef880e8c44d8d" /><Relationship Type="http://schemas.openxmlformats.org/officeDocument/2006/relationships/hyperlink" Target="http://webapp.etsi.org/teldir/ListPersDetails.asp?PersId=0" TargetMode="External" Id="R78c18231d66f4f5b" /><Relationship Type="http://schemas.openxmlformats.org/officeDocument/2006/relationships/hyperlink" Target="http://www.3gpp.org/ftp/TSG_RAN/WG2_RL2/TSGR2_58bis/Docs/R2-072795.zip" TargetMode="External" Id="Re50370607d1b4328" /><Relationship Type="http://schemas.openxmlformats.org/officeDocument/2006/relationships/hyperlink" Target="http://webapp.etsi.org/teldir/ListPersDetails.asp?PersId=0" TargetMode="External" Id="R359a161159f44d64" /><Relationship Type="http://schemas.openxmlformats.org/officeDocument/2006/relationships/hyperlink" Target="http://www.3gpp.org/ftp/TSG_RAN/WG2_RL2/TSGR2_58bis/Docs/R2-072796.zip" TargetMode="External" Id="R595b59d0d5534925" /><Relationship Type="http://schemas.openxmlformats.org/officeDocument/2006/relationships/hyperlink" Target="http://webapp.etsi.org/teldir/ListPersDetails.asp?PersId=0" TargetMode="External" Id="R0b3269e91cfe4596" /><Relationship Type="http://schemas.openxmlformats.org/officeDocument/2006/relationships/hyperlink" Target="http://www.3gpp.org/ftp/TSG_RAN/WG2_RL2/TSGR2_58bis/Docs/R2-072797.zip" TargetMode="External" Id="R0412c39ccd79444e" /><Relationship Type="http://schemas.openxmlformats.org/officeDocument/2006/relationships/hyperlink" Target="http://webapp.etsi.org/teldir/ListPersDetails.asp?PersId=0" TargetMode="External" Id="R93ac20a5441a4d01" /><Relationship Type="http://schemas.openxmlformats.org/officeDocument/2006/relationships/hyperlink" Target="http://www.3gpp.org/ftp/TSG_RAN/WG2_RL2/TSGR2_58bis/Docs/R2-072798.zip" TargetMode="External" Id="R42ff5189763d43e4" /><Relationship Type="http://schemas.openxmlformats.org/officeDocument/2006/relationships/hyperlink" Target="http://webapp.etsi.org/teldir/ListPersDetails.asp?PersId=0" TargetMode="External" Id="R4d4cca2dd022407c" /><Relationship Type="http://schemas.openxmlformats.org/officeDocument/2006/relationships/hyperlink" Target="http://www.3gpp.org/ftp/TSG_RAN/WG2_RL2/TSGR2_58bis/Docs/R2-072799.zip" TargetMode="External" Id="R1a38bb32a2094aec" /><Relationship Type="http://schemas.openxmlformats.org/officeDocument/2006/relationships/hyperlink" Target="http://webapp.etsi.org/teldir/ListPersDetails.asp?PersId=0" TargetMode="External" Id="R80df17e2e67247ce" /><Relationship Type="http://schemas.openxmlformats.org/officeDocument/2006/relationships/hyperlink" Target="http://www.3gpp.org/ftp/TSG_RAN/WG2_RL2/TSGR2_58bis/Docs/R2-072800.zip" TargetMode="External" Id="R3fab71bb9e2140d3" /><Relationship Type="http://schemas.openxmlformats.org/officeDocument/2006/relationships/hyperlink" Target="http://webapp.etsi.org/teldir/ListPersDetails.asp?PersId=0" TargetMode="External" Id="Rc6005b54718d4ad2" /><Relationship Type="http://schemas.openxmlformats.org/officeDocument/2006/relationships/hyperlink" Target="http://www.3gpp.org/ftp/TSG_RAN/WG2_RL2/TSGR2_58bis/Docs/R2-072801.zip" TargetMode="External" Id="R9902e6fdee684594" /><Relationship Type="http://schemas.openxmlformats.org/officeDocument/2006/relationships/hyperlink" Target="http://webapp.etsi.org/teldir/ListPersDetails.asp?PersId=0" TargetMode="External" Id="Rd0b14b4acf754d2a" /><Relationship Type="http://schemas.openxmlformats.org/officeDocument/2006/relationships/hyperlink" Target="http://www.3gpp.org/ftp/TSG_RAN/WG2_RL2/TSGR2_58bis/Docs/R2-072802.zip" TargetMode="External" Id="Reda5de691a934563" /><Relationship Type="http://schemas.openxmlformats.org/officeDocument/2006/relationships/hyperlink" Target="http://webapp.etsi.org/teldir/ListPersDetails.asp?PersId=0" TargetMode="External" Id="R144b2abd8dc640bb" /><Relationship Type="http://schemas.openxmlformats.org/officeDocument/2006/relationships/hyperlink" Target="http://www.3gpp.org/ftp/TSG_RAN/WG2_RL2/TSGR2_58bis/Docs/R2-072803.zip" TargetMode="External" Id="Rbb344022f05348dc" /><Relationship Type="http://schemas.openxmlformats.org/officeDocument/2006/relationships/hyperlink" Target="http://webapp.etsi.org/teldir/ListPersDetails.asp?PersId=0" TargetMode="External" Id="Rde7b1de19ea947bd" /><Relationship Type="http://schemas.openxmlformats.org/officeDocument/2006/relationships/hyperlink" Target="http://www.3gpp.org/ftp/TSG_RAN/WG2_RL2/TSGR2_58bis/Docs/R2-072804.zip" TargetMode="External" Id="R102d17e539514696" /><Relationship Type="http://schemas.openxmlformats.org/officeDocument/2006/relationships/hyperlink" Target="http://webapp.etsi.org/teldir/ListPersDetails.asp?PersId=0" TargetMode="External" Id="R22dfab1ebe38467a" /><Relationship Type="http://schemas.openxmlformats.org/officeDocument/2006/relationships/hyperlink" Target="http://www.3gpp.org/ftp/TSG_RAN/WG2_RL2/TSGR2_58bis/Docs/R2-072805.zip" TargetMode="External" Id="R3a558d2d8b654365" /><Relationship Type="http://schemas.openxmlformats.org/officeDocument/2006/relationships/hyperlink" Target="http://webapp.etsi.org/teldir/ListPersDetails.asp?PersId=0" TargetMode="External" Id="R5723f657299f4138" /><Relationship Type="http://schemas.openxmlformats.org/officeDocument/2006/relationships/hyperlink" Target="http://www.3gpp.org/ftp/TSG_RAN/WG2_RL2/TSGR2_58bis/Docs/R2-072806.zip" TargetMode="External" Id="R9b360f4a95be494e" /><Relationship Type="http://schemas.openxmlformats.org/officeDocument/2006/relationships/hyperlink" Target="http://webapp.etsi.org/teldir/ListPersDetails.asp?PersId=0" TargetMode="External" Id="Rcf57f63cc937406b" /><Relationship Type="http://schemas.openxmlformats.org/officeDocument/2006/relationships/hyperlink" Target="http://www.3gpp.org/ftp/TSG_RAN/WG2_RL2/TSGR2_58bis/Docs/R2-072807.zip" TargetMode="External" Id="Rb67da869466b44ac" /><Relationship Type="http://schemas.openxmlformats.org/officeDocument/2006/relationships/hyperlink" Target="http://webapp.etsi.org/teldir/ListPersDetails.asp?PersId=0" TargetMode="External" Id="Ra38244c939ff46be" /><Relationship Type="http://schemas.openxmlformats.org/officeDocument/2006/relationships/hyperlink" Target="http://www.3gpp.org/ftp/TSG_RAN/WG2_RL2/TSGR2_58bis/Docs/R2-072808.zip" TargetMode="External" Id="Re5c18eabd96b43ef" /><Relationship Type="http://schemas.openxmlformats.org/officeDocument/2006/relationships/hyperlink" Target="http://webapp.etsi.org/teldir/ListPersDetails.asp?PersId=0" TargetMode="External" Id="R261ae37567d7459c" /><Relationship Type="http://schemas.openxmlformats.org/officeDocument/2006/relationships/hyperlink" Target="http://www.3gpp.org/ftp/TSG_RAN/WG2_RL2/TSGR2_58bis/Docs/R2-072809.zip" TargetMode="External" Id="R95513397ddc84ede" /><Relationship Type="http://schemas.openxmlformats.org/officeDocument/2006/relationships/hyperlink" Target="http://webapp.etsi.org/teldir/ListPersDetails.asp?PersId=0" TargetMode="External" Id="R9c7b712bbb764b77" /><Relationship Type="http://schemas.openxmlformats.org/officeDocument/2006/relationships/hyperlink" Target="http://www.3gpp.org/ftp/TSG_RAN/WG2_RL2/TSGR2_58bis/Docs/R2-072810.zip" TargetMode="External" Id="Rc2be546afd5f442e" /><Relationship Type="http://schemas.openxmlformats.org/officeDocument/2006/relationships/hyperlink" Target="http://webapp.etsi.org/teldir/ListPersDetails.asp?PersId=0" TargetMode="External" Id="R816f8908599a4ae6" /><Relationship Type="http://schemas.openxmlformats.org/officeDocument/2006/relationships/hyperlink" Target="http://www.3gpp.org/ftp/TSG_RAN/WG2_RL2/TSGR2_58bis/Docs/R2-072811.zip" TargetMode="External" Id="R88f5975cd3284089" /><Relationship Type="http://schemas.openxmlformats.org/officeDocument/2006/relationships/hyperlink" Target="http://webapp.etsi.org/teldir/ListPersDetails.asp?PersId=0" TargetMode="External" Id="Rad9ff1647e2d425d" /><Relationship Type="http://schemas.openxmlformats.org/officeDocument/2006/relationships/hyperlink" Target="http://www.3gpp.org/ftp/TSG_RAN/WG2_RL2/TSGR2_58bis/Docs/R2-072812.zip" TargetMode="External" Id="Rfc6b1cf2481e426b" /><Relationship Type="http://schemas.openxmlformats.org/officeDocument/2006/relationships/hyperlink" Target="http://webapp.etsi.org/teldir/ListPersDetails.asp?PersId=0" TargetMode="External" Id="R02ced0f6ba1b435f" /><Relationship Type="http://schemas.openxmlformats.org/officeDocument/2006/relationships/hyperlink" Target="http://www.3gpp.org/ftp/TSG_RAN/WG2_RL2/TSGR2_58bis/Docs/R2-072813.zip" TargetMode="External" Id="Re61b046e776d4408" /><Relationship Type="http://schemas.openxmlformats.org/officeDocument/2006/relationships/hyperlink" Target="http://webapp.etsi.org/teldir/ListPersDetails.asp?PersId=0" TargetMode="External" Id="R3e3c61c89c8d467b" /><Relationship Type="http://schemas.openxmlformats.org/officeDocument/2006/relationships/hyperlink" Target="http://www.3gpp.org/ftp/TSG_RAN/WG2_RL2/TSGR2_58bis/Docs/R2-072814.zip" TargetMode="External" Id="R9607725dd1944650" /><Relationship Type="http://schemas.openxmlformats.org/officeDocument/2006/relationships/hyperlink" Target="http://webapp.etsi.org/teldir/ListPersDetails.asp?PersId=0" TargetMode="External" Id="Rd96f5ab6a35343b7" /><Relationship Type="http://schemas.openxmlformats.org/officeDocument/2006/relationships/hyperlink" Target="http://www.3gpp.org/ftp/TSG_RAN/WG2_RL2/TSGR2_58bis/Docs/R2-072815.zip" TargetMode="External" Id="R056fe1b23828477c" /><Relationship Type="http://schemas.openxmlformats.org/officeDocument/2006/relationships/hyperlink" Target="http://webapp.etsi.org/teldir/ListPersDetails.asp?PersId=0" TargetMode="External" Id="R8dbef6d48bb942ae" /><Relationship Type="http://schemas.openxmlformats.org/officeDocument/2006/relationships/hyperlink" Target="http://www.3gpp.org/ftp/TSG_RAN/WG2_RL2/TSGR2_58bis/Docs/R2-072816.zip" TargetMode="External" Id="R29969fdb99ff46b3" /><Relationship Type="http://schemas.openxmlformats.org/officeDocument/2006/relationships/hyperlink" Target="http://webapp.etsi.org/teldir/ListPersDetails.asp?PersId=0" TargetMode="External" Id="R0379612821cf45d3" /><Relationship Type="http://schemas.openxmlformats.org/officeDocument/2006/relationships/hyperlink" Target="http://www.3gpp.org/ftp/TSG_RAN/WG2_RL2/TSGR2_58bis/Docs/R2-072817.zip" TargetMode="External" Id="R05b42d600c544b4c" /><Relationship Type="http://schemas.openxmlformats.org/officeDocument/2006/relationships/hyperlink" Target="http://webapp.etsi.org/teldir/ListPersDetails.asp?PersId=0" TargetMode="External" Id="R2649268af8d54cd6" /><Relationship Type="http://schemas.openxmlformats.org/officeDocument/2006/relationships/hyperlink" Target="http://www.3gpp.org/ftp/TSG_RAN/WG2_RL2/TSGR2_58bis/Docs/R2-072818.zip" TargetMode="External" Id="R5cf8e27db77e43fa" /><Relationship Type="http://schemas.openxmlformats.org/officeDocument/2006/relationships/hyperlink" Target="http://webapp.etsi.org/teldir/ListPersDetails.asp?PersId=0" TargetMode="External" Id="R25c3af5091d74caf" /><Relationship Type="http://schemas.openxmlformats.org/officeDocument/2006/relationships/hyperlink" Target="http://www.3gpp.org/ftp/TSG_RAN/WG2_RL2/TSGR2_58bis/Docs/R2-072819.zip" TargetMode="External" Id="R2fdd62e74dfb4cef" /><Relationship Type="http://schemas.openxmlformats.org/officeDocument/2006/relationships/hyperlink" Target="http://webapp.etsi.org/teldir/ListPersDetails.asp?PersId=0" TargetMode="External" Id="R8f6f2a434f5740a5" /><Relationship Type="http://schemas.openxmlformats.org/officeDocument/2006/relationships/hyperlink" Target="http://www.3gpp.org/ftp/TSG_RAN/WG2_RL2/TSGR2_58bis/Docs/R2-072820.zip" TargetMode="External" Id="Rea6bc8f18d474a8c" /><Relationship Type="http://schemas.openxmlformats.org/officeDocument/2006/relationships/hyperlink" Target="http://webapp.etsi.org/teldir/ListPersDetails.asp?PersId=0" TargetMode="External" Id="R3c8eab87b1044566" /><Relationship Type="http://schemas.openxmlformats.org/officeDocument/2006/relationships/hyperlink" Target="http://www.3gpp.org/ftp/TSG_RAN/WG2_RL2/TSGR2_58bis/Docs/R2-072821.zip" TargetMode="External" Id="Rc9f505ec542d419d" /><Relationship Type="http://schemas.openxmlformats.org/officeDocument/2006/relationships/hyperlink" Target="http://webapp.etsi.org/teldir/ListPersDetails.asp?PersId=0" TargetMode="External" Id="R9525fb43649c44e2" /><Relationship Type="http://schemas.openxmlformats.org/officeDocument/2006/relationships/hyperlink" Target="http://www.3gpp.org/ftp/TSG_RAN/WG2_RL2/TSGR2_58bis/Docs/R2-072822.zip" TargetMode="External" Id="R24059ad62b704baf" /><Relationship Type="http://schemas.openxmlformats.org/officeDocument/2006/relationships/hyperlink" Target="http://webapp.etsi.org/teldir/ListPersDetails.asp?PersId=0" TargetMode="External" Id="R4c0658408f644751" /><Relationship Type="http://schemas.openxmlformats.org/officeDocument/2006/relationships/hyperlink" Target="http://www.3gpp.org/ftp/TSG_RAN/WG2_RL2/TSGR2_58bis/Docs/R2-072823.zip" TargetMode="External" Id="R255c656cde774f75" /><Relationship Type="http://schemas.openxmlformats.org/officeDocument/2006/relationships/hyperlink" Target="http://webapp.etsi.org/teldir/ListPersDetails.asp?PersId=0" TargetMode="External" Id="Ra79d2c76a6434570" /><Relationship Type="http://schemas.openxmlformats.org/officeDocument/2006/relationships/hyperlink" Target="http://www.3gpp.org/ftp/TSG_RAN/WG2_RL2/TSGR2_58bis/Docs/R2-072824.zip" TargetMode="External" Id="R4a85a9edc7bb4c0c" /><Relationship Type="http://schemas.openxmlformats.org/officeDocument/2006/relationships/hyperlink" Target="http://webapp.etsi.org/teldir/ListPersDetails.asp?PersId=0" TargetMode="External" Id="R90c0cf9dd3854dba" /><Relationship Type="http://schemas.openxmlformats.org/officeDocument/2006/relationships/hyperlink" Target="http://www.3gpp.org/ftp/TSG_RAN/WG2_RL2/TSGR2_58bis/Docs/R2-072825.zip" TargetMode="External" Id="Ra8361960c7d74df5" /><Relationship Type="http://schemas.openxmlformats.org/officeDocument/2006/relationships/hyperlink" Target="http://webapp.etsi.org/teldir/ListPersDetails.asp?PersId=0" TargetMode="External" Id="R020bdb5997354ee1" /><Relationship Type="http://schemas.openxmlformats.org/officeDocument/2006/relationships/hyperlink" Target="http://www.3gpp.org/ftp/TSG_RAN/WG2_RL2/TSGR2_58bis/Docs/R2-072826.zip" TargetMode="External" Id="R17ec96f1c89b4520" /><Relationship Type="http://schemas.openxmlformats.org/officeDocument/2006/relationships/hyperlink" Target="http://webapp.etsi.org/teldir/ListPersDetails.asp?PersId=0" TargetMode="External" Id="R5fdb430b1b9846c8" /><Relationship Type="http://schemas.openxmlformats.org/officeDocument/2006/relationships/hyperlink" Target="http://www.3gpp.org/ftp/TSG_RAN/WG2_RL2/TSGR2_58bis/Docs/R2-072827.zip" TargetMode="External" Id="R640bb001e3d84c8e" /><Relationship Type="http://schemas.openxmlformats.org/officeDocument/2006/relationships/hyperlink" Target="http://webapp.etsi.org/teldir/ListPersDetails.asp?PersId=0" TargetMode="External" Id="Rbfc04597e56e4169" /><Relationship Type="http://schemas.openxmlformats.org/officeDocument/2006/relationships/hyperlink" Target="http://www.3gpp.org/ftp/TSG_RAN/WG2_RL2/TSGR2_58bis/Docs/R2-072828.zip" TargetMode="External" Id="Rc73d483c059e42be" /><Relationship Type="http://schemas.openxmlformats.org/officeDocument/2006/relationships/hyperlink" Target="http://webapp.etsi.org/teldir/ListPersDetails.asp?PersId=0" TargetMode="External" Id="Rdff51261d8474249" /><Relationship Type="http://schemas.openxmlformats.org/officeDocument/2006/relationships/hyperlink" Target="http://www.3gpp.org/ftp/TSG_RAN/WG2_RL2/TSGR2_58bis/Docs/R2-072829.zip" TargetMode="External" Id="Rc401a2b6196d4a34" /><Relationship Type="http://schemas.openxmlformats.org/officeDocument/2006/relationships/hyperlink" Target="http://webapp.etsi.org/teldir/ListPersDetails.asp?PersId=0" TargetMode="External" Id="R1dbd2f3145ef4c55" /><Relationship Type="http://schemas.openxmlformats.org/officeDocument/2006/relationships/hyperlink" Target="http://www.3gpp.org/ftp/TSG_RAN/WG2_RL2/TSGR2_58bis/Docs/R2-072830.zip" TargetMode="External" Id="R5b3dc814e4014402" /><Relationship Type="http://schemas.openxmlformats.org/officeDocument/2006/relationships/hyperlink" Target="http://webapp.etsi.org/teldir/ListPersDetails.asp?PersId=0" TargetMode="External" Id="R4c10d747a0234b07" /><Relationship Type="http://schemas.openxmlformats.org/officeDocument/2006/relationships/hyperlink" Target="http://www.3gpp.org/ftp/TSG_RAN/WG2_RL2/TSGR2_58bis/Docs/R2-072831.zip" TargetMode="External" Id="R763873c79cc34fbd" /><Relationship Type="http://schemas.openxmlformats.org/officeDocument/2006/relationships/hyperlink" Target="http://webapp.etsi.org/teldir/ListPersDetails.asp?PersId=0" TargetMode="External" Id="R5b4f4be57ca74527" /><Relationship Type="http://schemas.openxmlformats.org/officeDocument/2006/relationships/hyperlink" Target="http://www.3gpp.org/ftp/TSG_RAN/WG2_RL2/TSGR2_58bis/Docs/R2-072832.zip" TargetMode="External" Id="R88b763a0e375407f" /><Relationship Type="http://schemas.openxmlformats.org/officeDocument/2006/relationships/hyperlink" Target="http://webapp.etsi.org/teldir/ListPersDetails.asp?PersId=0" TargetMode="External" Id="Rc403a54b63254b83" /><Relationship Type="http://schemas.openxmlformats.org/officeDocument/2006/relationships/hyperlink" Target="http://www.3gpp.org/ftp/TSG_RAN/WG2_RL2/TSGR2_58bis/Docs/R2-072833.zip" TargetMode="External" Id="R5736393b9b624549" /><Relationship Type="http://schemas.openxmlformats.org/officeDocument/2006/relationships/hyperlink" Target="http://webapp.etsi.org/teldir/ListPersDetails.asp?PersId=0" TargetMode="External" Id="Rc38c606eb5744907" /><Relationship Type="http://schemas.openxmlformats.org/officeDocument/2006/relationships/hyperlink" Target="http://www.3gpp.org/ftp/TSG_RAN/WG2_RL2/TSGR2_58bis/Docs/R2-072834.zip" TargetMode="External" Id="Rbd6ce637667d4a48" /><Relationship Type="http://schemas.openxmlformats.org/officeDocument/2006/relationships/hyperlink" Target="http://webapp.etsi.org/teldir/ListPersDetails.asp?PersId=0" TargetMode="External" Id="R0d864740ef2a4c5c" /><Relationship Type="http://schemas.openxmlformats.org/officeDocument/2006/relationships/hyperlink" Target="http://www.3gpp.org/ftp/TSG_RAN/WG2_RL2/TSGR2_58bis/Docs/R2-072836.zip" TargetMode="External" Id="R4d14bd9093fb4bf8" /><Relationship Type="http://schemas.openxmlformats.org/officeDocument/2006/relationships/hyperlink" Target="http://webapp.etsi.org/teldir/ListPersDetails.asp?PersId=0" TargetMode="External" Id="Rb9096c97ecdb47b5" /><Relationship Type="http://schemas.openxmlformats.org/officeDocument/2006/relationships/hyperlink" Target="http://www.3gpp.org/ftp/TSG_RAN/WG2_RL2/TSGR2_58bis/Docs/R2-072837.zip" TargetMode="External" Id="Ra1621eeca2244c7f" /><Relationship Type="http://schemas.openxmlformats.org/officeDocument/2006/relationships/hyperlink" Target="http://webapp.etsi.org/teldir/ListPersDetails.asp?PersId=0" TargetMode="External" Id="Rcc6ff5f0841345bc" /><Relationship Type="http://schemas.openxmlformats.org/officeDocument/2006/relationships/hyperlink" Target="http://www.3gpp.org/ftp/TSG_RAN/WG2_RL2/TSGR2_58bis/Docs/R2-072838.zip" TargetMode="External" Id="Rd8aaef76a68049d3" /><Relationship Type="http://schemas.openxmlformats.org/officeDocument/2006/relationships/hyperlink" Target="http://webapp.etsi.org/teldir/ListPersDetails.asp?PersId=0" TargetMode="External" Id="R99a2697559eb401d" /><Relationship Type="http://schemas.openxmlformats.org/officeDocument/2006/relationships/hyperlink" Target="http://www.3gpp.org/ftp/TSG_RAN/WG2_RL2/TSGR2_58bis/Docs/R2-072839.zip" TargetMode="External" Id="Rfb64366e46bb4b00" /><Relationship Type="http://schemas.openxmlformats.org/officeDocument/2006/relationships/hyperlink" Target="http://webapp.etsi.org/teldir/ListPersDetails.asp?PersId=0" TargetMode="External" Id="R9d7be24afe724151" /><Relationship Type="http://schemas.openxmlformats.org/officeDocument/2006/relationships/hyperlink" Target="http://www.3gpp.org/ftp/TSG_RAN/WG2_RL2/TSGR2_58bis/Docs/R2-072840.zip" TargetMode="External" Id="R8e24dbe24aed4c7f" /><Relationship Type="http://schemas.openxmlformats.org/officeDocument/2006/relationships/hyperlink" Target="http://webapp.etsi.org/teldir/ListPersDetails.asp?PersId=0" TargetMode="External" Id="Ra8c349fc9aa84a77" /><Relationship Type="http://schemas.openxmlformats.org/officeDocument/2006/relationships/hyperlink" Target="http://www.3gpp.org/ftp/TSG_RAN/WG2_RL2/TSGR2_58bis/Docs/R2-072841.zip" TargetMode="External" Id="Ra17a109b007e49c4" /><Relationship Type="http://schemas.openxmlformats.org/officeDocument/2006/relationships/hyperlink" Target="http://webapp.etsi.org/teldir/ListPersDetails.asp?PersId=0" TargetMode="External" Id="R7364396dc1f64d75" /><Relationship Type="http://schemas.openxmlformats.org/officeDocument/2006/relationships/hyperlink" Target="http://www.3gpp.org/ftp/TSG_RAN/WG2_RL2/TSGR2_58bis/Docs/R2-072842.zip" TargetMode="External" Id="Rad701b930acf4c7d" /><Relationship Type="http://schemas.openxmlformats.org/officeDocument/2006/relationships/hyperlink" Target="http://webapp.etsi.org/teldir/ListPersDetails.asp?PersId=0" TargetMode="External" Id="R3726e68decda4ce8" /><Relationship Type="http://schemas.openxmlformats.org/officeDocument/2006/relationships/hyperlink" Target="http://www.3gpp.org/ftp/TSG_RAN/WG2_RL2/TSGR2_58bis/Docs/R2-072843.zip" TargetMode="External" Id="Rd151734dcec14ef1" /><Relationship Type="http://schemas.openxmlformats.org/officeDocument/2006/relationships/hyperlink" Target="http://webapp.etsi.org/teldir/ListPersDetails.asp?PersId=0" TargetMode="External" Id="R041565d8895e4c28" /><Relationship Type="http://schemas.openxmlformats.org/officeDocument/2006/relationships/hyperlink" Target="http://www.3gpp.org/ftp/TSG_RAN/WG2_RL2/TSGR2_58bis/Docs/R2-072844.zip" TargetMode="External" Id="R56379458768b4d6c" /><Relationship Type="http://schemas.openxmlformats.org/officeDocument/2006/relationships/hyperlink" Target="http://webapp.etsi.org/teldir/ListPersDetails.asp?PersId=0" TargetMode="External" Id="R83a0205e4b9f4871" /><Relationship Type="http://schemas.openxmlformats.org/officeDocument/2006/relationships/hyperlink" Target="http://www.3gpp.org/ftp/TSG_RAN/WG2_RL2/TSGR2_58bis/Docs/R2-072845.zip" TargetMode="External" Id="Ra2b32b758dda4a43" /><Relationship Type="http://schemas.openxmlformats.org/officeDocument/2006/relationships/hyperlink" Target="http://webapp.etsi.org/teldir/ListPersDetails.asp?PersId=0" TargetMode="External" Id="R58dc954854414f37" /><Relationship Type="http://schemas.openxmlformats.org/officeDocument/2006/relationships/hyperlink" Target="http://www.3gpp.org/ftp/TSG_RAN/WG2_RL2/TSGR2_58bis/Docs/R2-072846.zip" TargetMode="External" Id="R73cc0b9d809e4be6" /><Relationship Type="http://schemas.openxmlformats.org/officeDocument/2006/relationships/hyperlink" Target="http://webapp.etsi.org/teldir/ListPersDetails.asp?PersId=0" TargetMode="External" Id="R2a863258229348e2" /><Relationship Type="http://schemas.openxmlformats.org/officeDocument/2006/relationships/hyperlink" Target="http://www.3gpp.org/ftp/TSG_RAN/WG2_RL2/TSGR2_58bis/Docs/R2-072847.zip" TargetMode="External" Id="R2e2659fe063942da" /><Relationship Type="http://schemas.openxmlformats.org/officeDocument/2006/relationships/hyperlink" Target="http://webapp.etsi.org/teldir/ListPersDetails.asp?PersId=0" TargetMode="External" Id="Rf221969a20cd40eb" /><Relationship Type="http://schemas.openxmlformats.org/officeDocument/2006/relationships/hyperlink" Target="http://www.3gpp.org/ftp/TSG_RAN/WG2_RL2/TSGR2_58bis/Docs/R2-072848.zip" TargetMode="External" Id="R83b74d03e19c441e" /><Relationship Type="http://schemas.openxmlformats.org/officeDocument/2006/relationships/hyperlink" Target="http://webapp.etsi.org/teldir/ListPersDetails.asp?PersId=0" TargetMode="External" Id="Rac469a9590d74d66" /><Relationship Type="http://schemas.openxmlformats.org/officeDocument/2006/relationships/hyperlink" Target="http://www.3gpp.org/ftp/TSG_RAN/WG2_RL2/TSGR2_58bis/Docs/R2-072849.zip" TargetMode="External" Id="R36fedac032804152" /><Relationship Type="http://schemas.openxmlformats.org/officeDocument/2006/relationships/hyperlink" Target="http://webapp.etsi.org/teldir/ListPersDetails.asp?PersId=0" TargetMode="External" Id="R905822fafe724d83" /><Relationship Type="http://schemas.openxmlformats.org/officeDocument/2006/relationships/hyperlink" Target="http://www.3gpp.org/ftp/TSG_RAN/WG2_RL2/TSGR2_58bis/Docs/R2-072850.zip" TargetMode="External" Id="R555e284285e34466" /><Relationship Type="http://schemas.openxmlformats.org/officeDocument/2006/relationships/hyperlink" Target="http://webapp.etsi.org/teldir/ListPersDetails.asp?PersId=0" TargetMode="External" Id="Rf9167629ff6c4180" /><Relationship Type="http://schemas.openxmlformats.org/officeDocument/2006/relationships/hyperlink" Target="http://www.3gpp.org/ftp/TSG_RAN/WG2_RL2/TSGR2_58bis/Docs/R2-072851.zip" TargetMode="External" Id="R83f3d687527d46bf" /><Relationship Type="http://schemas.openxmlformats.org/officeDocument/2006/relationships/hyperlink" Target="http://webapp.etsi.org/teldir/ListPersDetails.asp?PersId=0" TargetMode="External" Id="Radd19150a1d548c9" /><Relationship Type="http://schemas.openxmlformats.org/officeDocument/2006/relationships/hyperlink" Target="http://www.3gpp.org/ftp/TSG_RAN/WG2_RL2/TSGR2_58bis/Docs/R2-072852.zip" TargetMode="External" Id="R56d07cc668dc40f4" /><Relationship Type="http://schemas.openxmlformats.org/officeDocument/2006/relationships/hyperlink" Target="http://webapp.etsi.org/teldir/ListPersDetails.asp?PersId=0" TargetMode="External" Id="Rfcb171ad72c54c5d" /><Relationship Type="http://schemas.openxmlformats.org/officeDocument/2006/relationships/hyperlink" Target="http://www.3gpp.org/ftp/TSG_RAN/WG2_RL2/TSGR2_58bis/Docs/R2-072853.zip" TargetMode="External" Id="R18a687907cf142e8" /><Relationship Type="http://schemas.openxmlformats.org/officeDocument/2006/relationships/hyperlink" Target="http://webapp.etsi.org/teldir/ListPersDetails.asp?PersId=0" TargetMode="External" Id="Rd9d314662aea43b7" /><Relationship Type="http://schemas.openxmlformats.org/officeDocument/2006/relationships/hyperlink" Target="http://www.3gpp.org/ftp/TSG_RAN/WG2_RL2/TSGR2_58bis/Docs/R2-072854.zip" TargetMode="External" Id="R36dd5a08774d4c4f" /><Relationship Type="http://schemas.openxmlformats.org/officeDocument/2006/relationships/hyperlink" Target="http://webapp.etsi.org/teldir/ListPersDetails.asp?PersId=0" TargetMode="External" Id="R5f52f21d301b4b06" /><Relationship Type="http://schemas.openxmlformats.org/officeDocument/2006/relationships/hyperlink" Target="http://www.3gpp.org/ftp/TSG_RAN/WG2_RL2/TSGR2_58bis/Docs/R2-072855.zip" TargetMode="External" Id="Re7fffe17b73143a3" /><Relationship Type="http://schemas.openxmlformats.org/officeDocument/2006/relationships/hyperlink" Target="http://webapp.etsi.org/teldir/ListPersDetails.asp?PersId=0" TargetMode="External" Id="R0656529a16034ecb" /><Relationship Type="http://schemas.openxmlformats.org/officeDocument/2006/relationships/hyperlink" Target="http://www.3gpp.org/ftp/TSG_RAN/WG2_RL2/TSGR2_58bis/Docs/R2-072856.zip" TargetMode="External" Id="R9ff46485b120409b" /><Relationship Type="http://schemas.openxmlformats.org/officeDocument/2006/relationships/hyperlink" Target="http://webapp.etsi.org/teldir/ListPersDetails.asp?PersId=0" TargetMode="External" Id="Rbdbb9426a4514bb3" /><Relationship Type="http://schemas.openxmlformats.org/officeDocument/2006/relationships/hyperlink" Target="http://www.3gpp.org/ftp/TSG_RAN/WG2_RL2/TSGR2_58bis/Docs/R2-072857.zip" TargetMode="External" Id="Rbc4d97e13f084492" /><Relationship Type="http://schemas.openxmlformats.org/officeDocument/2006/relationships/hyperlink" Target="http://webapp.etsi.org/teldir/ListPersDetails.asp?PersId=0" TargetMode="External" Id="R7bdeeb3a08d2459c" /><Relationship Type="http://schemas.openxmlformats.org/officeDocument/2006/relationships/hyperlink" Target="http://www.3gpp.org/ftp/TSG_RAN/WG2_RL2/TSGR2_58bis/Docs/R2-072858.zip" TargetMode="External" Id="Rf90726511dc540c9" /><Relationship Type="http://schemas.openxmlformats.org/officeDocument/2006/relationships/hyperlink" Target="http://webapp.etsi.org/teldir/ListPersDetails.asp?PersId=0" TargetMode="External" Id="Rbc2b8663bbf14abf" /><Relationship Type="http://schemas.openxmlformats.org/officeDocument/2006/relationships/hyperlink" Target="http://www.3gpp.org/ftp/TSG_RAN/WG2_RL2/TSGR2_58bis/Docs/R2-072859.zip" TargetMode="External" Id="R522664b556d74574" /><Relationship Type="http://schemas.openxmlformats.org/officeDocument/2006/relationships/hyperlink" Target="http://webapp.etsi.org/teldir/ListPersDetails.asp?PersId=0" TargetMode="External" Id="R1838adc02b8f477d" /><Relationship Type="http://schemas.openxmlformats.org/officeDocument/2006/relationships/hyperlink" Target="http://www.3gpp.org/ftp/TSG_RAN/WG2_RL2/TSGR2_58bis/Docs/R2-072860.zip" TargetMode="External" Id="R85877f4b7fd74952" /><Relationship Type="http://schemas.openxmlformats.org/officeDocument/2006/relationships/hyperlink" Target="http://webapp.etsi.org/teldir/ListPersDetails.asp?PersId=0" TargetMode="External" Id="R5944f9e07e624e31" /><Relationship Type="http://schemas.openxmlformats.org/officeDocument/2006/relationships/hyperlink" Target="http://www.3gpp.org/ftp/TSG_RAN/WG2_RL2/TSGR2_58bis/Docs/R2-072861.zip" TargetMode="External" Id="Rd37ff6a3178740f0" /><Relationship Type="http://schemas.openxmlformats.org/officeDocument/2006/relationships/hyperlink" Target="http://webapp.etsi.org/teldir/ListPersDetails.asp?PersId=0" TargetMode="External" Id="R477ebf48cc704f7e" /><Relationship Type="http://schemas.openxmlformats.org/officeDocument/2006/relationships/hyperlink" Target="http://www.3gpp.org/ftp/TSG_RAN/WG2_RL2/TSGR2_58bis/Docs/R2-072862.zip" TargetMode="External" Id="R28785157a9084e4b" /><Relationship Type="http://schemas.openxmlformats.org/officeDocument/2006/relationships/hyperlink" Target="http://webapp.etsi.org/teldir/ListPersDetails.asp?PersId=0" TargetMode="External" Id="Rda5eeaa5872e40e3" /><Relationship Type="http://schemas.openxmlformats.org/officeDocument/2006/relationships/hyperlink" Target="http://www.3gpp.org/ftp/TSG_RAN/WG2_RL2/TSGR2_58bis/Docs/R2-072863.zip" TargetMode="External" Id="Rf856cb5cd2d54c6c" /><Relationship Type="http://schemas.openxmlformats.org/officeDocument/2006/relationships/hyperlink" Target="http://webapp.etsi.org/teldir/ListPersDetails.asp?PersId=0" TargetMode="External" Id="R0f2653bc4c894a85" /><Relationship Type="http://schemas.openxmlformats.org/officeDocument/2006/relationships/hyperlink" Target="http://www.3gpp.org/ftp/TSG_RAN/WG2_RL2/TSGR2_58bis/Docs/R2-072864.zip" TargetMode="External" Id="Rba7576a1fed949a9" /><Relationship Type="http://schemas.openxmlformats.org/officeDocument/2006/relationships/hyperlink" Target="http://webapp.etsi.org/teldir/ListPersDetails.asp?PersId=0" TargetMode="External" Id="Rf99c8373e92a4dc7" /><Relationship Type="http://schemas.openxmlformats.org/officeDocument/2006/relationships/hyperlink" Target="http://www.3gpp.org/ftp/TSG_RAN/WG2_RL2/TSGR2_58bis/Docs/R2-072865.zip" TargetMode="External" Id="R428222c70289488f" /><Relationship Type="http://schemas.openxmlformats.org/officeDocument/2006/relationships/hyperlink" Target="http://webapp.etsi.org/teldir/ListPersDetails.asp?PersId=0" TargetMode="External" Id="Re905cdf425bb459c" /><Relationship Type="http://schemas.openxmlformats.org/officeDocument/2006/relationships/hyperlink" Target="http://www.3gpp.org/ftp/TSG_RAN/WG2_RL2/TSGR2_58bis/Docs/R2-072866.zip" TargetMode="External" Id="R2cb2efb54ffe43aa" /><Relationship Type="http://schemas.openxmlformats.org/officeDocument/2006/relationships/hyperlink" Target="http://webapp.etsi.org/teldir/ListPersDetails.asp?PersId=0" TargetMode="External" Id="R9f204ab565f0491f" /><Relationship Type="http://schemas.openxmlformats.org/officeDocument/2006/relationships/hyperlink" Target="http://www.3gpp.org/ftp/TSG_RAN/WG2_RL2/TSGR2_58bis/Docs/R2-072867.zip" TargetMode="External" Id="R86fff1df4e194494" /><Relationship Type="http://schemas.openxmlformats.org/officeDocument/2006/relationships/hyperlink" Target="http://webapp.etsi.org/teldir/ListPersDetails.asp?PersId=0" TargetMode="External" Id="R6053d8a03c9b4171" /><Relationship Type="http://schemas.openxmlformats.org/officeDocument/2006/relationships/hyperlink" Target="http://www.3gpp.org/ftp/TSG_RAN/WG2_RL2/TSGR2_58bis/Docs/R2-072868.zip" TargetMode="External" Id="R9dd171a860b44a77" /><Relationship Type="http://schemas.openxmlformats.org/officeDocument/2006/relationships/hyperlink" Target="http://webapp.etsi.org/teldir/ListPersDetails.asp?PersId=0" TargetMode="External" Id="R9283f3dd80134431" /><Relationship Type="http://schemas.openxmlformats.org/officeDocument/2006/relationships/hyperlink" Target="http://www.3gpp.org/ftp/TSG_RAN/WG2_RL2/TSGR2_58bis/Docs/R2-072869.zip" TargetMode="External" Id="R6c58c8e98d7b4a77" /><Relationship Type="http://schemas.openxmlformats.org/officeDocument/2006/relationships/hyperlink" Target="http://webapp.etsi.org/teldir/ListPersDetails.asp?PersId=0" TargetMode="External" Id="R8ecbada84ce94e5b" /><Relationship Type="http://schemas.openxmlformats.org/officeDocument/2006/relationships/hyperlink" Target="http://www.3gpp.org/ftp/TSG_RAN/WG2_RL2/TSGR2_58bis/Docs/R2-072870.zip" TargetMode="External" Id="R4259c880c6334e53" /><Relationship Type="http://schemas.openxmlformats.org/officeDocument/2006/relationships/hyperlink" Target="http://webapp.etsi.org/teldir/ListPersDetails.asp?PersId=0" TargetMode="External" Id="R351052c724de4a3d" /><Relationship Type="http://schemas.openxmlformats.org/officeDocument/2006/relationships/hyperlink" Target="http://www.3gpp.org/ftp/TSG_RAN/WG2_RL2/TSGR2_58bis/Docs/R2-072871.zip" TargetMode="External" Id="Rbeb35648279d4206" /><Relationship Type="http://schemas.openxmlformats.org/officeDocument/2006/relationships/hyperlink" Target="http://webapp.etsi.org/teldir/ListPersDetails.asp?PersId=0" TargetMode="External" Id="R2ad000464b0b48bb" /><Relationship Type="http://schemas.openxmlformats.org/officeDocument/2006/relationships/hyperlink" Target="http://www.3gpp.org/ftp/TSG_RAN/WG2_RL2/TSGR2_58bis/Docs/R2-072872.zip" TargetMode="External" Id="R997ea218a0334117" /><Relationship Type="http://schemas.openxmlformats.org/officeDocument/2006/relationships/hyperlink" Target="http://webapp.etsi.org/teldir/ListPersDetails.asp?PersId=0" TargetMode="External" Id="R01a4e8c0fd6d4285" /><Relationship Type="http://schemas.openxmlformats.org/officeDocument/2006/relationships/hyperlink" Target="http://www.3gpp.org/ftp/TSG_RAN/WG2_RL2/TSGR2_58bis/Docs/R2-072873.zip" TargetMode="External" Id="R9e4e957dfb9d4ab2" /><Relationship Type="http://schemas.openxmlformats.org/officeDocument/2006/relationships/hyperlink" Target="http://webapp.etsi.org/teldir/ListPersDetails.asp?PersId=0" TargetMode="External" Id="R0f1f67e671e249f5" /><Relationship Type="http://schemas.openxmlformats.org/officeDocument/2006/relationships/hyperlink" Target="http://www.3gpp.org/ftp/TSG_RAN/WG2_RL2/TSGR2_58bis/Docs/R2-072874.zip" TargetMode="External" Id="R034e25f955c34b0f" /><Relationship Type="http://schemas.openxmlformats.org/officeDocument/2006/relationships/hyperlink" Target="http://webapp.etsi.org/teldir/ListPersDetails.asp?PersId=0" TargetMode="External" Id="R5fb64f9bf21246f9" /><Relationship Type="http://schemas.openxmlformats.org/officeDocument/2006/relationships/hyperlink" Target="http://www.3gpp.org/ftp/TSG_RAN/WG2_RL2/TSGR2_58bis/Docs/R2-072875.zip" TargetMode="External" Id="R483774bc6f7347a3" /><Relationship Type="http://schemas.openxmlformats.org/officeDocument/2006/relationships/hyperlink" Target="http://webapp.etsi.org/teldir/ListPersDetails.asp?PersId=0" TargetMode="External" Id="R5d4296d51d724820" /><Relationship Type="http://schemas.openxmlformats.org/officeDocument/2006/relationships/hyperlink" Target="http://www.3gpp.org/ftp/TSG_RAN/WG2_RL2/TSGR2_58bis/Docs/R2-072876.zip" TargetMode="External" Id="R6ef9948d70854886" /><Relationship Type="http://schemas.openxmlformats.org/officeDocument/2006/relationships/hyperlink" Target="http://webapp.etsi.org/teldir/ListPersDetails.asp?PersId=0" TargetMode="External" Id="R81b57b7919f347f5" /><Relationship Type="http://schemas.openxmlformats.org/officeDocument/2006/relationships/hyperlink" Target="http://www.3gpp.org/ftp/TSG_RAN/WG2_RL2/TSGR2_58bis/Docs/R2-072877.zip" TargetMode="External" Id="R50d006231d6643ba" /><Relationship Type="http://schemas.openxmlformats.org/officeDocument/2006/relationships/hyperlink" Target="http://webapp.etsi.org/teldir/ListPersDetails.asp?PersId=0" TargetMode="External" Id="Rc62e8e955fec4765" /><Relationship Type="http://schemas.openxmlformats.org/officeDocument/2006/relationships/hyperlink" Target="http://www.3gpp.org/ftp/TSG_RAN/WG2_RL2/TSGR2_58bis/Docs/R2-072878.zip" TargetMode="External" Id="R454cb4a8cc3b4cef" /><Relationship Type="http://schemas.openxmlformats.org/officeDocument/2006/relationships/hyperlink" Target="http://webapp.etsi.org/teldir/ListPersDetails.asp?PersId=0" TargetMode="External" Id="R6070be25958c45a8" /><Relationship Type="http://schemas.openxmlformats.org/officeDocument/2006/relationships/hyperlink" Target="http://www.3gpp.org/ftp/TSG_RAN/WG2_RL2/TSGR2_58bis/Docs/R2-072879.zip" TargetMode="External" Id="R4ae8cd4a2cdb4c14" /><Relationship Type="http://schemas.openxmlformats.org/officeDocument/2006/relationships/hyperlink" Target="http://webapp.etsi.org/teldir/ListPersDetails.asp?PersId=0" TargetMode="External" Id="R7bd58a91a1eb4ce4" /><Relationship Type="http://schemas.openxmlformats.org/officeDocument/2006/relationships/hyperlink" Target="http://www.3gpp.org/ftp/TSG_RAN/WG2_RL2/TSGR2_58bis/Docs/R2-072880.zip" TargetMode="External" Id="R85ca52d966fb4d70" /><Relationship Type="http://schemas.openxmlformats.org/officeDocument/2006/relationships/hyperlink" Target="http://webapp.etsi.org/teldir/ListPersDetails.asp?PersId=0" TargetMode="External" Id="R53d3ca3b1ee24b27" /><Relationship Type="http://schemas.openxmlformats.org/officeDocument/2006/relationships/hyperlink" Target="http://www.3gpp.org/ftp/TSG_RAN/WG2_RL2/TSGR2_58bis/Docs/R2-072881.zip" TargetMode="External" Id="R8b068d47fb554b43" /><Relationship Type="http://schemas.openxmlformats.org/officeDocument/2006/relationships/hyperlink" Target="http://webapp.etsi.org/teldir/ListPersDetails.asp?PersId=0" TargetMode="External" Id="R423d4ea7f3d745ad" /><Relationship Type="http://schemas.openxmlformats.org/officeDocument/2006/relationships/hyperlink" Target="http://www.3gpp.org/ftp/TSG_RAN/WG2_RL2/TSGR2_58bis/Docs/R2-072882.zip" TargetMode="External" Id="Rd0aecbef99ac49c5" /><Relationship Type="http://schemas.openxmlformats.org/officeDocument/2006/relationships/hyperlink" Target="http://webapp.etsi.org/teldir/ListPersDetails.asp?PersId=0" TargetMode="External" Id="R545a6d55dc404681" /><Relationship Type="http://schemas.openxmlformats.org/officeDocument/2006/relationships/hyperlink" Target="http://www.3gpp.org/ftp/TSG_RAN/WG2_RL2/TSGR2_58bis/Docs/R2-072883.zip" TargetMode="External" Id="R709c2f78e8ec4a2d" /><Relationship Type="http://schemas.openxmlformats.org/officeDocument/2006/relationships/hyperlink" Target="http://webapp.etsi.org/teldir/ListPersDetails.asp?PersId=0" TargetMode="External" Id="R1c22d9b128b2470f" /><Relationship Type="http://schemas.openxmlformats.org/officeDocument/2006/relationships/hyperlink" Target="http://www.3gpp.org/ftp/TSG_RAN/WG2_RL2/TSGR2_58bis/Docs/R2-072884.zip" TargetMode="External" Id="R2c88566eda4342a6" /><Relationship Type="http://schemas.openxmlformats.org/officeDocument/2006/relationships/hyperlink" Target="http://webapp.etsi.org/teldir/ListPersDetails.asp?PersId=0" TargetMode="External" Id="Rb0d23d2ba74e4457" /><Relationship Type="http://schemas.openxmlformats.org/officeDocument/2006/relationships/hyperlink" Target="http://www.3gpp.org/ftp/TSG_RAN/WG2_RL2/TSGR2_58bis/Docs/R2-072885.zip" TargetMode="External" Id="R0ad18a3ce97f4147" /><Relationship Type="http://schemas.openxmlformats.org/officeDocument/2006/relationships/hyperlink" Target="http://webapp.etsi.org/teldir/ListPersDetails.asp?PersId=0" TargetMode="External" Id="R9f3b267fc4a74e64" /><Relationship Type="http://schemas.openxmlformats.org/officeDocument/2006/relationships/hyperlink" Target="http://www.3gpp.org/ftp/TSG_RAN/WG2_RL2/TSGR2_58bis/Docs/R2-072886.zip" TargetMode="External" Id="R7311b116ba2a4342" /><Relationship Type="http://schemas.openxmlformats.org/officeDocument/2006/relationships/hyperlink" Target="http://webapp.etsi.org/teldir/ListPersDetails.asp?PersId=0" TargetMode="External" Id="R06aabc8017464c62" /><Relationship Type="http://schemas.openxmlformats.org/officeDocument/2006/relationships/hyperlink" Target="http://www.3gpp.org/ftp/TSG_RAN/WG2_RL2/TSGR2_58bis/Docs/R2-072887.zip" TargetMode="External" Id="R92af26f094314944" /><Relationship Type="http://schemas.openxmlformats.org/officeDocument/2006/relationships/hyperlink" Target="http://webapp.etsi.org/teldir/ListPersDetails.asp?PersId=0" TargetMode="External" Id="Rf9d6ab1c42e74176" /><Relationship Type="http://schemas.openxmlformats.org/officeDocument/2006/relationships/hyperlink" Target="http://www.3gpp.org/ftp/TSG_RAN/WG2_RL2/TSGR2_58bis/Docs/R2-072888.zip" TargetMode="External" Id="R5f439dd5ff0e4ece" /><Relationship Type="http://schemas.openxmlformats.org/officeDocument/2006/relationships/hyperlink" Target="http://webapp.etsi.org/teldir/ListPersDetails.asp?PersId=0" TargetMode="External" Id="R95cbd88e69ff4ade" /><Relationship Type="http://schemas.openxmlformats.org/officeDocument/2006/relationships/hyperlink" Target="http://www.3gpp.org/ftp/TSG_RAN/WG2_RL2/TSGR2_58bis/Docs/R2-072889.zip" TargetMode="External" Id="R5d2dfec57a0e496e" /><Relationship Type="http://schemas.openxmlformats.org/officeDocument/2006/relationships/hyperlink" Target="http://webapp.etsi.org/teldir/ListPersDetails.asp?PersId=0" TargetMode="External" Id="R88328cacd3d44b5c" /><Relationship Type="http://schemas.openxmlformats.org/officeDocument/2006/relationships/hyperlink" Target="http://www.3gpp.org/ftp/TSG_RAN/WG2_RL2/TSGR2_58bis/Docs/R2-072890.zip" TargetMode="External" Id="R74488aa95be0453f" /><Relationship Type="http://schemas.openxmlformats.org/officeDocument/2006/relationships/hyperlink" Target="http://webapp.etsi.org/teldir/ListPersDetails.asp?PersId=0" TargetMode="External" Id="R3e23c91c63ef44aa" /><Relationship Type="http://schemas.openxmlformats.org/officeDocument/2006/relationships/hyperlink" Target="http://www.3gpp.org/ftp/TSG_RAN/WG2_RL2/TSGR2_58bis/Docs/R2-072891.zip" TargetMode="External" Id="R79c163c567f04f37" /><Relationship Type="http://schemas.openxmlformats.org/officeDocument/2006/relationships/hyperlink" Target="http://webapp.etsi.org/teldir/ListPersDetails.asp?PersId=0" TargetMode="External" Id="R0a1a264163d848a6" /><Relationship Type="http://schemas.openxmlformats.org/officeDocument/2006/relationships/hyperlink" Target="http://www.3gpp.org/ftp/TSG_RAN/WG2_RL2/TSGR2_58bis/Docs/R2-072892.zip" TargetMode="External" Id="R6a522cb9d24b4e7d" /><Relationship Type="http://schemas.openxmlformats.org/officeDocument/2006/relationships/hyperlink" Target="http://webapp.etsi.org/teldir/ListPersDetails.asp?PersId=0" TargetMode="External" Id="R9f467dcbfcbc45c4" /><Relationship Type="http://schemas.openxmlformats.org/officeDocument/2006/relationships/hyperlink" Target="http://www.3gpp.org/ftp/TSG_RAN/WG2_RL2/TSGR2_58bis/Docs/R2-072893.zip" TargetMode="External" Id="Rf722ae4781b34448" /><Relationship Type="http://schemas.openxmlformats.org/officeDocument/2006/relationships/hyperlink" Target="http://webapp.etsi.org/teldir/ListPersDetails.asp?PersId=0" TargetMode="External" Id="Raf4ce19b1a934199" /><Relationship Type="http://schemas.openxmlformats.org/officeDocument/2006/relationships/hyperlink" Target="http://www.3gpp.org/ftp/TSG_RAN/WG2_RL2/TSGR2_58bis/Docs/R2-072894.zip" TargetMode="External" Id="Radab4324b78d42e8" /><Relationship Type="http://schemas.openxmlformats.org/officeDocument/2006/relationships/hyperlink" Target="http://webapp.etsi.org/teldir/ListPersDetails.asp?PersId=0" TargetMode="External" Id="R64f812eb13844c62" /><Relationship Type="http://schemas.openxmlformats.org/officeDocument/2006/relationships/hyperlink" Target="http://www.3gpp.org/ftp/TSG_RAN/WG2_RL2/TSGR2_58bis/Docs/R2-072895.zip" TargetMode="External" Id="R58a9fb15f9ad4416" /><Relationship Type="http://schemas.openxmlformats.org/officeDocument/2006/relationships/hyperlink" Target="http://webapp.etsi.org/teldir/ListPersDetails.asp?PersId=0" TargetMode="External" Id="R3f0d055c25b141f5" /><Relationship Type="http://schemas.openxmlformats.org/officeDocument/2006/relationships/hyperlink" Target="http://www.3gpp.org/ftp/TSG_RAN/WG2_RL2/TSGR2_58bis/Docs/R2-072896.zip" TargetMode="External" Id="R94c8acf05c474bff" /><Relationship Type="http://schemas.openxmlformats.org/officeDocument/2006/relationships/hyperlink" Target="http://webapp.etsi.org/teldir/ListPersDetails.asp?PersId=0" TargetMode="External" Id="R3ac99159290c4671" /><Relationship Type="http://schemas.openxmlformats.org/officeDocument/2006/relationships/hyperlink" Target="http://www.3gpp.org/ftp/TSG_RAN/WG2_RL2/TSGR2_58bis/Docs/R2-072897.zip" TargetMode="External" Id="R65a3f9666e77472c" /><Relationship Type="http://schemas.openxmlformats.org/officeDocument/2006/relationships/hyperlink" Target="http://webapp.etsi.org/teldir/ListPersDetails.asp?PersId=0" TargetMode="External" Id="R0538448bbeda4a42" /><Relationship Type="http://schemas.openxmlformats.org/officeDocument/2006/relationships/hyperlink" Target="http://www.3gpp.org/ftp/TSG_RAN/WG2_RL2/TSGR2_58bis/Docs/R2-072898.zip" TargetMode="External" Id="Rb03236f4a4fc426e" /><Relationship Type="http://schemas.openxmlformats.org/officeDocument/2006/relationships/hyperlink" Target="http://webapp.etsi.org/teldir/ListPersDetails.asp?PersId=0" TargetMode="External" Id="R6e7e2ad9c3a3485c" /><Relationship Type="http://schemas.openxmlformats.org/officeDocument/2006/relationships/hyperlink" Target="http://www.3gpp.org/ftp/TSG_RAN/WG2_RL2/TSGR2_58bis/Docs/R2-072899.zip" TargetMode="External" Id="R7a81c2cb65c44e25" /><Relationship Type="http://schemas.openxmlformats.org/officeDocument/2006/relationships/hyperlink" Target="http://webapp.etsi.org/teldir/ListPersDetails.asp?PersId=0" TargetMode="External" Id="Ra5411d33b0d14ad0" /><Relationship Type="http://schemas.openxmlformats.org/officeDocument/2006/relationships/hyperlink" Target="http://www.3gpp.org/ftp/TSG_RAN/WG2_RL2/TSGR2_58bis/Docs/R2-072901.zip" TargetMode="External" Id="Ra6e2364244204678" /><Relationship Type="http://schemas.openxmlformats.org/officeDocument/2006/relationships/hyperlink" Target="http://webapp.etsi.org/teldir/ListPersDetails.asp?PersId=0" TargetMode="External" Id="R4087250776b14103" /><Relationship Type="http://schemas.openxmlformats.org/officeDocument/2006/relationships/hyperlink" Target="http://www.3gpp.org/ftp/TSG_RAN/WG2_RL2/TSGR2_58bis/Docs/R2-072902.zip" TargetMode="External" Id="Ra11e7ea034c94e6c" /><Relationship Type="http://schemas.openxmlformats.org/officeDocument/2006/relationships/hyperlink" Target="http://webapp.etsi.org/teldir/ListPersDetails.asp?PersId=0" TargetMode="External" Id="R144ba8567ae84a15" /><Relationship Type="http://schemas.openxmlformats.org/officeDocument/2006/relationships/hyperlink" Target="http://www.3gpp.org/ftp/TSG_RAN/WG2_RL2/TSGR2_58bis/Docs/R2-072903.zip" TargetMode="External" Id="Reb09b43e62464746" /><Relationship Type="http://schemas.openxmlformats.org/officeDocument/2006/relationships/hyperlink" Target="http://webapp.etsi.org/teldir/ListPersDetails.asp?PersId=0" TargetMode="External" Id="R0e9e6e385bdb47b9" /><Relationship Type="http://schemas.openxmlformats.org/officeDocument/2006/relationships/hyperlink" Target="http://www.3gpp.org/ftp/TSG_RAN/WG2_RL2/TSGR2_58bis/Docs/R2-072904.zip" TargetMode="External" Id="Rc8b813fb6e97496d" /><Relationship Type="http://schemas.openxmlformats.org/officeDocument/2006/relationships/hyperlink" Target="http://webapp.etsi.org/teldir/ListPersDetails.asp?PersId=0" TargetMode="External" Id="R2a4dbd4b076b45f8" /><Relationship Type="http://schemas.openxmlformats.org/officeDocument/2006/relationships/hyperlink" Target="http://www.3gpp.org/ftp/TSG_RAN/WG2_RL2/TSGR2_58bis/Docs/R2-072905.zip" TargetMode="External" Id="R231c522a57e640f1" /><Relationship Type="http://schemas.openxmlformats.org/officeDocument/2006/relationships/hyperlink" Target="http://webapp.etsi.org/teldir/ListPersDetails.asp?PersId=0" TargetMode="External" Id="R3a43f96f9cfe42f7" /><Relationship Type="http://schemas.openxmlformats.org/officeDocument/2006/relationships/hyperlink" Target="http://www.3gpp.org/ftp/TSG_RAN/WG2_RL2/TSGR2_58bis/Docs/R2-072906.zip" TargetMode="External" Id="R3394765f13054c70" /><Relationship Type="http://schemas.openxmlformats.org/officeDocument/2006/relationships/hyperlink" Target="http://webapp.etsi.org/teldir/ListPersDetails.asp?PersId=0" TargetMode="External" Id="R48604f922cf44799" /><Relationship Type="http://schemas.openxmlformats.org/officeDocument/2006/relationships/hyperlink" Target="http://www.3gpp.org/ftp/TSG_RAN/WG2_RL2/TSGR2_58bis/Docs/R2-072907.zip" TargetMode="External" Id="R290869b277524f50" /><Relationship Type="http://schemas.openxmlformats.org/officeDocument/2006/relationships/hyperlink" Target="http://webapp.etsi.org/teldir/ListPersDetails.asp?PersId=0" TargetMode="External" Id="R1615621cbddf44f6" /><Relationship Type="http://schemas.openxmlformats.org/officeDocument/2006/relationships/hyperlink" Target="http://www.3gpp.org/ftp/TSG_RAN/WG2_RL2/TSGR2_58bis/Docs/R2-072908.zip" TargetMode="External" Id="R3c5c8e4d66dd4996" /><Relationship Type="http://schemas.openxmlformats.org/officeDocument/2006/relationships/hyperlink" Target="http://webapp.etsi.org/teldir/ListPersDetails.asp?PersId=0" TargetMode="External" Id="Rc2bd772e0acc4f9c" /><Relationship Type="http://schemas.openxmlformats.org/officeDocument/2006/relationships/hyperlink" Target="http://www.3gpp.org/ftp/TSG_RAN/WG2_RL2/TSGR2_58bis/Docs/R2-072909.zip" TargetMode="External" Id="Rf595e83240054425" /><Relationship Type="http://schemas.openxmlformats.org/officeDocument/2006/relationships/hyperlink" Target="http://webapp.etsi.org/teldir/ListPersDetails.asp?PersId=0" TargetMode="External" Id="R2c89fdafa06b4534" /><Relationship Type="http://schemas.openxmlformats.org/officeDocument/2006/relationships/hyperlink" Target="http://www.3gpp.org/ftp/TSG_RAN/WG2_RL2/TSGR2_58bis/Docs/R2-072910.zip" TargetMode="External" Id="R6f0d87b54e274323" /><Relationship Type="http://schemas.openxmlformats.org/officeDocument/2006/relationships/hyperlink" Target="http://webapp.etsi.org/teldir/ListPersDetails.asp?PersId=0" TargetMode="External" Id="R6e353cbadbfe4f71" /><Relationship Type="http://schemas.openxmlformats.org/officeDocument/2006/relationships/hyperlink" Target="http://www.3gpp.org/ftp/TSG_RAN/WG2_RL2/TSGR2_58bis/Docs/R2-072912.zip" TargetMode="External" Id="R9b227b3287544fc5" /><Relationship Type="http://schemas.openxmlformats.org/officeDocument/2006/relationships/hyperlink" Target="http://webapp.etsi.org/teldir/ListPersDetails.asp?PersId=0" TargetMode="External" Id="R16ff15ba61c64638" /><Relationship Type="http://schemas.openxmlformats.org/officeDocument/2006/relationships/hyperlink" Target="http://www.3gpp.org/ftp/TSG_RAN/WG2_RL2/TSGR2_58bis/Docs/R2-072913.zip" TargetMode="External" Id="R5793e99a828b44d8" /><Relationship Type="http://schemas.openxmlformats.org/officeDocument/2006/relationships/hyperlink" Target="http://webapp.etsi.org/teldir/ListPersDetails.asp?PersId=0" TargetMode="External" Id="Rd6927904ae68462b" /><Relationship Type="http://schemas.openxmlformats.org/officeDocument/2006/relationships/hyperlink" Target="http://www.3gpp.org/ftp/TSG_RAN/WG2_RL2/TSGR2_58bis/Docs/R2-072914.zip" TargetMode="External" Id="R4ae8b05a52084ef1" /><Relationship Type="http://schemas.openxmlformats.org/officeDocument/2006/relationships/hyperlink" Target="http://webapp.etsi.org/teldir/ListPersDetails.asp?PersId=0" TargetMode="External" Id="Rbce20ada5aa64791" /><Relationship Type="http://schemas.openxmlformats.org/officeDocument/2006/relationships/hyperlink" Target="http://www.3gpp.org/ftp/TSG_RAN/WG2_RL2/TSGR2_58bis/Docs/R2-072915.zip" TargetMode="External" Id="R11aea0edaf3e4e84" /><Relationship Type="http://schemas.openxmlformats.org/officeDocument/2006/relationships/hyperlink" Target="http://webapp.etsi.org/teldir/ListPersDetails.asp?PersId=0" TargetMode="External" Id="R30d4d00941fc4105" /><Relationship Type="http://schemas.openxmlformats.org/officeDocument/2006/relationships/hyperlink" Target="http://www.3gpp.org/ftp/TSG_RAN/WG2_RL2/TSGR2_58bis/Docs/R2-072916.zip" TargetMode="External" Id="Rda82b66e453f4cf2" /><Relationship Type="http://schemas.openxmlformats.org/officeDocument/2006/relationships/hyperlink" Target="http://webapp.etsi.org/teldir/ListPersDetails.asp?PersId=0" TargetMode="External" Id="Rd380f16f59924cd4" /><Relationship Type="http://schemas.openxmlformats.org/officeDocument/2006/relationships/hyperlink" Target="http://www.3gpp.org/ftp/TSG_RAN/WG2_RL2/TSGR2_58bis/Docs/R2-072917.zip" TargetMode="External" Id="Rc39960f143734359" /><Relationship Type="http://schemas.openxmlformats.org/officeDocument/2006/relationships/hyperlink" Target="http://webapp.etsi.org/teldir/ListPersDetails.asp?PersId=0" TargetMode="External" Id="R2ec0a3c777ed40b0" /><Relationship Type="http://schemas.openxmlformats.org/officeDocument/2006/relationships/hyperlink" Target="http://www.3gpp.org/ftp/TSG_RAN/WG2_RL2/TSGR2_58bis/Docs/R2-072918.zip" TargetMode="External" Id="R61ede474b36141f9" /><Relationship Type="http://schemas.openxmlformats.org/officeDocument/2006/relationships/hyperlink" Target="http://webapp.etsi.org/teldir/ListPersDetails.asp?PersId=0" TargetMode="External" Id="R7f20304fa2d54539" /><Relationship Type="http://schemas.openxmlformats.org/officeDocument/2006/relationships/hyperlink" Target="http://www.3gpp.org/ftp/TSG_RAN/WG2_RL2/TSGR2_58bis/Docs/R2-072919.zip" TargetMode="External" Id="R3aaaa24103f44f43" /><Relationship Type="http://schemas.openxmlformats.org/officeDocument/2006/relationships/hyperlink" Target="http://webapp.etsi.org/teldir/ListPersDetails.asp?PersId=0" TargetMode="External" Id="R3ca029f2cac048c3" /><Relationship Type="http://schemas.openxmlformats.org/officeDocument/2006/relationships/hyperlink" Target="http://www.3gpp.org/ftp/TSG_RAN/WG2_RL2/TSGR2_58bis/Docs/R2-072920.zip" TargetMode="External" Id="R15748aa7b6804fd1" /><Relationship Type="http://schemas.openxmlformats.org/officeDocument/2006/relationships/hyperlink" Target="http://webapp.etsi.org/teldir/ListPersDetails.asp?PersId=0" TargetMode="External" Id="R9e3e9b27d322483a" /><Relationship Type="http://schemas.openxmlformats.org/officeDocument/2006/relationships/hyperlink" Target="http://www.3gpp.org/ftp/TSG_RAN/WG2_RL2/TSGR2_58bis/Docs/R2-072921.zip" TargetMode="External" Id="R855d37b733a247e5" /><Relationship Type="http://schemas.openxmlformats.org/officeDocument/2006/relationships/hyperlink" Target="http://webapp.etsi.org/teldir/ListPersDetails.asp?PersId=0" TargetMode="External" Id="Re59a9b62ffae4f17" /><Relationship Type="http://schemas.openxmlformats.org/officeDocument/2006/relationships/hyperlink" Target="http://www.3gpp.org/ftp/TSG_RAN/WG2_RL2/TSGR2_58bis/Docs/R2-072922.zip" TargetMode="External" Id="Reec38267b3784600" /><Relationship Type="http://schemas.openxmlformats.org/officeDocument/2006/relationships/hyperlink" Target="http://webapp.etsi.org/teldir/ListPersDetails.asp?PersId=0" TargetMode="External" Id="R79a589f85b7a459d" /><Relationship Type="http://schemas.openxmlformats.org/officeDocument/2006/relationships/hyperlink" Target="http://www.3gpp.org/ftp/TSG_RAN/WG2_RL2/TSGR2_58bis/Docs/R2-072923.zip" TargetMode="External" Id="Rb1c8dffcdd1a4525" /><Relationship Type="http://schemas.openxmlformats.org/officeDocument/2006/relationships/hyperlink" Target="http://webapp.etsi.org/teldir/ListPersDetails.asp?PersId=0" TargetMode="External" Id="R11aa5d46bb484c32" /><Relationship Type="http://schemas.openxmlformats.org/officeDocument/2006/relationships/hyperlink" Target="http://www.3gpp.org/ftp/TSG_RAN/WG2_RL2/TSGR2_58bis/Docs/R2-072924.zip" TargetMode="External" Id="Rd3d4e3670d22463c" /><Relationship Type="http://schemas.openxmlformats.org/officeDocument/2006/relationships/hyperlink" Target="http://webapp.etsi.org/teldir/ListPersDetails.asp?PersId=0" TargetMode="External" Id="R4f5b744976dc4939" /><Relationship Type="http://schemas.openxmlformats.org/officeDocument/2006/relationships/hyperlink" Target="http://www.3gpp.org/ftp/TSG_RAN/WG2_RL2/TSGR2_58bis/Docs/R2-072925.zip" TargetMode="External" Id="Rfc00c4a5045c4a55" /><Relationship Type="http://schemas.openxmlformats.org/officeDocument/2006/relationships/hyperlink" Target="http://webapp.etsi.org/teldir/ListPersDetails.asp?PersId=0" TargetMode="External" Id="R2ae324e93d844402" /><Relationship Type="http://schemas.openxmlformats.org/officeDocument/2006/relationships/hyperlink" Target="http://www.3gpp.org/ftp/TSG_RAN/WG2_RL2/TSGR2_58bis/Docs/R2-072926.zip" TargetMode="External" Id="R3b86068e77cb45d0" /><Relationship Type="http://schemas.openxmlformats.org/officeDocument/2006/relationships/hyperlink" Target="http://webapp.etsi.org/teldir/ListPersDetails.asp?PersId=0" TargetMode="External" Id="R20e8f1991da042e4" /><Relationship Type="http://schemas.openxmlformats.org/officeDocument/2006/relationships/hyperlink" Target="http://www.3gpp.org/ftp/TSG_RAN/WG2_RL2/TSGR2_58bis/Docs/R2-072927.zip" TargetMode="External" Id="Rf5f3e1dc78c843f4" /><Relationship Type="http://schemas.openxmlformats.org/officeDocument/2006/relationships/hyperlink" Target="http://webapp.etsi.org/teldir/ListPersDetails.asp?PersId=0" TargetMode="External" Id="R9e0c45b2274d4636" /><Relationship Type="http://schemas.openxmlformats.org/officeDocument/2006/relationships/hyperlink" Target="http://www.3gpp.org/ftp/TSG_RAN/WG2_RL2/TSGR2_58bis/Docs/R2-072928.zip" TargetMode="External" Id="R0f88e36144324e45" /><Relationship Type="http://schemas.openxmlformats.org/officeDocument/2006/relationships/hyperlink" Target="http://webapp.etsi.org/teldir/ListPersDetails.asp?PersId=0" TargetMode="External" Id="Rf3649eaf5045466d" /><Relationship Type="http://schemas.openxmlformats.org/officeDocument/2006/relationships/hyperlink" Target="http://www.3gpp.org/ftp/TSG_RAN/WG2_RL2/TSGR2_58bis/Docs/R2-072929.zip" TargetMode="External" Id="Rfcd8c23ea1de402b" /><Relationship Type="http://schemas.openxmlformats.org/officeDocument/2006/relationships/hyperlink" Target="http://webapp.etsi.org/teldir/ListPersDetails.asp?PersId=0" TargetMode="External" Id="R3708621612164e88" /><Relationship Type="http://schemas.openxmlformats.org/officeDocument/2006/relationships/hyperlink" Target="http://www.3gpp.org/ftp/TSG_RAN/WG2_RL2/TSGR2_58bis/Docs/R2-072930.zip" TargetMode="External" Id="R04dbadc5c50a4098" /><Relationship Type="http://schemas.openxmlformats.org/officeDocument/2006/relationships/hyperlink" Target="http://webapp.etsi.org/teldir/ListPersDetails.asp?PersId=0" TargetMode="External" Id="R07ac6b712965489c" /><Relationship Type="http://schemas.openxmlformats.org/officeDocument/2006/relationships/hyperlink" Target="http://www.3gpp.org/ftp/TSG_RAN/WG2_RL2/TSGR2_58bis/Docs/R2-072931.zip" TargetMode="External" Id="Rd47d79ca3ad34f69" /><Relationship Type="http://schemas.openxmlformats.org/officeDocument/2006/relationships/hyperlink" Target="http://webapp.etsi.org/teldir/ListPersDetails.asp?PersId=0" TargetMode="External" Id="R51c59952f347487c" /><Relationship Type="http://schemas.openxmlformats.org/officeDocument/2006/relationships/hyperlink" Target="http://www.3gpp.org/ftp/TSG_RAN/WG2_RL2/TSGR2_58bis/Docs/R2-072932.zip" TargetMode="External" Id="R51f9420fad564858" /><Relationship Type="http://schemas.openxmlformats.org/officeDocument/2006/relationships/hyperlink" Target="http://webapp.etsi.org/teldir/ListPersDetails.asp?PersId=0" TargetMode="External" Id="Rc87480d9fc1e445a" /><Relationship Type="http://schemas.openxmlformats.org/officeDocument/2006/relationships/hyperlink" Target="http://www.3gpp.org/ftp/TSG_RAN/WG2_RL2/TSGR2_58bis/Docs/R2-072933.zip" TargetMode="External" Id="Rd37adcf3bd214948" /><Relationship Type="http://schemas.openxmlformats.org/officeDocument/2006/relationships/hyperlink" Target="http://webapp.etsi.org/teldir/ListPersDetails.asp?PersId=0" TargetMode="External" Id="R27abd07a4727495f" /><Relationship Type="http://schemas.openxmlformats.org/officeDocument/2006/relationships/hyperlink" Target="http://www.3gpp.org/ftp/TSG_RAN/WG2_RL2/TSGR2_58bis/Docs/R2-072934.zip" TargetMode="External" Id="R5936326cd7af4c56" /><Relationship Type="http://schemas.openxmlformats.org/officeDocument/2006/relationships/hyperlink" Target="http://webapp.etsi.org/teldir/ListPersDetails.asp?PersId=0" TargetMode="External" Id="R02cb385af7c044cd" /><Relationship Type="http://schemas.openxmlformats.org/officeDocument/2006/relationships/hyperlink" Target="http://www.3gpp.org/ftp/TSG_RAN/WG2_RL2/TSGR2_58bis/Docs/R2-072935.zip" TargetMode="External" Id="R80391a9624414d9c" /><Relationship Type="http://schemas.openxmlformats.org/officeDocument/2006/relationships/hyperlink" Target="http://webapp.etsi.org/teldir/ListPersDetails.asp?PersId=0" TargetMode="External" Id="R662a6fd4f2844d06" /><Relationship Type="http://schemas.openxmlformats.org/officeDocument/2006/relationships/hyperlink" Target="http://www.3gpp.org/ftp/TSG_RAN/WG2_RL2/TSGR2_58bis/Docs/R2-072936.zip" TargetMode="External" Id="R1cc8d949cd8647d6" /><Relationship Type="http://schemas.openxmlformats.org/officeDocument/2006/relationships/hyperlink" Target="http://webapp.etsi.org/teldir/ListPersDetails.asp?PersId=0" TargetMode="External" Id="R7f1f90819c9c44bf" /><Relationship Type="http://schemas.openxmlformats.org/officeDocument/2006/relationships/hyperlink" Target="http://www.3gpp.org/ftp/TSG_RAN/WG2_RL2/TSGR2_58bis/Docs/R2-072937.zip" TargetMode="External" Id="R4c2c5b9e15214bd2" /><Relationship Type="http://schemas.openxmlformats.org/officeDocument/2006/relationships/hyperlink" Target="http://webapp.etsi.org/teldir/ListPersDetails.asp?PersId=0" TargetMode="External" Id="Rc68054ef9abf4a79" /><Relationship Type="http://schemas.openxmlformats.org/officeDocument/2006/relationships/hyperlink" Target="http://www.3gpp.org/ftp/TSG_RAN/WG2_RL2/TSGR2_58bis/Docs/R2-072938.zip" TargetMode="External" Id="Rf88cdb70c5eb4d85" /><Relationship Type="http://schemas.openxmlformats.org/officeDocument/2006/relationships/hyperlink" Target="http://webapp.etsi.org/teldir/ListPersDetails.asp?PersId=0" TargetMode="External" Id="R8c1732027e664525" /><Relationship Type="http://schemas.openxmlformats.org/officeDocument/2006/relationships/hyperlink" Target="http://www.3gpp.org/ftp/TSG_RAN/WG2_RL2/TSGR2_58bis/Docs/R2-072939.zip" TargetMode="External" Id="Rba1a35edcd024012" /><Relationship Type="http://schemas.openxmlformats.org/officeDocument/2006/relationships/hyperlink" Target="http://webapp.etsi.org/teldir/ListPersDetails.asp?PersId=0" TargetMode="External" Id="R7a3562d1c4554374" /><Relationship Type="http://schemas.openxmlformats.org/officeDocument/2006/relationships/hyperlink" Target="http://www.3gpp.org/ftp/TSG_RAN/WG2_RL2/TSGR2_58bis/Docs/R2-072940.zip" TargetMode="External" Id="R0f282b4484f14bcd" /><Relationship Type="http://schemas.openxmlformats.org/officeDocument/2006/relationships/hyperlink" Target="http://webapp.etsi.org/teldir/ListPersDetails.asp?PersId=0" TargetMode="External" Id="R9368cadd56ff43a1" /><Relationship Type="http://schemas.openxmlformats.org/officeDocument/2006/relationships/hyperlink" Target="http://www.3gpp.org/ftp/TSG_RAN/WG2_RL2/TSGR2_58bis/Docs/R2-072941.zip" TargetMode="External" Id="Re5242a863aa54728" /><Relationship Type="http://schemas.openxmlformats.org/officeDocument/2006/relationships/hyperlink" Target="http://webapp.etsi.org/teldir/ListPersDetails.asp?PersId=0" TargetMode="External" Id="R6fd93389edb24b48" /><Relationship Type="http://schemas.openxmlformats.org/officeDocument/2006/relationships/hyperlink" Target="http://www.3gpp.org/ftp/TSG_RAN/WG2_RL2/TSGR2_58bis/Docs/R2-072942.zip" TargetMode="External" Id="R22e35a1196ec401f" /><Relationship Type="http://schemas.openxmlformats.org/officeDocument/2006/relationships/hyperlink" Target="http://webapp.etsi.org/teldir/ListPersDetails.asp?PersId=0" TargetMode="External" Id="R13f5fbb461a24571" /><Relationship Type="http://schemas.openxmlformats.org/officeDocument/2006/relationships/hyperlink" Target="http://www.3gpp.org/ftp/TSG_RAN/WG2_RL2/TSGR2_58bis/Docs/R2-072943.zip" TargetMode="External" Id="R5485b46935c74219" /><Relationship Type="http://schemas.openxmlformats.org/officeDocument/2006/relationships/hyperlink" Target="http://webapp.etsi.org/teldir/ListPersDetails.asp?PersId=0" TargetMode="External" Id="R4185b8af5d0e49cc" /><Relationship Type="http://schemas.openxmlformats.org/officeDocument/2006/relationships/hyperlink" Target="http://www.3gpp.org/ftp/TSG_RAN/WG2_RL2/TSGR2_58bis/Docs/R2-072944.zip" TargetMode="External" Id="R040cf6d168914a56" /><Relationship Type="http://schemas.openxmlformats.org/officeDocument/2006/relationships/hyperlink" Target="http://webapp.etsi.org/teldir/ListPersDetails.asp?PersId=0" TargetMode="External" Id="R537a29f77df5464b" /><Relationship Type="http://schemas.openxmlformats.org/officeDocument/2006/relationships/hyperlink" Target="http://www.3gpp.org/ftp/TSG_RAN/WG2_RL2/TSGR2_58bis/Docs/R2-072945.zip" TargetMode="External" Id="R99300b683e384399" /><Relationship Type="http://schemas.openxmlformats.org/officeDocument/2006/relationships/hyperlink" Target="http://webapp.etsi.org/teldir/ListPersDetails.asp?PersId=0" TargetMode="External" Id="R21e5935fedb44a80" /><Relationship Type="http://schemas.openxmlformats.org/officeDocument/2006/relationships/hyperlink" Target="http://www.3gpp.org/ftp/TSG_RAN/WG2_RL2/TSGR2_58bis/Docs/R2-072946.zip" TargetMode="External" Id="Rb83e4695992f4e19" /><Relationship Type="http://schemas.openxmlformats.org/officeDocument/2006/relationships/hyperlink" Target="http://webapp.etsi.org/teldir/ListPersDetails.asp?PersId=0" TargetMode="External" Id="Re8b7a37aa04b47c3" /><Relationship Type="http://schemas.openxmlformats.org/officeDocument/2006/relationships/hyperlink" Target="http://www.3gpp.org/ftp/TSG_RAN/WG2_RL2/TSGR2_58bis/Docs/R2-072947.zip" TargetMode="External" Id="R8a15e149e74c42d7" /><Relationship Type="http://schemas.openxmlformats.org/officeDocument/2006/relationships/hyperlink" Target="http://webapp.etsi.org/teldir/ListPersDetails.asp?PersId=0" TargetMode="External" Id="Rf23fdbec0c034c79" /><Relationship Type="http://schemas.openxmlformats.org/officeDocument/2006/relationships/hyperlink" Target="http://www.3gpp.org/ftp/TSG_RAN/WG2_RL2/TSGR2_58bis/Docs/R2-072949.zip" TargetMode="External" Id="R4e99235ce9bd472e" /><Relationship Type="http://schemas.openxmlformats.org/officeDocument/2006/relationships/hyperlink" Target="http://webapp.etsi.org/teldir/ListPersDetails.asp?PersId=0" TargetMode="External" Id="R80c7156c0b354801" /><Relationship Type="http://schemas.openxmlformats.org/officeDocument/2006/relationships/hyperlink" Target="http://www.3gpp.org/ftp/TSG_RAN/WG2_RL2/TSGR2_58bis/Docs/R2-072950.zip" TargetMode="External" Id="R853d6c34da2a4310" /><Relationship Type="http://schemas.openxmlformats.org/officeDocument/2006/relationships/hyperlink" Target="http://webapp.etsi.org/teldir/ListPersDetails.asp?PersId=0" TargetMode="External" Id="R0eb80127a1dc48d9" /><Relationship Type="http://schemas.openxmlformats.org/officeDocument/2006/relationships/hyperlink" Target="http://www.3gpp.org/ftp/TSG_RAN/WG2_RL2/TSGR2_58bis/Docs/R2-072951.zip" TargetMode="External" Id="Rde05b334c0dc4e11" /><Relationship Type="http://schemas.openxmlformats.org/officeDocument/2006/relationships/hyperlink" Target="http://webapp.etsi.org/teldir/ListPersDetails.asp?PersId=0" TargetMode="External" Id="Rfd4189a6dcb04b8a" /><Relationship Type="http://schemas.openxmlformats.org/officeDocument/2006/relationships/hyperlink" Target="http://www.3gpp.org/ftp/TSG_RAN/WG2_RL2/TSGR2_58bis/Docs/R2-072952.zip" TargetMode="External" Id="Rd65bb59d2b38468b" /><Relationship Type="http://schemas.openxmlformats.org/officeDocument/2006/relationships/hyperlink" Target="http://webapp.etsi.org/teldir/ListPersDetails.asp?PersId=0" TargetMode="External" Id="R9885e254384d4133" /><Relationship Type="http://schemas.openxmlformats.org/officeDocument/2006/relationships/hyperlink" Target="http://www.3gpp.org/ftp/TSG_RAN/WG2_RL2/TSGR2_58bis/Docs/R2-072953.zip" TargetMode="External" Id="Rcb3d1ccbbb42433b" /><Relationship Type="http://schemas.openxmlformats.org/officeDocument/2006/relationships/hyperlink" Target="http://webapp.etsi.org/teldir/ListPersDetails.asp?PersId=0" TargetMode="External" Id="Radafb57c78344290" /><Relationship Type="http://schemas.openxmlformats.org/officeDocument/2006/relationships/hyperlink" Target="http://www.3gpp.org/ftp/TSG_RAN/WG2_RL2/TSGR2_58bis/Docs/R2-072954.zip" TargetMode="External" Id="Re5aad10cece94172" /><Relationship Type="http://schemas.openxmlformats.org/officeDocument/2006/relationships/hyperlink" Target="http://webapp.etsi.org/teldir/ListPersDetails.asp?PersId=0" TargetMode="External" Id="Rec3dda482dd24957" /><Relationship Type="http://schemas.openxmlformats.org/officeDocument/2006/relationships/hyperlink" Target="http://www.3gpp.org/ftp/TSG_RAN/WG2_RL2/TSGR2_58bis/Docs/R2-072955.zip" TargetMode="External" Id="R32870ab4e9c0410f" /><Relationship Type="http://schemas.openxmlformats.org/officeDocument/2006/relationships/hyperlink" Target="http://webapp.etsi.org/teldir/ListPersDetails.asp?PersId=0" TargetMode="External" Id="Rb755049ce1e34806" /><Relationship Type="http://schemas.openxmlformats.org/officeDocument/2006/relationships/hyperlink" Target="http://www.3gpp.org/ftp/TSG_RAN/WG2_RL2/TSGR2_58bis/Docs/R2-072956.zip" TargetMode="External" Id="R304eb527dba04750" /><Relationship Type="http://schemas.openxmlformats.org/officeDocument/2006/relationships/hyperlink" Target="http://webapp.etsi.org/teldir/ListPersDetails.asp?PersId=0" TargetMode="External" Id="R23322918bb954bc4" /><Relationship Type="http://schemas.openxmlformats.org/officeDocument/2006/relationships/hyperlink" Target="http://www.3gpp.org/ftp/TSG_RAN/WG2_RL2/TSGR2_58bis/Docs/R2-072957.zip" TargetMode="External" Id="R3e6445ea8aaa4ade" /><Relationship Type="http://schemas.openxmlformats.org/officeDocument/2006/relationships/hyperlink" Target="http://webapp.etsi.org/teldir/ListPersDetails.asp?PersId=0" TargetMode="External" Id="Ra518119078984232" /><Relationship Type="http://schemas.openxmlformats.org/officeDocument/2006/relationships/hyperlink" Target="http://www.3gpp.org/ftp/TSG_RAN/WG2_RL2/TSGR2_58bis/Docs/R2-072958.zip" TargetMode="External" Id="Rf2bec071b48f4b1f" /><Relationship Type="http://schemas.openxmlformats.org/officeDocument/2006/relationships/hyperlink" Target="http://webapp.etsi.org/teldir/ListPersDetails.asp?PersId=0" TargetMode="External" Id="R3829c427c3574a48" /><Relationship Type="http://schemas.openxmlformats.org/officeDocument/2006/relationships/hyperlink" Target="http://www.3gpp.org/ftp/TSG_RAN/WG2_RL2/TSGR2_58bis/Docs/R2-072959.zip" TargetMode="External" Id="R0f57cb8db8764d5d" /><Relationship Type="http://schemas.openxmlformats.org/officeDocument/2006/relationships/hyperlink" Target="http://webapp.etsi.org/teldir/ListPersDetails.asp?PersId=0" TargetMode="External" Id="Rd5818ee4f1764b54" /><Relationship Type="http://schemas.openxmlformats.org/officeDocument/2006/relationships/hyperlink" Target="http://www.3gpp.org/ftp/TSG_RAN/WG2_RL2/TSGR2_58bis/Docs/R2-072960.zip" TargetMode="External" Id="R8b777960e2c0458a" /><Relationship Type="http://schemas.openxmlformats.org/officeDocument/2006/relationships/hyperlink" Target="http://webapp.etsi.org/teldir/ListPersDetails.asp?PersId=0" TargetMode="External" Id="R293312691405422d" /><Relationship Type="http://schemas.openxmlformats.org/officeDocument/2006/relationships/hyperlink" Target="http://www.3gpp.org/ftp/TSG_RAN/WG2_RL2/TSGR2_58bis/Docs/R2-072972.zip" TargetMode="External" Id="Rd70cdab6cd3e4cbd" /><Relationship Type="http://schemas.openxmlformats.org/officeDocument/2006/relationships/hyperlink" Target="http://webapp.etsi.org/teldir/ListPersDetails.asp?PersId=0" TargetMode="External" Id="R49bf16746e7948fa" /><Relationship Type="http://schemas.openxmlformats.org/officeDocument/2006/relationships/hyperlink" Target="http://www.3gpp.org/ftp/TSG_RAN/WG2_RL2/TSGR2_58bis/Docs/R2-072973.zip" TargetMode="External" Id="R35312171909449a1" /><Relationship Type="http://schemas.openxmlformats.org/officeDocument/2006/relationships/hyperlink" Target="http://webapp.etsi.org/teldir/ListPersDetails.asp?PersId=0" TargetMode="External" Id="R95cf2d6a9b4c4682" /><Relationship Type="http://schemas.openxmlformats.org/officeDocument/2006/relationships/hyperlink" Target="http://www.3gpp.org/ftp/TSG_RAN/WG2_RL2/TSGR2_58bis/Docs/R2-072974.zip" TargetMode="External" Id="R84d213a1256c4469" /><Relationship Type="http://schemas.openxmlformats.org/officeDocument/2006/relationships/hyperlink" Target="http://webapp.etsi.org/teldir/ListPersDetails.asp?PersId=0" TargetMode="External" Id="R94ab716169304a5e" /><Relationship Type="http://schemas.openxmlformats.org/officeDocument/2006/relationships/hyperlink" Target="http://www.3gpp.org/ftp/TSG_RAN/WG2_RL2/TSGR2_58bis/Docs/R2-072975.zip" TargetMode="External" Id="R64b22e3f1ed8471e" /><Relationship Type="http://schemas.openxmlformats.org/officeDocument/2006/relationships/hyperlink" Target="http://webapp.etsi.org/teldir/ListPersDetails.asp?PersId=0" TargetMode="External" Id="R2d01519039e84bd8" /><Relationship Type="http://schemas.openxmlformats.org/officeDocument/2006/relationships/hyperlink" Target="http://www.3gpp.org/ftp/TSG_RAN/WG2_RL2/TSGR2_58bis/Docs/R2-072976.zip" TargetMode="External" Id="R5ce61197101a4431" /><Relationship Type="http://schemas.openxmlformats.org/officeDocument/2006/relationships/hyperlink" Target="http://webapp.etsi.org/teldir/ListPersDetails.asp?PersId=0" TargetMode="External" Id="Rb2b005bbb5e24b56" /><Relationship Type="http://schemas.openxmlformats.org/officeDocument/2006/relationships/hyperlink" Target="http://www.3gpp.org/ftp/tsg_ran/WG2_RL2/TSGR2_58bis/Docs/R2-072977+.zip" TargetMode="External" Id="R19ecd1b0b87b4787" /><Relationship Type="http://schemas.openxmlformats.org/officeDocument/2006/relationships/hyperlink" Target="http://webapp.etsi.org/teldir/ListPersDetails.asp?PersId=0" TargetMode="External" Id="R6abaffa4a1044d20" /><Relationship Type="http://schemas.openxmlformats.org/officeDocument/2006/relationships/hyperlink" Target="http://www.3gpp.org/ftp/TSG_RAN/WG2_RL2/TSGR2_58bis/Docs/R2-072978.zip" TargetMode="External" Id="R06c9c71136874ceb" /><Relationship Type="http://schemas.openxmlformats.org/officeDocument/2006/relationships/hyperlink" Target="http://webapp.etsi.org/teldir/ListPersDetails.asp?PersId=0" TargetMode="External" Id="Rac44137f6e404064" /><Relationship Type="http://schemas.openxmlformats.org/officeDocument/2006/relationships/hyperlink" Target="http://www.3gpp.org/ftp/TSG_RAN/WG2_RL2/TSGR2_58bis/Docs/R2-072979.zip" TargetMode="External" Id="R4ef775179c624758" /><Relationship Type="http://schemas.openxmlformats.org/officeDocument/2006/relationships/hyperlink" Target="http://webapp.etsi.org/teldir/ListPersDetails.asp?PersId=0" TargetMode="External" Id="Rb9fbda6ab4d84293" /><Relationship Type="http://schemas.openxmlformats.org/officeDocument/2006/relationships/hyperlink" Target="http://www.3gpp.org/ftp/TSG_RAN/WG2_RL2/TSGR2_58bis/Docs/R2-072981.zip" TargetMode="External" Id="Rb0159e47ac0d49e0" /><Relationship Type="http://schemas.openxmlformats.org/officeDocument/2006/relationships/hyperlink" Target="http://webapp.etsi.org/teldir/ListPersDetails.asp?PersId=0" TargetMode="External" Id="Ra2c629282b1e4fee" /><Relationship Type="http://schemas.openxmlformats.org/officeDocument/2006/relationships/hyperlink" Target="http://www.3gpp.org/ftp/TSG_RAN/WG2_RL2/TSGR2_58bis/Docs/R2-072982.zip" TargetMode="External" Id="R56995d127bb5487f" /><Relationship Type="http://schemas.openxmlformats.org/officeDocument/2006/relationships/hyperlink" Target="http://webapp.etsi.org/teldir/ListPersDetails.asp?PersId=0" TargetMode="External" Id="Rba6a70fac63848cc" /><Relationship Type="http://schemas.openxmlformats.org/officeDocument/2006/relationships/hyperlink" Target="http://www.3gpp.org/ftp/TSG_RAN/WG2_RL2/TSGR2_58bis/Docs/R2-072983.zip" TargetMode="External" Id="Rffe4907eb0c643b2" /><Relationship Type="http://schemas.openxmlformats.org/officeDocument/2006/relationships/hyperlink" Target="http://webapp.etsi.org/teldir/ListPersDetails.asp?PersId=0" TargetMode="External" Id="R4ac14bda4c294c8c" /><Relationship Type="http://schemas.openxmlformats.org/officeDocument/2006/relationships/hyperlink" Target="http://www.3gpp.org/ftp/TSG_RAN/WG2_RL2/TSGR2_58bis/Docs/R2-072984.zip" TargetMode="External" Id="R0201cd8f5a004e43" /><Relationship Type="http://schemas.openxmlformats.org/officeDocument/2006/relationships/hyperlink" Target="http://webapp.etsi.org/teldir/ListPersDetails.asp?PersId=0" TargetMode="External" Id="Rd09acb430c7a481f" /><Relationship Type="http://schemas.openxmlformats.org/officeDocument/2006/relationships/hyperlink" Target="http://www.3gpp.org/ftp/TSG_RAN/WG2_RL2/TSGR2_58bis/Docs/R2-072985.zip" TargetMode="External" Id="R76e7662a9d9947f4" /><Relationship Type="http://schemas.openxmlformats.org/officeDocument/2006/relationships/hyperlink" Target="http://webapp.etsi.org/teldir/ListPersDetails.asp?PersId=0" TargetMode="External" Id="Rcab6c1e6d9f4489e" /><Relationship Type="http://schemas.openxmlformats.org/officeDocument/2006/relationships/hyperlink" Target="http://www.3gpp.org/ftp/TSG_RAN/WG2_RL2/TSGR2_58bis/Docs/R2-072986.zip" TargetMode="External" Id="Re7dfb22687fd4914" /><Relationship Type="http://schemas.openxmlformats.org/officeDocument/2006/relationships/hyperlink" Target="http://webapp.etsi.org/teldir/ListPersDetails.asp?PersId=0" TargetMode="External" Id="R5564ef631813455b" /><Relationship Type="http://schemas.openxmlformats.org/officeDocument/2006/relationships/hyperlink" Target="http://www.3gpp.org/ftp/TSG_RAN/WG2_RL2/TSGR2_58bis/Docs/R2-072987.zip" TargetMode="External" Id="R3e087f29b5a64226" /><Relationship Type="http://schemas.openxmlformats.org/officeDocument/2006/relationships/hyperlink" Target="http://webapp.etsi.org/teldir/ListPersDetails.asp?PersId=0" TargetMode="External" Id="R32b9ca4e54a44c2c" /><Relationship Type="http://schemas.openxmlformats.org/officeDocument/2006/relationships/hyperlink" Target="http://www.3gpp.org/ftp/TSG_RAN/WG2_RL2/TSGR2_58bis/Docs/R2-072988.zip" TargetMode="External" Id="R7a081292de7b4b29" /><Relationship Type="http://schemas.openxmlformats.org/officeDocument/2006/relationships/hyperlink" Target="http://webapp.etsi.org/teldir/ListPersDetails.asp?PersId=0" TargetMode="External" Id="Rd9756f6aba014ead" /><Relationship Type="http://schemas.openxmlformats.org/officeDocument/2006/relationships/hyperlink" Target="http://www.3gpp.org/ftp/TSG_RAN/WG2_RL2/TSGR2_58bis/Docs/R2-072989.zip" TargetMode="External" Id="Rc5c3c91d712a44c1" /><Relationship Type="http://schemas.openxmlformats.org/officeDocument/2006/relationships/hyperlink" Target="http://webapp.etsi.org/teldir/ListPersDetails.asp?PersId=0" TargetMode="External" Id="R54ee02eb3b904c2a" /><Relationship Type="http://schemas.openxmlformats.org/officeDocument/2006/relationships/hyperlink" Target="http://www.3gpp.org/ftp/TSG_RAN/WG2_RL2/TSGR2_58bis/Docs/R2-072990.zip" TargetMode="External" Id="R3925f1525e7a41e2" /><Relationship Type="http://schemas.openxmlformats.org/officeDocument/2006/relationships/hyperlink" Target="http://webapp.etsi.org/teldir/ListPersDetails.asp?PersId=0" TargetMode="External" Id="R8b69445bbbaf4b6b" /><Relationship Type="http://schemas.openxmlformats.org/officeDocument/2006/relationships/hyperlink" Target="http://www.3gpp.org/ftp/TSG_RAN/WG2_RL2/TSGR2_58bis/Docs/R2-072991.zip" TargetMode="External" Id="R0f852f621e0843d5" /><Relationship Type="http://schemas.openxmlformats.org/officeDocument/2006/relationships/hyperlink" Target="http://webapp.etsi.org/teldir/ListPersDetails.asp?PersId=0" TargetMode="External" Id="R7665a3d784764807" /><Relationship Type="http://schemas.openxmlformats.org/officeDocument/2006/relationships/hyperlink" Target="http://www.3gpp.org/ftp/TSG_RAN/WG2_RL2/TSGR2_58bis/Docs/R2-072992.zip" TargetMode="External" Id="R70566b554b4c4e79" /><Relationship Type="http://schemas.openxmlformats.org/officeDocument/2006/relationships/hyperlink" Target="http://webapp.etsi.org/teldir/ListPersDetails.asp?PersId=0" TargetMode="External" Id="R69918268e5d341d3" /><Relationship Type="http://schemas.openxmlformats.org/officeDocument/2006/relationships/hyperlink" Target="http://www.3gpp.org/ftp/TSG_RAN/WG2_RL2/TSGR2_58bis/Docs/R2-072993.zip" TargetMode="External" Id="R155fc912bf424a62" /><Relationship Type="http://schemas.openxmlformats.org/officeDocument/2006/relationships/hyperlink" Target="http://webapp.etsi.org/teldir/ListPersDetails.asp?PersId=0" TargetMode="External" Id="R270b02ec4f1540e1" /><Relationship Type="http://schemas.openxmlformats.org/officeDocument/2006/relationships/hyperlink" Target="http://www.3gpp.org/ftp/TSG_RAN/WG2_RL2/TSGR2_58bis/Docs/R2-072997.zip" TargetMode="External" Id="Rec061f3270364587" /><Relationship Type="http://schemas.openxmlformats.org/officeDocument/2006/relationships/hyperlink" Target="http://webapp.etsi.org/teldir/ListPersDetails.asp?PersId=0" TargetMode="External" Id="Rb3b385f29f924630" /><Relationship Type="http://schemas.openxmlformats.org/officeDocument/2006/relationships/hyperlink" Target="http://www.3gpp.org/ftp/TSG_RAN/WG2_RL2/TSGR2_58bis/Docs/R2-072998.zip" TargetMode="External" Id="R8bcedc3ec29f4627" /><Relationship Type="http://schemas.openxmlformats.org/officeDocument/2006/relationships/hyperlink" Target="http://webapp.etsi.org/teldir/ListPersDetails.asp?PersId=0" TargetMode="External" Id="R99e7f38913504ad2" /><Relationship Type="http://schemas.openxmlformats.org/officeDocument/2006/relationships/hyperlink" Target="http://www.3gpp.org/ftp/TSG_RAN/WG2_RL2/TSGR2_58bis/Docs/R2-072999.zip" TargetMode="External" Id="R7c82587a27544c19" /><Relationship Type="http://schemas.openxmlformats.org/officeDocument/2006/relationships/hyperlink" Target="http://webapp.etsi.org/teldir/ListPersDetails.asp?PersId=0" TargetMode="External" Id="R9bdfd76341b94e54" /><Relationship Type="http://schemas.openxmlformats.org/officeDocument/2006/relationships/hyperlink" Target="http://www.3gpp.org/ftp/TSG_RAN/WG2_RL2/TSGR2_58bis/Docs/R2-073000.zip" TargetMode="External" Id="R97b5006dac3947aa" /><Relationship Type="http://schemas.openxmlformats.org/officeDocument/2006/relationships/hyperlink" Target="http://webapp.etsi.org/teldir/ListPersDetails.asp?PersId=0" TargetMode="External" Id="Rf3913ebfc3f6477a" /><Relationship Type="http://schemas.openxmlformats.org/officeDocument/2006/relationships/hyperlink" Target="http://www.3gpp.org/ftp/TSG_RAN/WG2_RL2/TSGR2_58bis/Docs/R2-073001.zip" TargetMode="External" Id="Rd848fac874b84712" /><Relationship Type="http://schemas.openxmlformats.org/officeDocument/2006/relationships/hyperlink" Target="http://webapp.etsi.org/teldir/ListPersDetails.asp?PersId=0" TargetMode="External" Id="Rd7d5aa9591be4ada" /><Relationship Type="http://schemas.openxmlformats.org/officeDocument/2006/relationships/hyperlink" Target="http://www.3gpp.org/ftp/TSG_RAN/WG2_RL2/TSGR2_58bis/Docs/R2-073002.zip" TargetMode="External" Id="R0ad60d3adea24ced" /><Relationship Type="http://schemas.openxmlformats.org/officeDocument/2006/relationships/hyperlink" Target="http://webapp.etsi.org/teldir/ListPersDetails.asp?PersId=0" TargetMode="External" Id="Rd1607dd3b29842ff" /><Relationship Type="http://schemas.openxmlformats.org/officeDocument/2006/relationships/hyperlink" Target="http://www.3gpp.org/ftp/TSG_RAN/WG2_RL2/TSGR2_58bis/Docs/R2-073003.zip" TargetMode="External" Id="Rf34aef6fb4aa454c" /><Relationship Type="http://schemas.openxmlformats.org/officeDocument/2006/relationships/hyperlink" Target="http://webapp.etsi.org/teldir/ListPersDetails.asp?PersId=0" TargetMode="External" Id="R43e7e77faea04e61" /><Relationship Type="http://schemas.openxmlformats.org/officeDocument/2006/relationships/hyperlink" Target="http://www.3gpp.org/ftp/TSG_RAN/WG2_RL2/TSGR2_58bis/Docs/R2-073004.zip" TargetMode="External" Id="R3a8a12eedc82494b" /><Relationship Type="http://schemas.openxmlformats.org/officeDocument/2006/relationships/hyperlink" Target="http://webapp.etsi.org/teldir/ListPersDetails.asp?PersId=0" TargetMode="External" Id="R63c8163840504dff" /><Relationship Type="http://schemas.openxmlformats.org/officeDocument/2006/relationships/hyperlink" Target="http://www.3gpp.org/ftp/TSG_RAN/WG2_RL2/TSGR2_58bis/Docs/R2-073007.zip" TargetMode="External" Id="R3eb045a092b24d5e" /><Relationship Type="http://schemas.openxmlformats.org/officeDocument/2006/relationships/hyperlink" Target="http://webapp.etsi.org/teldir/ListPersDetails.asp?PersId=0" TargetMode="External" Id="R1a256beb25274116" /><Relationship Type="http://schemas.openxmlformats.org/officeDocument/2006/relationships/hyperlink" Target="http://www.3gpp.org/ftp/TSG_RAN/WG2_RL2/TSGR2_58bis/Docs/R2-073008.zip" TargetMode="External" Id="Rf0d70495c6d24691" /><Relationship Type="http://schemas.openxmlformats.org/officeDocument/2006/relationships/hyperlink" Target="http://webapp.etsi.org/teldir/ListPersDetails.asp?PersId=0" TargetMode="External" Id="R32da56ba11df488b" /><Relationship Type="http://schemas.openxmlformats.org/officeDocument/2006/relationships/hyperlink" Target="http://www.3gpp.org/ftp/TSG_RAN/WG2_RL2/TSGR2_58bis/Docs/R2-073010.zip" TargetMode="External" Id="R20db8070dfe247b5" /><Relationship Type="http://schemas.openxmlformats.org/officeDocument/2006/relationships/hyperlink" Target="http://webapp.etsi.org/teldir/ListPersDetails.asp?PersId=0" TargetMode="External" Id="R18915a9646e345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42705.6173771991</v>
      </c>
      <c r="P2" s="31">
        <v>42705.6173771991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42705.6173773958</v>
      </c>
      <c r="P3" s="31">
        <v>42705.6173771991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42705.6173748495</v>
      </c>
      <c r="P4" s="31">
        <v>42705.6173748495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42705.6173750347</v>
      </c>
      <c r="P5" s="31">
        <v>42705.6173750347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42705.6173750347</v>
      </c>
      <c r="P6" s="31">
        <v>42705.6173750347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42705.6173752315</v>
      </c>
      <c r="P7" s="31">
        <v>42705.6173752315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42705.6173754282</v>
      </c>
      <c r="P8" s="31">
        <v>42705.6173754282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42705.6173754282</v>
      </c>
      <c r="P9" s="31">
        <v>42705.6173754282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42705.6173755787</v>
      </c>
      <c r="P10" s="31">
        <v>42705.6173755787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42705.6173755787</v>
      </c>
      <c r="P11" s="31">
        <v>42705.6173755787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42705.6173757755</v>
      </c>
      <c r="P12" s="31">
        <v>42705.6173757755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42705.6173757755</v>
      </c>
      <c r="P13" s="31">
        <v>42705.6173757755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42705.6173759606</v>
      </c>
      <c r="P14" s="31">
        <v>42705.6173759606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42705.6173759606</v>
      </c>
      <c r="P15" s="31">
        <v>42705.6173759606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42705.6173761227</v>
      </c>
      <c r="P16" s="31">
        <v>42705.6173761227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42705.6173761227</v>
      </c>
      <c r="P17" s="31">
        <v>42705.6173761227</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42705.6173763079</v>
      </c>
      <c r="P18" s="31">
        <v>42705.6173763079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42705.6173763079</v>
      </c>
      <c r="P19" s="31">
        <v>42705.6173763079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42705.6173765046</v>
      </c>
      <c r="P20" s="31">
        <v>42705.6173765046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42705.6173766551</v>
      </c>
      <c r="P21" s="31">
        <v>42705.6173766551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42705.6173766551</v>
      </c>
      <c r="P22" s="31">
        <v>42705.6173766551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42705.6173768518</v>
      </c>
      <c r="P23" s="31">
        <v>42705.6173768518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42705.6173768518</v>
      </c>
      <c r="P24" s="31">
        <v>42705.6173768518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42705.6173770486</v>
      </c>
      <c r="P25" s="31">
        <v>42705.6173768518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42705.6173770486</v>
      </c>
      <c r="P26" s="31">
        <v>42705.6173770486</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42705.6173771991</v>
      </c>
      <c r="P27" s="31">
        <v>42705.6173770486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42705.6173773958</v>
      </c>
      <c r="P28" s="31">
        <v>42705.6173773958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42705.617377581</v>
      </c>
      <c r="P29" s="31">
        <v>42705.6173773958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42705.617377581</v>
      </c>
      <c r="P30" s="31">
        <v>42705.617377581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42705.617377581</v>
      </c>
      <c r="P31" s="31">
        <v>42705.617377581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42705.6173777431</v>
      </c>
      <c r="P32" s="31">
        <v>42705.6173777431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42705.6173777431</v>
      </c>
      <c r="P33" s="31">
        <v>42705.6173777431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42705.6173779282</v>
      </c>
      <c r="P34" s="31">
        <v>42705.6173779282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42705.6173779282</v>
      </c>
      <c r="P35" s="31">
        <v>42705.6173779282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42705.617378125</v>
      </c>
      <c r="P36" s="31">
        <v>42705.617378125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42705.617378125</v>
      </c>
      <c r="P37" s="31">
        <v>42705.617378125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42705.6173783218</v>
      </c>
      <c r="P38" s="31">
        <v>42705.6173783218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42705.6173783218</v>
      </c>
      <c r="P39" s="31">
        <v>42705.6173783218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42705.6173784722</v>
      </c>
      <c r="P40" s="31">
        <v>42705.6173784722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42705.617378669</v>
      </c>
      <c r="P41" s="31">
        <v>42705.617378669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42705.617378669</v>
      </c>
      <c r="P42" s="31">
        <v>42705.617378669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42705.6173788542</v>
      </c>
      <c r="P43" s="31">
        <v>42705.6173788542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42705.6173788542</v>
      </c>
      <c r="P44" s="31">
        <v>42705.6173788542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42705.6173790162</v>
      </c>
      <c r="P45" s="31">
        <v>42705.6173790162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42705.6173790162</v>
      </c>
      <c r="P46" s="31">
        <v>42705.6173790162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42705.6173792014</v>
      </c>
      <c r="P47" s="31">
        <v>42705.6173792014</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42705.6173793634</v>
      </c>
      <c r="P48" s="31">
        <v>42705.6173792014</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42705.6173793634</v>
      </c>
      <c r="P49" s="31">
        <v>42705.6173793634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42705.6173795486</v>
      </c>
      <c r="P50" s="31">
        <v>42705.6173795486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42705.6173795486</v>
      </c>
      <c r="P51" s="31">
        <v>42705.6173795486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42705.6173797454</v>
      </c>
      <c r="P52" s="31">
        <v>42705.6173797454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42705.6173799421</v>
      </c>
      <c r="P53" s="31">
        <v>42705.6173799421</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42705.6173799421</v>
      </c>
      <c r="P54" s="31">
        <v>42705.6173799421</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42705.6173800926</v>
      </c>
      <c r="P55" s="31">
        <v>42705.6173800926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42705.6173800926</v>
      </c>
      <c r="P56" s="31">
        <v>42705.6173800926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42705.6173802894</v>
      </c>
      <c r="P57" s="31">
        <v>42705.6173802894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42705.6173804745</v>
      </c>
      <c r="P58" s="31">
        <v>42705.6173802894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42705.6173804745</v>
      </c>
      <c r="P59" s="31">
        <v>42705.6173804745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42705.6173806366</v>
      </c>
      <c r="P60" s="31">
        <v>42705.6173804745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42705.6173806366</v>
      </c>
      <c r="P61" s="31">
        <v>42705.6173806366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42705.6173808218</v>
      </c>
      <c r="P62" s="31">
        <v>42705.6173808218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42705.6173808218</v>
      </c>
      <c r="P63" s="31">
        <v>42705.6173808218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42705.6173810185</v>
      </c>
      <c r="P64" s="31">
        <v>42705.6173810185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42705.6173810185</v>
      </c>
      <c r="P65" s="31">
        <v>42705.6173810185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42705.617381169</v>
      </c>
      <c r="P66" s="31">
        <v>42705.617381169</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42705.6173813657</v>
      </c>
      <c r="P67" s="31">
        <v>42705.6173813657</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42705.6173815625</v>
      </c>
      <c r="P68" s="31">
        <v>42705.6173815625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42705.617381713</v>
      </c>
      <c r="P69" s="31">
        <v>42705.6173815625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42705.617381713</v>
      </c>
      <c r="P70" s="31">
        <v>42705.617381713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42705.6173819097</v>
      </c>
      <c r="P71" s="31">
        <v>42705.6173819097</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42705.6173819097</v>
      </c>
      <c r="P72" s="31">
        <v>42705.6173819097</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42705.6173820949</v>
      </c>
      <c r="P73" s="31">
        <v>42705.6173820949</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42705.6175398958</v>
      </c>
      <c r="P74" s="31">
        <v>42705.6175396991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42705.6175398958</v>
      </c>
      <c r="P75" s="31">
        <v>42705.6175398958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42705.617540081</v>
      </c>
      <c r="P76" s="31">
        <v>42705.617540081</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42705.617540081</v>
      </c>
      <c r="P77" s="31">
        <v>42705.617540081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42705.6175402431</v>
      </c>
      <c r="P78" s="31">
        <v>42705.6175402431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42705.6175404282</v>
      </c>
      <c r="P79" s="31">
        <v>42705.6175402431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42705.6175404282</v>
      </c>
      <c r="P80" s="31">
        <v>42705.6175404282</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42705.617540625</v>
      </c>
      <c r="P81" s="31">
        <v>42705.617540625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42705.617540625</v>
      </c>
      <c r="P82" s="31">
        <v>42705.617540625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42705.6175409722</v>
      </c>
      <c r="P83" s="31">
        <v>42705.6175409722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42705.617541169</v>
      </c>
      <c r="P84" s="31">
        <v>42705.617541169</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42705.617541169</v>
      </c>
      <c r="P85" s="31">
        <v>42705.617541169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42705.6175413542</v>
      </c>
      <c r="P86" s="31">
        <v>42705.6175413542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42705.6175413542</v>
      </c>
      <c r="P87" s="31">
        <v>42705.6175413542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42705.6175415162</v>
      </c>
      <c r="P88" s="31">
        <v>42705.6175415162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42705.6175417014</v>
      </c>
      <c r="P89" s="31">
        <v>42705.6175415162</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42705.6175417014</v>
      </c>
      <c r="P90" s="31">
        <v>42705.6175417014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42705.6175418634</v>
      </c>
      <c r="P91" s="31">
        <v>42705.6175418634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42705.6175418634</v>
      </c>
      <c r="P92" s="31">
        <v>42705.6175418634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42705.6175420486</v>
      </c>
      <c r="P93" s="31">
        <v>42705.6175420486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42705.6175422454</v>
      </c>
      <c r="P94" s="31">
        <v>42705.6175422454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42705.6175422454</v>
      </c>
      <c r="P95" s="31">
        <v>42705.6175422454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42705.6175424421</v>
      </c>
      <c r="P96" s="31">
        <v>42705.6175424421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42705.6175425926</v>
      </c>
      <c r="P97" s="31">
        <v>42705.6175424421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42705.6175425926</v>
      </c>
      <c r="P98" s="31">
        <v>42705.6175425926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42705.6175427894</v>
      </c>
      <c r="P99" s="31">
        <v>42705.6175427894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42705.6175427894</v>
      </c>
      <c r="P100" s="31">
        <v>42705.6175427894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42705.6175429745</v>
      </c>
      <c r="P101" s="31">
        <v>42705.6175429745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42705.6175435185</v>
      </c>
      <c r="P102" s="31">
        <v>42705.6175435185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42705.617543669</v>
      </c>
      <c r="P103" s="31">
        <v>42705.617543669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42705.6175438657</v>
      </c>
      <c r="P104" s="31">
        <v>42705.6175438657</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42705.6175438657</v>
      </c>
      <c r="P105" s="31">
        <v>42705.6175438657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42705.6175440625</v>
      </c>
      <c r="P106" s="31">
        <v>42705.6175440625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42705.617544213</v>
      </c>
      <c r="P107" s="31">
        <v>42705.6175440625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42705.617544213</v>
      </c>
      <c r="P108" s="31">
        <v>42705.617544213</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42705.6175444097</v>
      </c>
      <c r="P109" s="31">
        <v>42705.6175444097</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42705.6175444097</v>
      </c>
      <c r="P110" s="31">
        <v>42705.6175444097</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42705.6175445949</v>
      </c>
      <c r="P111" s="31">
        <v>42705.6175445949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42705.6175447569</v>
      </c>
      <c r="P112" s="31">
        <v>42705.6175447569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42705.6175447569</v>
      </c>
      <c r="P113" s="31">
        <v>42705.6175447569</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42705.6175449421</v>
      </c>
      <c r="P114" s="31">
        <v>42705.6175449421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42705.6175449421</v>
      </c>
      <c r="P115" s="31">
        <v>42705.6175449421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42705.6175451389</v>
      </c>
      <c r="P116" s="31">
        <v>42705.6175451389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42705.6175453356</v>
      </c>
      <c r="P117" s="31">
        <v>42705.6175451389</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42705.6175453356</v>
      </c>
      <c r="P118" s="31">
        <v>42705.6175453356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42705.6175454861</v>
      </c>
      <c r="P119" s="31">
        <v>42705.6175454861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42705.6175454861</v>
      </c>
      <c r="P120" s="31">
        <v>42705.6175454861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42705.6175456829</v>
      </c>
      <c r="P121" s="31">
        <v>42705.6175456829</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42705.6175458681</v>
      </c>
      <c r="P122" s="31">
        <v>42705.6175456829</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42705.6175458681</v>
      </c>
      <c r="P123" s="31">
        <v>42705.6175458681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42705.6175460301</v>
      </c>
      <c r="P124" s="31">
        <v>42705.6175458681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42705.6175460301</v>
      </c>
      <c r="P125" s="31">
        <v>42705.6175460301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42705.6175462153</v>
      </c>
      <c r="P126" s="31">
        <v>42705.6175462153</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42705.6175463773</v>
      </c>
      <c r="P127" s="31">
        <v>42705.6175462153</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42705.6175463773</v>
      </c>
      <c r="P128" s="31">
        <v>42705.6175463773</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42705.6175465625</v>
      </c>
      <c r="P129" s="31">
        <v>42705.6175465625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42705.6175465625</v>
      </c>
      <c r="P130" s="31">
        <v>42705.6175465625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42705.6175467593</v>
      </c>
      <c r="P131" s="31">
        <v>42705.6175467593</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42705.6175467593</v>
      </c>
      <c r="P132" s="31">
        <v>42705.6175467593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42705.617546956</v>
      </c>
      <c r="P133" s="31">
        <v>42705.617546956</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42705.6175471065</v>
      </c>
      <c r="P134" s="31">
        <v>42705.6175471065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42705.6175473032</v>
      </c>
      <c r="P135" s="31">
        <v>42705.6175471065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42705.6175474884</v>
      </c>
      <c r="P136" s="31">
        <v>42705.6175474884</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42705.6175478356</v>
      </c>
      <c r="P137" s="31">
        <v>42705.6175478356</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42705.6175478356</v>
      </c>
      <c r="P138" s="31">
        <v>42705.6175478356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42705.6175480324</v>
      </c>
      <c r="P139" s="31">
        <v>42705.6175480324</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42705.6175481829</v>
      </c>
      <c r="P140" s="31">
        <v>42705.6175481829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42705.6175483796</v>
      </c>
      <c r="P141" s="31">
        <v>42705.6175483796</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42705.6175485764</v>
      </c>
      <c r="P142" s="31">
        <v>42705.6175485764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42705.6175487268</v>
      </c>
      <c r="P143" s="31">
        <v>42705.6175487268</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42705.6175489236</v>
      </c>
      <c r="P144" s="31">
        <v>42705.6175489236</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42705.6175489236</v>
      </c>
      <c r="P145" s="31">
        <v>42705.6175489236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42705.6175491088</v>
      </c>
      <c r="P146" s="31">
        <v>42705.6175491088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42705.6175492708</v>
      </c>
      <c r="P147" s="31">
        <v>42705.6175492708</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42705.617549456</v>
      </c>
      <c r="P148" s="31">
        <v>42705.617549456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42705.6175496528</v>
      </c>
      <c r="P149" s="31">
        <v>42705.6175496528</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42705.6175496528</v>
      </c>
      <c r="P150" s="31">
        <v>42705.6175496528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42705.61755</v>
      </c>
      <c r="P151" s="31">
        <v>42705.61755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42705.61755</v>
      </c>
      <c r="P152" s="31">
        <v>42705.61755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42705.6175501968</v>
      </c>
      <c r="P153" s="31">
        <v>42705.6175501968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42705.6175503819</v>
      </c>
      <c r="P154" s="31">
        <v>42705.6175503819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42705.617550544</v>
      </c>
      <c r="P155" s="31">
        <v>42705.617550544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42705.6175507292</v>
      </c>
      <c r="P156" s="31">
        <v>42705.6175507292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42705.6175508912</v>
      </c>
      <c r="P157" s="31">
        <v>42705.6175508912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42705.6175510764</v>
      </c>
      <c r="P158" s="31">
        <v>42705.6175510764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42705.6175510764</v>
      </c>
      <c r="P159" s="31">
        <v>42705.6175510764</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42705.6175512732</v>
      </c>
      <c r="P160" s="31">
        <v>42705.6175512732</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42705.6175514699</v>
      </c>
      <c r="P161" s="31">
        <v>42705.6175514699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42705.6175516204</v>
      </c>
      <c r="P162" s="31">
        <v>42705.6175516204</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42705.6175518171</v>
      </c>
      <c r="P163" s="31">
        <v>42705.6175518171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42705.6175520023</v>
      </c>
      <c r="P164" s="31">
        <v>42705.6175520023</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42705.6175523495</v>
      </c>
      <c r="P165" s="31">
        <v>42705.6175523495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42705.6175525463</v>
      </c>
      <c r="P166" s="31">
        <v>42705.6175523495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42705.6175525463</v>
      </c>
      <c r="P167" s="31">
        <v>42705.6175525463</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42705.6175526968</v>
      </c>
      <c r="P168" s="31">
        <v>42705.6175526968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42705.6175528935</v>
      </c>
      <c r="P169" s="31">
        <v>42705.6175528935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42705.6175530903</v>
      </c>
      <c r="P170" s="31">
        <v>42705.6175530903</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42705.6175530903</v>
      </c>
      <c r="P171" s="31">
        <v>42705.6175530903</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42705.6175532407</v>
      </c>
      <c r="P172" s="31">
        <v>42705.6175532407</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42705.6175532407</v>
      </c>
      <c r="P173" s="31">
        <v>42705.6175532407</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42705.6175534375</v>
      </c>
      <c r="P174" s="31">
        <v>42705.6175534375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42705.6175536227</v>
      </c>
      <c r="P175" s="31">
        <v>42705.6175536227</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42705.6175537847</v>
      </c>
      <c r="P176" s="31">
        <v>42705.6175537847</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42705.6175539699</v>
      </c>
      <c r="P177" s="31">
        <v>42705.6175539699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42705.6175541667</v>
      </c>
      <c r="P178" s="31">
        <v>42705.6175539699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42705.6175543634</v>
      </c>
      <c r="P179" s="31">
        <v>42705.6175543634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42705.6175543634</v>
      </c>
      <c r="P180" s="31">
        <v>42705.6175543634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42705.6175545139</v>
      </c>
      <c r="P181" s="31">
        <v>42705.6175545139</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42705.6175547106</v>
      </c>
      <c r="P182" s="31">
        <v>42705.6175547106</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42705.6175548958</v>
      </c>
      <c r="P183" s="31">
        <v>42705.6175548958</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42705.6175550579</v>
      </c>
      <c r="P184" s="31">
        <v>42705.6175550579</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42705.6175552431</v>
      </c>
      <c r="P185" s="31">
        <v>42705.6175552431</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42705.6175554051</v>
      </c>
      <c r="P186" s="31">
        <v>42705.6175554051</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42705.6175554051</v>
      </c>
      <c r="P187" s="31">
        <v>42705.6175554051</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42705.6175555903</v>
      </c>
      <c r="P188" s="31">
        <v>42705.6175555903</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42705.617555787</v>
      </c>
      <c r="P189" s="31">
        <v>42705.617555787</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42705.6175559838</v>
      </c>
      <c r="P190" s="31">
        <v>42705.6175559838</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42705.6175561343</v>
      </c>
      <c r="P191" s="31">
        <v>42705.6175561343</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42705.6175561343</v>
      </c>
      <c r="P192" s="31">
        <v>42705.6175561343</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42705.6175565162</v>
      </c>
      <c r="P193" s="31">
        <v>42705.6175565162</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42705.6175565162</v>
      </c>
      <c r="P194" s="31">
        <v>42705.6175565162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42705.6175566782</v>
      </c>
      <c r="P195" s="31">
        <v>42705.6175566782</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42705.6175570602</v>
      </c>
      <c r="P196" s="31">
        <v>42705.6175566782</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42705.6175570602</v>
      </c>
      <c r="P197" s="31">
        <v>42705.6175570602</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42705.6175572107</v>
      </c>
      <c r="P198" s="31">
        <v>42705.6175572107</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42705.6175574074</v>
      </c>
      <c r="P199" s="31">
        <v>42705.6175574074</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42705.6175576042</v>
      </c>
      <c r="P200" s="31">
        <v>42705.6175576042</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42705.6175577546</v>
      </c>
      <c r="P201" s="31">
        <v>42705.6175577546</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42705.6175577546</v>
      </c>
      <c r="P202" s="31">
        <v>42705.6175577546</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42705.6175581366</v>
      </c>
      <c r="P203" s="31">
        <v>42705.6175581366</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42705.6175581366</v>
      </c>
      <c r="P204" s="31">
        <v>42705.6175581366</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42705.6175582986</v>
      </c>
      <c r="P205" s="31">
        <v>42705.6175582986</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42705.6175584838</v>
      </c>
      <c r="P206" s="31">
        <v>42705.6175584838</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42705.6175584838</v>
      </c>
      <c r="P207" s="31">
        <v>42705.6175584838</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42705.6175586806</v>
      </c>
      <c r="P208" s="31">
        <v>42705.6175586806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42705.6175588773</v>
      </c>
      <c r="P209" s="31">
        <v>42705.6175588773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42705.6175590278</v>
      </c>
      <c r="P210" s="31">
        <v>42705.6175588773</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42705.6175590278</v>
      </c>
      <c r="P211" s="31">
        <v>42705.6175590278</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42705.6175594097</v>
      </c>
      <c r="P212" s="31">
        <v>42705.6175594097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42705.6175594097</v>
      </c>
      <c r="P213" s="31">
        <v>42705.6175594097</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42705.6175595718</v>
      </c>
      <c r="P214" s="31">
        <v>42705.6175595718</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42705.6175597569</v>
      </c>
      <c r="P215" s="31">
        <v>42705.6175597569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42705.617559919</v>
      </c>
      <c r="P216" s="31">
        <v>42705.617559919</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42705.6175601042</v>
      </c>
      <c r="P217" s="31">
        <v>42705.6175601042</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42705.6175603009</v>
      </c>
      <c r="P218" s="31">
        <v>42705.6175601042</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42705.6175604977</v>
      </c>
      <c r="P219" s="31">
        <v>42705.6175604977</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42705.6175604977</v>
      </c>
      <c r="P220" s="31">
        <v>42705.6175604977</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42705.6175606481</v>
      </c>
      <c r="P221" s="31">
        <v>42705.6175606481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42705.6175608449</v>
      </c>
      <c r="P222" s="31">
        <v>42705.6175608449</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42705.6175610301</v>
      </c>
      <c r="P223" s="31">
        <v>42705.6175610301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42705.6175610301</v>
      </c>
      <c r="P224" s="31">
        <v>42705.6175610301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42705.6175611921</v>
      </c>
      <c r="P225" s="31">
        <v>42705.6175611921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42705.6175613773</v>
      </c>
      <c r="P226" s="31">
        <v>42705.6175613773</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42705.6175613773</v>
      </c>
      <c r="P227" s="31">
        <v>42705.6175613773</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42705.6175615741</v>
      </c>
      <c r="P228" s="31">
        <v>42705.6175615741</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42705.6175617245</v>
      </c>
      <c r="P229" s="31">
        <v>42705.6175617245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42705.6175619213</v>
      </c>
      <c r="P230" s="31">
        <v>42705.6175619213</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42705.6175621181</v>
      </c>
      <c r="P231" s="31">
        <v>42705.6175621181</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42705.6175621181</v>
      </c>
      <c r="P232" s="31">
        <v>42705.6175621181</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42705.6175624653</v>
      </c>
      <c r="P233" s="31">
        <v>42705.6175624653</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42705.6175624653</v>
      </c>
      <c r="P234" s="31">
        <v>42705.6175624653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42705.6175626505</v>
      </c>
      <c r="P235" s="31">
        <v>42705.6175626505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42705.6175628125</v>
      </c>
      <c r="P236" s="31">
        <v>42705.6175626505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42705.6175628125</v>
      </c>
      <c r="P237" s="31">
        <v>42705.6175628125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42705.6175629977</v>
      </c>
      <c r="P238" s="31">
        <v>42705.6175629977</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42705.6175629977</v>
      </c>
      <c r="P239" s="31">
        <v>42705.6175629977</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42705.6175631944</v>
      </c>
      <c r="P240" s="31">
        <v>42705.6175631944</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42705.6175631944</v>
      </c>
      <c r="P241" s="31">
        <v>42705.6175631944</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42705.6175633912</v>
      </c>
      <c r="P242" s="31">
        <v>42705.6175633912</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42705.6175633912</v>
      </c>
      <c r="P243" s="31">
        <v>42705.6175633912</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42705.6175635417</v>
      </c>
      <c r="P244" s="31">
        <v>42705.6175635417</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42705.6175637384</v>
      </c>
      <c r="P245" s="31">
        <v>42705.6175637384</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42705.6175637384</v>
      </c>
      <c r="P246" s="31">
        <v>42705.6175637384</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42705.6175639236</v>
      </c>
      <c r="P247" s="31">
        <v>42705.6175639236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42705.6175639236</v>
      </c>
      <c r="P248" s="31">
        <v>42705.6175639236</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42705.6175640856</v>
      </c>
      <c r="P249" s="31">
        <v>42705.6175640856</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42705.6175640856</v>
      </c>
      <c r="P250" s="31">
        <v>42705.6175640856</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42705.6175642708</v>
      </c>
      <c r="P251" s="31">
        <v>42705.6175642708</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42705.6175644329</v>
      </c>
      <c r="P252" s="31">
        <v>42705.6175644329</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42705.6175644329</v>
      </c>
      <c r="P253" s="31">
        <v>42705.6175644329</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42705.6175646181</v>
      </c>
      <c r="P254" s="31">
        <v>42705.6175646181</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42705.6175648148</v>
      </c>
      <c r="P255" s="31">
        <v>42705.6175646181</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42705.6175648148</v>
      </c>
      <c r="P256" s="31">
        <v>42705.6175648148</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42705.6175650116</v>
      </c>
      <c r="P257" s="31">
        <v>42705.6175650116</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42705.6175650116</v>
      </c>
      <c r="P258" s="31">
        <v>42705.6175650116</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42705.617565162</v>
      </c>
      <c r="P259" s="31">
        <v>42705.617565162</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42705.617565162</v>
      </c>
      <c r="P260" s="31">
        <v>42705.617565162</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42705.6175653588</v>
      </c>
      <c r="P261" s="31">
        <v>42705.6175653588</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42705.617565544</v>
      </c>
      <c r="P262" s="31">
        <v>42705.617565544</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42705.617565544</v>
      </c>
      <c r="P263" s="31">
        <v>42705.617565544</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42705.617565706</v>
      </c>
      <c r="P264" s="31">
        <v>42705.617565706</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42705.6175658912</v>
      </c>
      <c r="P265" s="31">
        <v>42705.6175658912</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42705.6175658912</v>
      </c>
      <c r="P266" s="31">
        <v>42705.6175658912</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42705.617566088</v>
      </c>
      <c r="P267" s="31">
        <v>42705.617566088</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42705.6175662384</v>
      </c>
      <c r="P268" s="31">
        <v>42705.617566088</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42705.6175662384</v>
      </c>
      <c r="P269" s="31">
        <v>42705.6175662384</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42705.6175664352</v>
      </c>
      <c r="P270" s="31">
        <v>42705.6175664352</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42705.6175666319</v>
      </c>
      <c r="P271" s="31">
        <v>42705.6175666319</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42705.6175667824</v>
      </c>
      <c r="P272" s="31">
        <v>42705.6175667824</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42705.6175667824</v>
      </c>
      <c r="P273" s="31">
        <v>42705.6175667824</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42705.6175669792</v>
      </c>
      <c r="P274" s="31">
        <v>42705.6175669792</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42705.6175669792</v>
      </c>
      <c r="P275" s="31">
        <v>42705.6175669792</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42705.6175671644</v>
      </c>
      <c r="P276" s="31">
        <v>42705.6175671644</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42705.6175673264</v>
      </c>
      <c r="P277" s="31">
        <v>42705.6175673264</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42705.6175673264</v>
      </c>
      <c r="P278" s="31">
        <v>42705.6175673264</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42705.6175675116</v>
      </c>
      <c r="P279" s="31">
        <v>42705.6175675116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42705.6175677083</v>
      </c>
      <c r="P280" s="31">
        <v>42705.6175675116</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42705.6175677083</v>
      </c>
      <c r="P281" s="31">
        <v>42705.6175677083</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42705.6175679051</v>
      </c>
      <c r="P282" s="31">
        <v>42705.6175679051</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42705.6175680556</v>
      </c>
      <c r="P283" s="31">
        <v>42705.6175680556</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42705.6175680556</v>
      </c>
      <c r="P284" s="31">
        <v>42705.6175680556</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42705.6175682523</v>
      </c>
      <c r="P285" s="31">
        <v>42705.6175682523</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42705.6175682523</v>
      </c>
      <c r="P286" s="31">
        <v>42705.6175682523</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42705.6175684375</v>
      </c>
      <c r="P287" s="31">
        <v>42705.6175684375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42705.6175684375</v>
      </c>
      <c r="P288" s="31">
        <v>42705.6175684375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42705.6175685995</v>
      </c>
      <c r="P289" s="31">
        <v>42705.6175685995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42705.6175687847</v>
      </c>
      <c r="P290" s="31">
        <v>42705.6175685995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42705.6175687847</v>
      </c>
      <c r="P291" s="31">
        <v>42705.6175687847</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42705.6175689468</v>
      </c>
      <c r="P292" s="31">
        <v>42705.6175689468</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42705.6175689468</v>
      </c>
      <c r="P293" s="31">
        <v>42705.6175689468</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42705.6175691319</v>
      </c>
      <c r="P294" s="31">
        <v>42705.6175691319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42705.6175693287</v>
      </c>
      <c r="P295" s="31">
        <v>42705.6175693287</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42705.6175693287</v>
      </c>
      <c r="P296" s="31">
        <v>42705.6175693287</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42705.6175695255</v>
      </c>
      <c r="P297" s="31">
        <v>42705.6175695255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42705.6175696759</v>
      </c>
      <c r="P298" s="31">
        <v>42705.6175696759</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42705.6175696759</v>
      </c>
      <c r="P299" s="31">
        <v>42705.6175696759</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42705.6175698727</v>
      </c>
      <c r="P300" s="31">
        <v>42705.6175698727</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42705.6175700579</v>
      </c>
      <c r="P301" s="31">
        <v>42705.6175700579</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42705.6175702199</v>
      </c>
      <c r="P302" s="31">
        <v>42705.6175702199</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42705.6175702199</v>
      </c>
      <c r="P303" s="31">
        <v>42705.6175702199</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42705.6175707523</v>
      </c>
      <c r="P304" s="31">
        <v>42705.6175707523</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42705.6175709491</v>
      </c>
      <c r="P305" s="31">
        <v>42705.6175707523</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42705.6175709491</v>
      </c>
      <c r="P306" s="31">
        <v>42705.6175709491</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42705.6175711458</v>
      </c>
      <c r="P307" s="31">
        <v>42705.6175711458</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42705.6175711458</v>
      </c>
      <c r="P308" s="31">
        <v>42705.6175711458</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42705.6175712963</v>
      </c>
      <c r="P309" s="31">
        <v>42705.6175712963</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42705.6175714931</v>
      </c>
      <c r="P310" s="31">
        <v>42705.6175714931</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42705.6175714931</v>
      </c>
      <c r="P311" s="31">
        <v>42705.6175714931</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42705.6175716782</v>
      </c>
      <c r="P312" s="31">
        <v>42705.6175716782</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42705.6175718403</v>
      </c>
      <c r="P313" s="31">
        <v>42705.6175718403</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42705.6175718403</v>
      </c>
      <c r="P314" s="31">
        <v>42705.6175718403</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42705.6175720255</v>
      </c>
      <c r="P315" s="31">
        <v>42705.6175720255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42705.6175720255</v>
      </c>
      <c r="P316" s="31">
        <v>42705.6175720255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42705.6175722222</v>
      </c>
      <c r="P317" s="31">
        <v>42705.6175722222</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42705.617572419</v>
      </c>
      <c r="P318" s="31">
        <v>42705.617572419</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42705.617572419</v>
      </c>
      <c r="P319" s="31">
        <v>42705.617572419</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42705.6175725694</v>
      </c>
      <c r="P320" s="31">
        <v>42705.6175725694</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42705.6175725694</v>
      </c>
      <c r="P321" s="31">
        <v>42705.6175725694</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42705.6175727662</v>
      </c>
      <c r="P322" s="31">
        <v>42705.6175727662</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42705.6175729514</v>
      </c>
      <c r="P323" s="31">
        <v>42705.6175729514</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42705.6175729514</v>
      </c>
      <c r="P324" s="31">
        <v>42705.6175729514</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42705.6175731134</v>
      </c>
      <c r="P325" s="31">
        <v>42705.6175731134</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42705.6175731134</v>
      </c>
      <c r="P326" s="31">
        <v>42705.6175731134</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42705.6175732986</v>
      </c>
      <c r="P327" s="31">
        <v>42705.6175732986</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42705.6175734607</v>
      </c>
      <c r="P328" s="31">
        <v>42705.6175734607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42705.6175734607</v>
      </c>
      <c r="P329" s="31">
        <v>42705.6175734607</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42705.6175736458</v>
      </c>
      <c r="P330" s="31">
        <v>42705.6175736458</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42705.6175736458</v>
      </c>
      <c r="P331" s="31">
        <v>42705.6175736458</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42705.6175738426</v>
      </c>
      <c r="P332" s="31">
        <v>42705.6175738426</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368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42705.6175740394</v>
      </c>
      <c r="P333" s="31">
        <v>42705.6175738426</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369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42705.6175740394</v>
      </c>
      <c r="P334" s="31">
        <v>42705.6175740394</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42705.6175741898</v>
      </c>
      <c r="P335" s="31">
        <v>42705.6175741898</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42705.6175741898</v>
      </c>
      <c r="P336" s="31">
        <v>42705.6175741898</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42705.6175743866</v>
      </c>
      <c r="P337" s="31">
        <v>42705.6175743866</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42705.6175743866</v>
      </c>
      <c r="P338" s="31">
        <v>42705.6175743866</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42705.6175745718</v>
      </c>
      <c r="P339" s="31">
        <v>42705.6175745718</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42705.6175747338</v>
      </c>
      <c r="P340" s="31">
        <v>42705.6175747338</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42705.617574919</v>
      </c>
      <c r="P341" s="31">
        <v>42705.6175747338</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42705.617574919</v>
      </c>
      <c r="P342" s="31">
        <v>42705.617574919</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378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42705.6175751157</v>
      </c>
      <c r="P343" s="31">
        <v>42705.6175751157</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379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42705.6175751157</v>
      </c>
      <c r="P344" s="31">
        <v>42705.6175751157</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42705.6175752662</v>
      </c>
      <c r="P345" s="31">
        <v>42705.6175752662</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42705.6175752662</v>
      </c>
      <c r="P346" s="31">
        <v>42705.6175752662</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42705.617575463</v>
      </c>
      <c r="P347" s="31">
        <v>42705.617575463</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42705.617575463</v>
      </c>
      <c r="P348" s="31">
        <v>42705.617575463</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42705.6175756597</v>
      </c>
      <c r="P349" s="31">
        <v>42705.6175756597</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42705.6175756597</v>
      </c>
      <c r="P350" s="31">
        <v>42705.6175756597</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42705.6175758102</v>
      </c>
      <c r="P351" s="31">
        <v>42705.6175758102</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42705.6175760069</v>
      </c>
      <c r="P352" s="31">
        <v>42705.6175760069</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388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42705.6175761921</v>
      </c>
      <c r="P353" s="31">
        <v>42705.6175761921</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389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42705.6175763542</v>
      </c>
      <c r="P354" s="31">
        <v>42705.6175761921</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42705.6175763542</v>
      </c>
      <c r="P355" s="31">
        <v>42705.6175763542</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42705.6175765393</v>
      </c>
      <c r="P356" s="31">
        <v>42705.6175765393</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42705.6175767361</v>
      </c>
      <c r="P357" s="31">
        <v>42705.6175765393</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42705.6175767361</v>
      </c>
      <c r="P358" s="31">
        <v>42705.6175767361</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42705.6175769329</v>
      </c>
      <c r="P359" s="31">
        <v>42705.6175769329</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42705.6175770833</v>
      </c>
      <c r="P360" s="31">
        <v>42705.6175769329</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42705.6175770833</v>
      </c>
      <c r="P361" s="31">
        <v>42705.6175770833</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397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42705.6175774653</v>
      </c>
      <c r="P362" s="31">
        <v>42705.6175774653</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398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42705.6175774653</v>
      </c>
      <c r="P363" s="31">
        <v>42705.6175774653</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399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42705.6175776273</v>
      </c>
      <c r="P364" s="31">
        <v>42705.6175776273</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42705.6175778125</v>
      </c>
      <c r="P365" s="31">
        <v>42705.6175778125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42705.6175778125</v>
      </c>
      <c r="P366" s="31">
        <v>42705.6175778125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42705.6175779745</v>
      </c>
      <c r="P367" s="31">
        <v>42705.6175779745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42705.6175781597</v>
      </c>
      <c r="P368" s="31">
        <v>42705.6175781597</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42705.6175781597</v>
      </c>
      <c r="P369" s="31">
        <v>42705.6175781597</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42705.6175783565</v>
      </c>
      <c r="P370" s="31">
        <v>42705.6175783565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406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42705.6175785532</v>
      </c>
      <c r="P371" s="31">
        <v>42705.6175785532</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407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42705.6175785532</v>
      </c>
      <c r="P372" s="31">
        <v>42705.6175785532</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408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42705.6175787037</v>
      </c>
      <c r="P373" s="31">
        <v>42705.6175787037</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409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42705.6175789005</v>
      </c>
      <c r="P374" s="31">
        <v>42705.6175787037</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42705.6175789005</v>
      </c>
      <c r="P375" s="31">
        <v>42705.6175789005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42705.6175790857</v>
      </c>
      <c r="P376" s="31">
        <v>42705.6175790857</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42705.6175792477</v>
      </c>
      <c r="P377" s="31">
        <v>42705.6175792477</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42705.6175794329</v>
      </c>
      <c r="P378" s="31">
        <v>42705.6175794329</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42705.6175794329</v>
      </c>
      <c r="P379" s="31">
        <v>42705.6175794329</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42705.6175797801</v>
      </c>
      <c r="P380" s="31">
        <v>42705.6175797801</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416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42705.6175797801</v>
      </c>
      <c r="P381" s="31">
        <v>42705.6175797801</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417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42705.6175799769</v>
      </c>
      <c r="P382" s="31">
        <v>42705.6175799769</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418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42705.6175801736</v>
      </c>
      <c r="P383" s="31">
        <v>42705.6175801736</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419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42705.6175801736</v>
      </c>
      <c r="P384" s="31">
        <v>42705.6175801736</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42705.6175803241</v>
      </c>
      <c r="P385" s="31">
        <v>42705.6175803241</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42705.6175805208</v>
      </c>
      <c r="P386" s="31">
        <v>42705.6175805208</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42705.6175805208</v>
      </c>
      <c r="P387" s="31">
        <v>42705.6175805208</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42705.617580706</v>
      </c>
      <c r="P388" s="31">
        <v>42705.617580706</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42705.617580706</v>
      </c>
      <c r="P389" s="31">
        <v>42705.617580706</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42705.6175808681</v>
      </c>
      <c r="P390" s="31">
        <v>42705.6175808681</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426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42705.6175810532</v>
      </c>
      <c r="P391" s="31">
        <v>42705.6175810532</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427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42705.6175810532</v>
      </c>
      <c r="P392" s="31">
        <v>42705.6175810532</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428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42705.61758125</v>
      </c>
      <c r="P393" s="31">
        <v>42705.61758125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429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42705.61758125</v>
      </c>
      <c r="P394" s="31">
        <v>42705.61758125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42705.6175814468</v>
      </c>
      <c r="P395" s="31">
        <v>42705.6175814468</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42705.6175815972</v>
      </c>
      <c r="P396" s="31">
        <v>42705.6175815972</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42705.617581794</v>
      </c>
      <c r="P397" s="31">
        <v>42705.617581794</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42705.617581794</v>
      </c>
      <c r="P398" s="31">
        <v>42705.617581794</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42705.6175819792</v>
      </c>
      <c r="P399" s="31">
        <v>42705.6175819792</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42705.6175821412</v>
      </c>
      <c r="P400" s="31">
        <v>42705.6175819792</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436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42705.6175821412</v>
      </c>
      <c r="P401" s="31">
        <v>42705.6175821412</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437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42705.6175823264</v>
      </c>
      <c r="P402" s="31">
        <v>42705.6175823264</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438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42705.6175823264</v>
      </c>
      <c r="P403" s="31">
        <v>42705.6175823264</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439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42705.6175824884</v>
      </c>
      <c r="P404" s="31">
        <v>42705.6175824884</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42705.6175826736</v>
      </c>
      <c r="P405" s="31">
        <v>42705.6175826736</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42705.6175828704</v>
      </c>
      <c r="P406" s="31">
        <v>42705.6175826736</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42705.6175828704</v>
      </c>
      <c r="P407" s="31">
        <v>42705.6175828704</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42705.6175830671</v>
      </c>
      <c r="P408" s="31">
        <v>42705.6175830671</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42705.6175832176</v>
      </c>
      <c r="P409" s="31">
        <v>42705.6175832176</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42705.6175834144</v>
      </c>
      <c r="P410" s="31">
        <v>42705.6175834144</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446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42705.6175835995</v>
      </c>
      <c r="P411" s="31">
        <v>42705.6175835995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447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42705.6175837616</v>
      </c>
      <c r="P412" s="31">
        <v>42705.6175837616</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448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42705.6175839468</v>
      </c>
      <c r="P413" s="31">
        <v>42705.6175839468</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449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42705.6175841435</v>
      </c>
      <c r="P414" s="31">
        <v>42705.6175841435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42705.617584294</v>
      </c>
      <c r="P415" s="31">
        <v>42705.617584294</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42705.6175846875</v>
      </c>
      <c r="P416" s="31">
        <v>42705.6175846875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42705.617584838</v>
      </c>
      <c r="P417" s="31">
        <v>42705.617584838</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453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42705.617584838</v>
      </c>
      <c r="P418" s="31">
        <v>42705.617584838</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454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42705.6175850347</v>
      </c>
      <c r="P419" s="31">
        <v>42705.6175850347</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455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42705.6175850347</v>
      </c>
      <c r="P420" s="31">
        <v>42705.6175850347</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456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42705.6175852199</v>
      </c>
      <c r="P421" s="31">
        <v>42705.6175852199</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457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42705.6175852199</v>
      </c>
      <c r="P422" s="31">
        <v>42705.6175852199</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458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42705.6175853819</v>
      </c>
      <c r="P423" s="31">
        <v>42705.6175853819</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459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42705.6175853819</v>
      </c>
      <c r="P424" s="31">
        <v>42705.6175853819</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42705.6175855671</v>
      </c>
      <c r="P425" s="31">
        <v>42705.6175855671</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461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42705.6175857639</v>
      </c>
      <c r="P426" s="31">
        <v>42705.6175857639</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462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42705.6175861111</v>
      </c>
      <c r="P427" s="31">
        <v>42705.6175861111</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463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42705.6175863079</v>
      </c>
      <c r="P428" s="31">
        <v>42705.6175863079</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464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42705.6175864931</v>
      </c>
      <c r="P429" s="31">
        <v>42705.6175864931</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465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42705.6175866551</v>
      </c>
      <c r="P430" s="31">
        <v>42705.6175866551</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466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42705.6175866551</v>
      </c>
      <c r="P431" s="31">
        <v>42705.6175866551</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467</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42705.6175870023</v>
      </c>
      <c r="P432" s="31">
        <v>42705.6175868403</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468</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42705.6175870023</v>
      </c>
      <c r="P433" s="31">
        <v>42705.6175870023</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469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42705.6175871875</v>
      </c>
      <c r="P434" s="31">
        <v>42705.6175871875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470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42705.6175873843</v>
      </c>
      <c r="P435" s="31">
        <v>42705.6175873843</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471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42705.617587581</v>
      </c>
      <c r="P436" s="31">
        <v>42705.617587581</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472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42705.6175877315</v>
      </c>
      <c r="P437" s="31">
        <v>42705.6175877315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473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42705.6175877315</v>
      </c>
      <c r="P438" s="31">
        <v>42705.6175877315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474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42705.6175879282</v>
      </c>
      <c r="P439" s="31">
        <v>42705.6175879282</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475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42705.6175881134</v>
      </c>
      <c r="P440" s="31">
        <v>42705.6175879282</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476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42705.6175881134</v>
      </c>
      <c r="P441" s="31">
        <v>42705.6175881134</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477</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42705.6175882755</v>
      </c>
      <c r="P442" s="31">
        <v>42705.6175881134</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478</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42705.6175882755</v>
      </c>
      <c r="P443" s="31">
        <v>42705.6175882755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479</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42705.6175884606</v>
      </c>
      <c r="P444" s="31">
        <v>42705.6175884606</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480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42705.6175884606</v>
      </c>
      <c r="P445" s="31">
        <v>42705.6175884606</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481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42705.6175886574</v>
      </c>
      <c r="P446" s="31">
        <v>42705.6175886574</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482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42705.6175886574</v>
      </c>
      <c r="P447" s="31">
        <v>42705.6175886574</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483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42705.6175888079</v>
      </c>
      <c r="P448" s="31">
        <v>42705.6175888079</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484</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42705.6175890046</v>
      </c>
      <c r="P449" s="31">
        <v>42705.6175890046</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485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42705.6175890046</v>
      </c>
      <c r="P450" s="31">
        <v>42705.6175890046</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486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42705.6175892014</v>
      </c>
      <c r="P451" s="31">
        <v>42705.6175892014</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487</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42705.6175893519</v>
      </c>
      <c r="P452" s="31">
        <v>42705.6175893519</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488</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42705.6175893519</v>
      </c>
      <c r="P453" s="31">
        <v>42705.6175893519</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489</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42705.6175895486</v>
      </c>
      <c r="P454" s="31">
        <v>42705.6175895486</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490</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42705.6175897338</v>
      </c>
      <c r="P455" s="31">
        <v>42705.6175897338</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491</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42705.6175897338</v>
      </c>
      <c r="P456" s="31">
        <v>42705.6175897338</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492</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42705.6175898958</v>
      </c>
      <c r="P457" s="31">
        <v>42705.6175898958</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493</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42705.617590081</v>
      </c>
      <c r="P458" s="31">
        <v>42705.617590081</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494</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42705.617590081</v>
      </c>
      <c r="P459" s="31">
        <v>42705.617590081</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495</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42705.6175902778</v>
      </c>
      <c r="P460" s="31">
        <v>42705.6175902778</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496</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42705.6175904745</v>
      </c>
      <c r="P461" s="31">
        <v>42705.6175904745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497</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42705.6175904745</v>
      </c>
      <c r="P462" s="31">
        <v>42705.6175904745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498</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42705.617590625</v>
      </c>
      <c r="P463" s="31">
        <v>42705.617590625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499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42705.617590625</v>
      </c>
      <c r="P464" s="31">
        <v>42705.617590625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500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42705.6175908218</v>
      </c>
      <c r="P465" s="31">
        <v>42705.6175908218</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501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42705.617591169</v>
      </c>
      <c r="P466" s="31">
        <v>42705.6175910069</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502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42705.6175915162</v>
      </c>
      <c r="P467" s="31">
        <v>42705.6175915162</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503</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42705.6175918981</v>
      </c>
      <c r="P468" s="31">
        <v>42705.6175918981</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504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42705.6175922454</v>
      </c>
      <c r="P469" s="31">
        <v>42705.6175922454</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505</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42705.6175927893</v>
      </c>
      <c r="P470" s="31">
        <v>42705.6175927893</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506</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42705.6175929745</v>
      </c>
      <c r="P471" s="31">
        <v>42705.6175929745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507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42705.6175929745</v>
      </c>
      <c r="P472" s="31">
        <v>42705.6175929745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508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42705.6175931713</v>
      </c>
      <c r="P473" s="31">
        <v>42705.6175931713</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509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42705.6175935185</v>
      </c>
      <c r="P474" s="31">
        <v>42705.6175933218</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510</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42705.6175940625</v>
      </c>
      <c r="P475" s="31">
        <v>42705.6175940625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511</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42705.6175940625</v>
      </c>
      <c r="P476" s="31">
        <v>42705.6175940625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512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42705.6175942477</v>
      </c>
      <c r="P477" s="31">
        <v>42705.6175942477</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513</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42705.6175944097</v>
      </c>
      <c r="P478" s="31">
        <v>42705.6175944097</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514</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42705.6175944097</v>
      </c>
      <c r="P479" s="31">
        <v>42705.6175944097</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515</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42705.6175945949</v>
      </c>
      <c r="P480" s="31">
        <v>42705.6175945949</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516</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42705.6175947917</v>
      </c>
      <c r="P481" s="31">
        <v>42705.6175945949</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517</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42705.6175947917</v>
      </c>
      <c r="P482" s="31">
        <v>42705.6175947917</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518</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42705.6175949884</v>
      </c>
      <c r="P483" s="31">
        <v>42705.6175949884</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519</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42705.6175949884</v>
      </c>
      <c r="P484" s="31">
        <v>42705.6175949884</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520</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42705.6175951389</v>
      </c>
      <c r="P485" s="31">
        <v>42705.6175951389</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521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42705.6175953357</v>
      </c>
      <c r="P486" s="31">
        <v>42705.6175953357</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522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42705.6175955208</v>
      </c>
      <c r="P487" s="31">
        <v>42705.6175955208</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523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42705.6175956829</v>
      </c>
      <c r="P488" s="31">
        <v>42705.6175956829</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524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42705.6175956829</v>
      </c>
      <c r="P489" s="31">
        <v>42705.6175956829</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525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42705.6175958681</v>
      </c>
      <c r="P490" s="31">
        <v>42705.6175958681</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526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42705.6175960301</v>
      </c>
      <c r="P491" s="31">
        <v>42705.6175960301</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527</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42705.6175960301</v>
      </c>
      <c r="P492" s="31">
        <v>42705.6175960301</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528</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42705.6175962153</v>
      </c>
      <c r="P493" s="31">
        <v>42705.6175962153</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529</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42705.6175962153</v>
      </c>
      <c r="P494" s="31">
        <v>42705.6175962153</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530</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42705.617596412</v>
      </c>
      <c r="P495" s="31">
        <v>42705.617596412</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531</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42705.6175966088</v>
      </c>
      <c r="P496" s="31">
        <v>42705.6175966088</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532</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42705.6175966088</v>
      </c>
      <c r="P497" s="31">
        <v>42705.6175966088</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533</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42705.6175967593</v>
      </c>
      <c r="P498" s="31">
        <v>42705.6175967593</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534</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42705.617596956</v>
      </c>
      <c r="P499" s="31">
        <v>42705.617596956</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535</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42705.617596956</v>
      </c>
      <c r="P500" s="31">
        <v>42705.617596956</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536</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42705.6175971412</v>
      </c>
      <c r="P501" s="31">
        <v>42705.6175971412</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537</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42705.6175971412</v>
      </c>
      <c r="P502" s="31">
        <v>42705.6175971412</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538</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42705.6175973032</v>
      </c>
      <c r="P503" s="31">
        <v>42705.6175973032</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539</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42705.6175974884</v>
      </c>
      <c r="P504" s="31">
        <v>42705.6175974884</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540</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42705.6175974884</v>
      </c>
      <c r="P505" s="31">
        <v>42705.6175974884</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541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42705.6175978356</v>
      </c>
      <c r="P506" s="31">
        <v>42705.6175976852</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542</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42705.6175978356</v>
      </c>
      <c r="P507" s="31">
        <v>42705.6175978356</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543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42705.6175980324</v>
      </c>
      <c r="P508" s="31">
        <v>42705.6175980324</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544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42705.6175982292</v>
      </c>
      <c r="P509" s="31">
        <v>42705.6175982292</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545</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42705.6175983796</v>
      </c>
      <c r="P510" s="31">
        <v>42705.6175982292</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546</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42705.6175983796</v>
      </c>
      <c r="P511" s="31">
        <v>42705.6175983796</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547</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42705.6175985764</v>
      </c>
      <c r="P512" s="31">
        <v>42705.6175985764</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548</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42705.6175985764</v>
      </c>
      <c r="P513" s="31">
        <v>42705.6175985764</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549</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42705.6175987616</v>
      </c>
      <c r="P514" s="31">
        <v>42705.6175987616</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550</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42705.6175989236</v>
      </c>
      <c r="P515" s="31">
        <v>42705.6175989236</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551</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42705.6175989236</v>
      </c>
      <c r="P516" s="31">
        <v>42705.6175989236</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552</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42705.6175991088</v>
      </c>
      <c r="P517" s="31">
        <v>42705.6175991088</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553</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42705.6175991088</v>
      </c>
      <c r="P518" s="31">
        <v>42705.6175991088</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554</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42705.6175993056</v>
      </c>
      <c r="P519" s="31">
        <v>42705.6175993056</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555</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42705.6175995023</v>
      </c>
      <c r="P520" s="31">
        <v>42705.6175995023</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556</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42705.6175995023</v>
      </c>
      <c r="P521" s="31">
        <v>42705.6175995023</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557</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42705.6175996528</v>
      </c>
      <c r="P522" s="31">
        <v>42705.6175996528</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558</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42705.6175996528</v>
      </c>
      <c r="P523" s="31">
        <v>42705.6175996528</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559</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42705.6175998495</v>
      </c>
      <c r="P524" s="31">
        <v>42705.6175998495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560</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42705.6176000347</v>
      </c>
      <c r="P525" s="31">
        <v>42705.6176000347</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561</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42705.6176000347</v>
      </c>
      <c r="P526" s="31">
        <v>42705.6176000347</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562</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42705.6176001968</v>
      </c>
      <c r="P527" s="31">
        <v>42705.6176001968</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563</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42705.6176001968</v>
      </c>
      <c r="P528" s="31">
        <v>42705.6176001968</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564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42705.6176003819</v>
      </c>
      <c r="P529" s="31">
        <v>42705.6176003819</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565</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42705.617600544</v>
      </c>
      <c r="P530" s="31">
        <v>42705.617600544</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566</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42705.617600544</v>
      </c>
      <c r="P531" s="31">
        <v>42705.617600544</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567</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42705.6176007292</v>
      </c>
      <c r="P532" s="31">
        <v>42705.6176007292</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568</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42705.6176007292</v>
      </c>
      <c r="P533" s="31">
        <v>42705.6176007292</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569</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42705.6176009259</v>
      </c>
      <c r="P534" s="31">
        <v>42705.6176009259</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570</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42705.6176011227</v>
      </c>
      <c r="P535" s="31">
        <v>42705.6176009259</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571</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42705.6176011227</v>
      </c>
      <c r="P536" s="31">
        <v>42705.6176011227</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572</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42705.6176012731</v>
      </c>
      <c r="P537" s="31">
        <v>42705.6176012731</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573</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42705.6176012731</v>
      </c>
      <c r="P538" s="31">
        <v>42705.6176012731</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574</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42705.6176014699</v>
      </c>
      <c r="P539" s="31">
        <v>42705.6176014699</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575</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42705.6176016551</v>
      </c>
      <c r="P540" s="31">
        <v>42705.6176016551</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576</v>
      </c>
      <c r="B541" s="6" t="s">
        <v>577</v>
      </c>
      <c r="C541" s="6" t="s">
        <v>578</v>
      </c>
      <c r="D541" s="7" t="s">
        <v>33</v>
      </c>
      <c r="E541" s="28" t="s">
        <v>34</v>
      </c>
      <c r="F541" s="5" t="s">
        <v>579</v>
      </c>
      <c r="G541" s="6" t="s">
        <v>36</v>
      </c>
      <c r="H541" s="6" t="s">
        <v>32</v>
      </c>
      <c r="I541" s="6" t="s">
        <v>32</v>
      </c>
      <c r="J541" s="8" t="s">
        <v>32</v>
      </c>
      <c r="K541" s="5" t="s">
        <v>32</v>
      </c>
      <c r="L541" s="7" t="s">
        <v>32</v>
      </c>
      <c r="M541" s="9">
        <v>0</v>
      </c>
      <c r="N541" s="5" t="s">
        <v>37</v>
      </c>
      <c r="O541" s="30">
        <v>42705.6176016551</v>
      </c>
      <c r="P541" s="31">
        <v>42705.6176016551</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580</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42705.6176018171</v>
      </c>
      <c r="P542" s="31">
        <v>42705.6176018171</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581</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42705.6176018171</v>
      </c>
      <c r="P543" s="31">
        <v>42705.6176018171</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582</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42705.6176020023</v>
      </c>
      <c r="P544" s="31">
        <v>42705.6176020023</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583</v>
      </c>
      <c r="B545" s="6" t="s">
        <v>584</v>
      </c>
      <c r="C545" s="6" t="s">
        <v>578</v>
      </c>
      <c r="D545" s="7" t="s">
        <v>33</v>
      </c>
      <c r="E545" s="28" t="s">
        <v>34</v>
      </c>
      <c r="F545" s="5" t="s">
        <v>579</v>
      </c>
      <c r="G545" s="6" t="s">
        <v>36</v>
      </c>
      <c r="H545" s="6" t="s">
        <v>32</v>
      </c>
      <c r="I545" s="6" t="s">
        <v>32</v>
      </c>
      <c r="J545" s="8" t="s">
        <v>32</v>
      </c>
      <c r="K545" s="5" t="s">
        <v>32</v>
      </c>
      <c r="L545" s="7" t="s">
        <v>32</v>
      </c>
      <c r="M545" s="9">
        <v>0</v>
      </c>
      <c r="N545" s="5" t="s">
        <v>37</v>
      </c>
      <c r="O545" s="30">
        <v>42705.6176021991</v>
      </c>
      <c r="P545" s="31">
        <v>42705.6176021991</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585</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42705.6176021991</v>
      </c>
      <c r="P546" s="31">
        <v>42705.6176021991</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586</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42705.6176023495</v>
      </c>
      <c r="P547" s="31">
        <v>42705.6176023495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587</v>
      </c>
      <c r="B548" s="6" t="s">
        <v>588</v>
      </c>
      <c r="C548" s="6" t="s">
        <v>578</v>
      </c>
      <c r="D548" s="7" t="s">
        <v>33</v>
      </c>
      <c r="E548" s="28" t="s">
        <v>34</v>
      </c>
      <c r="F548" s="5" t="s">
        <v>579</v>
      </c>
      <c r="G548" s="6" t="s">
        <v>36</v>
      </c>
      <c r="H548" s="6" t="s">
        <v>32</v>
      </c>
      <c r="I548" s="6" t="s">
        <v>32</v>
      </c>
      <c r="J548" s="8" t="s">
        <v>32</v>
      </c>
      <c r="K548" s="5" t="s">
        <v>32</v>
      </c>
      <c r="L548" s="7" t="s">
        <v>32</v>
      </c>
      <c r="M548" s="9">
        <v>0</v>
      </c>
      <c r="N548" s="5" t="s">
        <v>37</v>
      </c>
      <c r="O548" s="30">
        <v>42705.6176023495</v>
      </c>
      <c r="P548" s="31">
        <v>42705.6176023495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589</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42705.6176025463</v>
      </c>
      <c r="P549" s="31">
        <v>42705.6176025463</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590</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42705.6176027431</v>
      </c>
      <c r="P550" s="31">
        <v>42705.6176027431</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591</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42705.6176027431</v>
      </c>
      <c r="P551" s="31">
        <v>42705.6176027431</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592</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42705.6176028935</v>
      </c>
      <c r="P552" s="31">
        <v>42705.6176028935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593</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42705.6176028935</v>
      </c>
      <c r="P553" s="31">
        <v>42705.6176028935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594</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v>42705.6176030903</v>
      </c>
      <c r="P554" s="31">
        <v>42705.6176030903</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595</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42705.6176032755</v>
      </c>
      <c r="P555" s="31">
        <v>42705.6176032755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596</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42705.6176032755</v>
      </c>
      <c r="P556" s="31">
        <v>42705.6176032755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597</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42705.6176034375</v>
      </c>
      <c r="P557" s="31">
        <v>42705.6176034375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598</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42705.6176034375</v>
      </c>
      <c r="P558" s="31">
        <v>42705.6176034375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599</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42705.6176036227</v>
      </c>
      <c r="P559" s="31">
        <v>42705.6176036227</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600</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42705.6176038194</v>
      </c>
      <c r="P560" s="31">
        <v>42705.6176038194</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601</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42705.6176038194</v>
      </c>
      <c r="P561" s="31">
        <v>42705.6176038194</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602</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42705.6176040162</v>
      </c>
      <c r="P562" s="31">
        <v>42705.6176040162</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603</v>
      </c>
      <c r="B563" s="6" t="s">
        <v>604</v>
      </c>
      <c r="C563" s="6" t="s">
        <v>578</v>
      </c>
      <c r="D563" s="7" t="s">
        <v>33</v>
      </c>
      <c r="E563" s="28" t="s">
        <v>34</v>
      </c>
      <c r="F563" s="5" t="s">
        <v>579</v>
      </c>
      <c r="G563" s="6" t="s">
        <v>36</v>
      </c>
      <c r="H563" s="6" t="s">
        <v>32</v>
      </c>
      <c r="I563" s="6" t="s">
        <v>32</v>
      </c>
      <c r="J563" s="8" t="s">
        <v>32</v>
      </c>
      <c r="K563" s="5" t="s">
        <v>32</v>
      </c>
      <c r="L563" s="7" t="s">
        <v>32</v>
      </c>
      <c r="M563" s="9">
        <v>0</v>
      </c>
      <c r="N563" s="5" t="s">
        <v>37</v>
      </c>
      <c r="O563" s="30">
        <v>42705.6176041667</v>
      </c>
      <c r="P563" s="31">
        <v>42705.6176041667</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605</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42705.6176041667</v>
      </c>
      <c r="P564" s="31">
        <v>42705.6176041667</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606</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42705.6176043634</v>
      </c>
      <c r="P565" s="31">
        <v>42705.6176043634</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607</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42705.6176045486</v>
      </c>
      <c r="P566" s="31">
        <v>42705.6176045486</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608</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42705.6176045486</v>
      </c>
      <c r="P567" s="31">
        <v>42705.6176045486</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609</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42705.6176047106</v>
      </c>
      <c r="P568" s="31">
        <v>42705.6176047106</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610</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42705.6176047106</v>
      </c>
      <c r="P569" s="31">
        <v>42705.6176047106</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611</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42705.6176048958</v>
      </c>
      <c r="P570" s="31">
        <v>42705.6176048958</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612</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42705.6176050579</v>
      </c>
      <c r="P571" s="31">
        <v>42705.6176048958</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613</v>
      </c>
      <c r="B572" s="6" t="s">
        <v>614</v>
      </c>
      <c r="C572" s="6" t="s">
        <v>578</v>
      </c>
      <c r="D572" s="7" t="s">
        <v>33</v>
      </c>
      <c r="E572" s="28" t="s">
        <v>34</v>
      </c>
      <c r="F572" s="5" t="s">
        <v>579</v>
      </c>
      <c r="G572" s="6" t="s">
        <v>36</v>
      </c>
      <c r="H572" s="6" t="s">
        <v>32</v>
      </c>
      <c r="I572" s="6" t="s">
        <v>32</v>
      </c>
      <c r="J572" s="8" t="s">
        <v>32</v>
      </c>
      <c r="K572" s="5" t="s">
        <v>32</v>
      </c>
      <c r="L572" s="7" t="s">
        <v>32</v>
      </c>
      <c r="M572" s="9">
        <v>0</v>
      </c>
      <c r="N572" s="5" t="s">
        <v>37</v>
      </c>
      <c r="O572" s="30">
        <v>42705.6176050579</v>
      </c>
      <c r="P572" s="31">
        <v>42705.6176050579</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615</v>
      </c>
      <c r="B573" s="6" t="s">
        <v>616</v>
      </c>
      <c r="C573" s="6" t="s">
        <v>578</v>
      </c>
      <c r="D573" s="7" t="s">
        <v>33</v>
      </c>
      <c r="E573" s="28" t="s">
        <v>34</v>
      </c>
      <c r="F573" s="5" t="s">
        <v>579</v>
      </c>
      <c r="G573" s="6" t="s">
        <v>36</v>
      </c>
      <c r="H573" s="6" t="s">
        <v>32</v>
      </c>
      <c r="I573" s="6" t="s">
        <v>32</v>
      </c>
      <c r="J573" s="8" t="s">
        <v>32</v>
      </c>
      <c r="K573" s="5" t="s">
        <v>32</v>
      </c>
      <c r="L573" s="7" t="s">
        <v>32</v>
      </c>
      <c r="M573" s="9">
        <v>0</v>
      </c>
      <c r="N573" s="5" t="s">
        <v>37</v>
      </c>
      <c r="O573" s="30">
        <v>42705.6176052431</v>
      </c>
      <c r="P573" s="31">
        <v>42705.6176052431</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617</v>
      </c>
      <c r="B574" s="6" t="s">
        <v>618</v>
      </c>
      <c r="C574" s="6" t="s">
        <v>578</v>
      </c>
      <c r="D574" s="7" t="s">
        <v>33</v>
      </c>
      <c r="E574" s="28" t="s">
        <v>34</v>
      </c>
      <c r="F574" s="5" t="s">
        <v>579</v>
      </c>
      <c r="G574" s="6" t="s">
        <v>36</v>
      </c>
      <c r="H574" s="6" t="s">
        <v>32</v>
      </c>
      <c r="I574" s="6" t="s">
        <v>32</v>
      </c>
      <c r="J574" s="8" t="s">
        <v>32</v>
      </c>
      <c r="K574" s="5" t="s">
        <v>32</v>
      </c>
      <c r="L574" s="7" t="s">
        <v>32</v>
      </c>
      <c r="M574" s="9">
        <v>0</v>
      </c>
      <c r="N574" s="5" t="s">
        <v>37</v>
      </c>
      <c r="O574" s="30">
        <v>42705.6176054398</v>
      </c>
      <c r="P574" s="31">
        <v>42705.6176054398</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619</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42705.6176056366</v>
      </c>
      <c r="P575" s="31">
        <v>42705.6176056366</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620</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42705.6176056366</v>
      </c>
      <c r="P576" s="31">
        <v>42705.6176056366</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621</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v>42705.617605787</v>
      </c>
      <c r="P577" s="31">
        <v>42705.617605787</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622</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v>42705.6176059838</v>
      </c>
      <c r="P578" s="31">
        <v>42705.6176059838</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623</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42705.6176059838</v>
      </c>
      <c r="P579" s="31">
        <v>42705.6176059838</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624</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42705.617606169</v>
      </c>
      <c r="P580" s="31">
        <v>42705.617606169</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625</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42705.617606169</v>
      </c>
      <c r="P581" s="31">
        <v>42705.617606169</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626</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42705.617606331</v>
      </c>
      <c r="P582" s="31">
        <v>42705.617606331</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627</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42705.6176065162</v>
      </c>
      <c r="P583" s="31">
        <v>42705.6176065162</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628</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629</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42705.617606713</v>
      </c>
      <c r="P585" s="31">
        <v>42705.617606713</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630</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42705.6176068634</v>
      </c>
      <c r="P586" s="31">
        <v>42705.617606713</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631</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42705.6176068634</v>
      </c>
      <c r="P587" s="31">
        <v>42705.6176068634</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632</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42705.6176070602</v>
      </c>
      <c r="P588" s="31">
        <v>42705.6176070602</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633</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42705.6176072569</v>
      </c>
      <c r="P589" s="31">
        <v>42705.6176072569</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634</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42705.6176072569</v>
      </c>
      <c r="P590" s="31">
        <v>42705.6176072569</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635</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42705.6176074074</v>
      </c>
      <c r="P591" s="31">
        <v>42705.6176074074</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636</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42705.6176074074</v>
      </c>
      <c r="P592" s="31">
        <v>42705.6176074074</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637</v>
      </c>
      <c r="B593" s="6" t="s">
        <v>638</v>
      </c>
      <c r="C593" s="6" t="s">
        <v>578</v>
      </c>
      <c r="D593" s="7" t="s">
        <v>33</v>
      </c>
      <c r="E593" s="28" t="s">
        <v>34</v>
      </c>
      <c r="F593" s="5" t="s">
        <v>579</v>
      </c>
      <c r="G593" s="6" t="s">
        <v>36</v>
      </c>
      <c r="H593" s="6" t="s">
        <v>32</v>
      </c>
      <c r="I593" s="6" t="s">
        <v>32</v>
      </c>
      <c r="J593" s="8" t="s">
        <v>32</v>
      </c>
      <c r="K593" s="5" t="s">
        <v>32</v>
      </c>
      <c r="L593" s="7" t="s">
        <v>32</v>
      </c>
      <c r="M593" s="9">
        <v>0</v>
      </c>
      <c r="N593" s="5" t="s">
        <v>37</v>
      </c>
      <c r="O593" s="30">
        <v>42705.6176076042</v>
      </c>
      <c r="P593" s="31">
        <v>42705.6176076042</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639</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v>42705.6176077894</v>
      </c>
      <c r="P594" s="31">
        <v>42705.6176077894</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640</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v>42705.6176079514</v>
      </c>
      <c r="P595" s="31">
        <v>42705.6176079514</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641</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42705.6176079514</v>
      </c>
      <c r="P596" s="31">
        <v>42705.6176079514</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642</v>
      </c>
      <c r="B597" s="6" t="s">
        <v>643</v>
      </c>
      <c r="C597" s="6" t="s">
        <v>578</v>
      </c>
      <c r="D597" s="7" t="s">
        <v>33</v>
      </c>
      <c r="E597" s="28" t="s">
        <v>34</v>
      </c>
      <c r="F597" s="5" t="s">
        <v>579</v>
      </c>
      <c r="G597" s="6" t="s">
        <v>36</v>
      </c>
      <c r="H597" s="6" t="s">
        <v>32</v>
      </c>
      <c r="I597" s="6" t="s">
        <v>32</v>
      </c>
      <c r="J597" s="8" t="s">
        <v>32</v>
      </c>
      <c r="K597" s="5" t="s">
        <v>32</v>
      </c>
      <c r="L597" s="7" t="s">
        <v>32</v>
      </c>
      <c r="M597" s="9">
        <v>0</v>
      </c>
      <c r="N597" s="5" t="s">
        <v>37</v>
      </c>
      <c r="O597" s="30">
        <v>42705.6176081366</v>
      </c>
      <c r="P597" s="31">
        <v>42705.6176081366</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644</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42705.6176083333</v>
      </c>
      <c r="P598" s="31">
        <v>42705.6176083333</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645</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42705.6176085301</v>
      </c>
      <c r="P599" s="31">
        <v>42705.6176085301</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646</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42705.6176086806</v>
      </c>
      <c r="P600" s="31">
        <v>42705.6176086806</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647</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42705.6176088773</v>
      </c>
      <c r="P601" s="31">
        <v>42705.6176088773</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648</v>
      </c>
      <c r="B602" s="6" t="s">
        <v>649</v>
      </c>
      <c r="C602" s="6" t="s">
        <v>578</v>
      </c>
      <c r="D602" s="7" t="s">
        <v>33</v>
      </c>
      <c r="E602" s="28" t="s">
        <v>34</v>
      </c>
      <c r="F602" s="5" t="s">
        <v>579</v>
      </c>
      <c r="G602" s="6" t="s">
        <v>36</v>
      </c>
      <c r="H602" s="6" t="s">
        <v>32</v>
      </c>
      <c r="I602" s="6" t="s">
        <v>32</v>
      </c>
      <c r="J602" s="8" t="s">
        <v>32</v>
      </c>
      <c r="K602" s="5" t="s">
        <v>32</v>
      </c>
      <c r="L602" s="7" t="s">
        <v>32</v>
      </c>
      <c r="M602" s="9">
        <v>0</v>
      </c>
      <c r="N602" s="5" t="s">
        <v>37</v>
      </c>
      <c r="O602" s="30">
        <v>42705.6176090625</v>
      </c>
      <c r="P602" s="31">
        <v>42705.6176088773</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650</v>
      </c>
      <c r="B603" s="6" t="s">
        <v>651</v>
      </c>
      <c r="C603" s="6" t="s">
        <v>578</v>
      </c>
      <c r="D603" s="7" t="s">
        <v>33</v>
      </c>
      <c r="E603" s="28" t="s">
        <v>34</v>
      </c>
      <c r="F603" s="5" t="s">
        <v>579</v>
      </c>
      <c r="G603" s="6" t="s">
        <v>36</v>
      </c>
      <c r="H603" s="6" t="s">
        <v>32</v>
      </c>
      <c r="I603" s="6" t="s">
        <v>32</v>
      </c>
      <c r="J603" s="8" t="s">
        <v>32</v>
      </c>
      <c r="K603" s="5" t="s">
        <v>32</v>
      </c>
      <c r="L603" s="7" t="s">
        <v>32</v>
      </c>
      <c r="M603" s="9">
        <v>0</v>
      </c>
      <c r="N603" s="5" t="s">
        <v>37</v>
      </c>
      <c r="O603" s="30">
        <v>42705.6176090625</v>
      </c>
      <c r="P603" s="31">
        <v>42705.6176090625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652</v>
      </c>
      <c r="B604" s="6" t="s">
        <v>653</v>
      </c>
      <c r="C604" s="6" t="s">
        <v>578</v>
      </c>
      <c r="D604" s="7" t="s">
        <v>33</v>
      </c>
      <c r="E604" s="28" t="s">
        <v>34</v>
      </c>
      <c r="F604" s="5" t="s">
        <v>579</v>
      </c>
      <c r="G604" s="6" t="s">
        <v>36</v>
      </c>
      <c r="H604" s="6" t="s">
        <v>32</v>
      </c>
      <c r="I604" s="6" t="s">
        <v>32</v>
      </c>
      <c r="J604" s="8" t="s">
        <v>32</v>
      </c>
      <c r="K604" s="5" t="s">
        <v>32</v>
      </c>
      <c r="L604" s="7" t="s">
        <v>32</v>
      </c>
      <c r="M604" s="9">
        <v>0</v>
      </c>
      <c r="N604" s="5" t="s">
        <v>37</v>
      </c>
      <c r="O604" s="30">
        <v>42705.6176092245</v>
      </c>
      <c r="P604" s="31">
        <v>42705.6176092245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654</v>
      </c>
      <c r="B605" s="6" t="s">
        <v>655</v>
      </c>
      <c r="C605" s="6" t="s">
        <v>578</v>
      </c>
      <c r="D605" s="7" t="s">
        <v>33</v>
      </c>
      <c r="E605" s="28" t="s">
        <v>34</v>
      </c>
      <c r="F605" s="5" t="s">
        <v>579</v>
      </c>
      <c r="G605" s="6" t="s">
        <v>36</v>
      </c>
      <c r="H605" s="6" t="s">
        <v>32</v>
      </c>
      <c r="I605" s="6" t="s">
        <v>32</v>
      </c>
      <c r="J605" s="8" t="s">
        <v>32</v>
      </c>
      <c r="K605" s="5" t="s">
        <v>32</v>
      </c>
      <c r="L605" s="7" t="s">
        <v>32</v>
      </c>
      <c r="M605" s="9">
        <v>0</v>
      </c>
      <c r="N605" s="5" t="s">
        <v>37</v>
      </c>
      <c r="O605" s="30">
        <v>42705.6176094097</v>
      </c>
      <c r="P605" s="31">
        <v>42705.6176092245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656</v>
      </c>
      <c r="B606" s="6" t="s">
        <v>657</v>
      </c>
      <c r="C606" s="6" t="s">
        <v>578</v>
      </c>
      <c r="D606" s="7" t="s">
        <v>33</v>
      </c>
      <c r="E606" s="28" t="s">
        <v>34</v>
      </c>
      <c r="F606" s="5" t="s">
        <v>579</v>
      </c>
      <c r="G606" s="6" t="s">
        <v>36</v>
      </c>
      <c r="H606" s="6" t="s">
        <v>32</v>
      </c>
      <c r="I606" s="6" t="s">
        <v>32</v>
      </c>
      <c r="J606" s="8" t="s">
        <v>32</v>
      </c>
      <c r="K606" s="5" t="s">
        <v>32</v>
      </c>
      <c r="L606" s="7" t="s">
        <v>32</v>
      </c>
      <c r="M606" s="9">
        <v>0</v>
      </c>
      <c r="N606" s="5" t="s">
        <v>37</v>
      </c>
      <c r="O606" s="30">
        <v>42705.6176095718</v>
      </c>
      <c r="P606" s="31">
        <v>42705.6176095718</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658</v>
      </c>
      <c r="B607" s="6" t="s">
        <v>659</v>
      </c>
      <c r="C607" s="6" t="s">
        <v>578</v>
      </c>
      <c r="D607" s="7" t="s">
        <v>33</v>
      </c>
      <c r="E607" s="28" t="s">
        <v>34</v>
      </c>
      <c r="F607" s="5" t="s">
        <v>579</v>
      </c>
      <c r="G607" s="6" t="s">
        <v>36</v>
      </c>
      <c r="H607" s="6" t="s">
        <v>32</v>
      </c>
      <c r="I607" s="6" t="s">
        <v>32</v>
      </c>
      <c r="J607" s="8" t="s">
        <v>32</v>
      </c>
      <c r="K607" s="5" t="s">
        <v>32</v>
      </c>
      <c r="L607" s="7" t="s">
        <v>32</v>
      </c>
      <c r="M607" s="9">
        <v>0</v>
      </c>
      <c r="N607" s="5" t="s">
        <v>37</v>
      </c>
      <c r="O607" s="30">
        <v>42705.6176095718</v>
      </c>
      <c r="P607" s="31">
        <v>42705.6176095718</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660</v>
      </c>
      <c r="B608" s="6" t="s">
        <v>661</v>
      </c>
      <c r="C608" s="6" t="s">
        <v>578</v>
      </c>
      <c r="D608" s="7" t="s">
        <v>33</v>
      </c>
      <c r="E608" s="28" t="s">
        <v>34</v>
      </c>
      <c r="F608" s="5" t="s">
        <v>579</v>
      </c>
      <c r="G608" s="6" t="s">
        <v>36</v>
      </c>
      <c r="H608" s="6" t="s">
        <v>32</v>
      </c>
      <c r="I608" s="6" t="s">
        <v>32</v>
      </c>
      <c r="J608" s="8" t="s">
        <v>32</v>
      </c>
      <c r="K608" s="5" t="s">
        <v>32</v>
      </c>
      <c r="L608" s="7" t="s">
        <v>32</v>
      </c>
      <c r="M608" s="9">
        <v>0</v>
      </c>
      <c r="N608" s="5" t="s">
        <v>37</v>
      </c>
      <c r="O608" s="30">
        <v>42705.6176097569</v>
      </c>
      <c r="P608" s="31">
        <v>42705.6176097569</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662</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0">
        <v>42705.6176099537</v>
      </c>
      <c r="P609" s="31">
        <v>42705.6176099537</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663</v>
      </c>
      <c r="B610" s="6" t="s">
        <v>664</v>
      </c>
      <c r="C610" s="6" t="s">
        <v>578</v>
      </c>
      <c r="D610" s="7" t="s">
        <v>33</v>
      </c>
      <c r="E610" s="28" t="s">
        <v>34</v>
      </c>
      <c r="F610" s="5" t="s">
        <v>579</v>
      </c>
      <c r="G610" s="6" t="s">
        <v>36</v>
      </c>
      <c r="H610" s="6" t="s">
        <v>32</v>
      </c>
      <c r="I610" s="6" t="s">
        <v>32</v>
      </c>
      <c r="J610" s="8" t="s">
        <v>32</v>
      </c>
      <c r="K610" s="5" t="s">
        <v>32</v>
      </c>
      <c r="L610" s="7" t="s">
        <v>32</v>
      </c>
      <c r="M610" s="9">
        <v>0</v>
      </c>
      <c r="N610" s="5" t="s">
        <v>37</v>
      </c>
      <c r="O610" s="30">
        <v>42705.6176099537</v>
      </c>
      <c r="P610" s="31">
        <v>42705.6176099537</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0fb33a463ad42e5"/>
    <hyperlink ref="E2" r:id="Rf9c080da4c8043fe"/>
    <hyperlink ref="A3" r:id="R638d11dc22934304"/>
    <hyperlink ref="E3" r:id="Rdafd20b149dc4ce2"/>
    <hyperlink ref="A4" r:id="R219898250a184307"/>
    <hyperlink ref="E4" r:id="R1299e70e02ec438b"/>
    <hyperlink ref="A5" r:id="R54f199e4f3ca405b"/>
    <hyperlink ref="E5" r:id="R5d240c27473748c5"/>
    <hyperlink ref="A6" r:id="Redc58cc17e1743cb"/>
    <hyperlink ref="E6" r:id="Rd7e93be238b14cc8"/>
    <hyperlink ref="A7" r:id="R711e623a94fa4cae"/>
    <hyperlink ref="E7" r:id="R62168a39da4d49b4"/>
    <hyperlink ref="A8" r:id="Rad6f50a04ded46c6"/>
    <hyperlink ref="E8" r:id="Rc51813b6ea3c4411"/>
    <hyperlink ref="A9" r:id="Rd6b57a1085d94b35"/>
    <hyperlink ref="E9" r:id="Rbc7c17d8a2654c49"/>
    <hyperlink ref="A10" r:id="R1369d07a25f547d9"/>
    <hyperlink ref="E10" r:id="R77a82d9732e74b70"/>
    <hyperlink ref="A11" r:id="R403381bd524f4aeb"/>
    <hyperlink ref="E11" r:id="Rd5d6508fd6e648d7"/>
    <hyperlink ref="A12" r:id="R4278036d539f41c5"/>
    <hyperlink ref="E12" r:id="R6d32beb25e514c67"/>
    <hyperlink ref="A13" r:id="R4968937106e4447e"/>
    <hyperlink ref="E13" r:id="R374525e8873a417b"/>
    <hyperlink ref="A14" r:id="R80e6f6831cc7433e"/>
    <hyperlink ref="E14" r:id="R9ab4c35f58f14892"/>
    <hyperlink ref="A15" r:id="R3745532c6e554793"/>
    <hyperlink ref="E15" r:id="R6d7ed66af97f46c6"/>
    <hyperlink ref="A16" r:id="Ra052da7884c443b2"/>
    <hyperlink ref="E16" r:id="Re1eb51a60f55462a"/>
    <hyperlink ref="A17" r:id="Rf8611fd5ad734608"/>
    <hyperlink ref="E17" r:id="Rcfc45e143dc74d4d"/>
    <hyperlink ref="A18" r:id="Rbd277adf9d554051"/>
    <hyperlink ref="E18" r:id="R1582d070b3c94822"/>
    <hyperlink ref="A19" r:id="Rbdaec661b4f74f70"/>
    <hyperlink ref="E19" r:id="R173dd683953b4f59"/>
    <hyperlink ref="A20" r:id="R268ecdf1103a4f14"/>
    <hyperlink ref="E20" r:id="R75dee958176a4f24"/>
    <hyperlink ref="A21" r:id="R83db155dbd4b4df2"/>
    <hyperlink ref="E21" r:id="Rb7d532e4bd804d54"/>
    <hyperlink ref="A22" r:id="R4a31e55d3ae14c42"/>
    <hyperlink ref="E22" r:id="R83fc3a6897c9442e"/>
    <hyperlink ref="A23" r:id="Reb89f723c42d4bbe"/>
    <hyperlink ref="E23" r:id="R5ca755e2080342b2"/>
    <hyperlink ref="A24" r:id="R76a67180729b4a6b"/>
    <hyperlink ref="E24" r:id="R4dfb2ad944604a23"/>
    <hyperlink ref="A25" r:id="R1e3fd686c00045d0"/>
    <hyperlink ref="E25" r:id="R1528a2ffd724482f"/>
    <hyperlink ref="A26" r:id="R07180dc1f32e47c2"/>
    <hyperlink ref="E26" r:id="R2a6df5c58c4142fe"/>
    <hyperlink ref="A27" r:id="Rb50a8120d1b045bb"/>
    <hyperlink ref="E27" r:id="R692c14ccfd7a4979"/>
    <hyperlink ref="A28" r:id="Rc4b6eb57d3e94e84"/>
    <hyperlink ref="E28" r:id="R7b3cbf3757ab469f"/>
    <hyperlink ref="A29" r:id="Rb798c642912e4aaf"/>
    <hyperlink ref="E29" r:id="R3556e60c83144ca6"/>
    <hyperlink ref="A30" r:id="R4cf3a5c46cda46b7"/>
    <hyperlink ref="E30" r:id="Re40064a0ffd942fe"/>
    <hyperlink ref="A31" r:id="R1d3387c197bd4b36"/>
    <hyperlink ref="E31" r:id="Re7c7b6ed088448b5"/>
    <hyperlink ref="A32" r:id="R0148c9c0f5424ee0"/>
    <hyperlink ref="E32" r:id="Re66372bbbea84eaa"/>
    <hyperlink ref="A33" r:id="R8f2a247abd1b4c29"/>
    <hyperlink ref="E33" r:id="Rae558f8b5a5b4551"/>
    <hyperlink ref="A34" r:id="Rf64b9c9dd1964ceb"/>
    <hyperlink ref="E34" r:id="Ra5663f5de1e64088"/>
    <hyperlink ref="A35" r:id="R37108640a9c84016"/>
    <hyperlink ref="E35" r:id="Rf48be70a30de4177"/>
    <hyperlink ref="A36" r:id="R29c7dcbfbe64487d"/>
    <hyperlink ref="E36" r:id="Recd48f0ee5d44eb5"/>
    <hyperlink ref="A37" r:id="Rd411a7bf0e6e41f0"/>
    <hyperlink ref="E37" r:id="Rc60417e0b49d4404"/>
    <hyperlink ref="A38" r:id="Rcc5fbe7f22dd4af7"/>
    <hyperlink ref="E38" r:id="Ra1fb711cfd0d4ad7"/>
    <hyperlink ref="A39" r:id="Rb42d4794ebec47a2"/>
    <hyperlink ref="E39" r:id="Rdf85b64d11554dee"/>
    <hyperlink ref="A40" r:id="R96e863b4a6634705"/>
    <hyperlink ref="E40" r:id="R6a95247ecd9d4079"/>
    <hyperlink ref="A41" r:id="R7b11aa4640fd4173"/>
    <hyperlink ref="E41" r:id="R0c1df2a7876e44b8"/>
    <hyperlink ref="A42" r:id="Rd1ad6d47f31c4afb"/>
    <hyperlink ref="E42" r:id="R2ffb9e0dc50d4e58"/>
    <hyperlink ref="A43" r:id="R181714f6470943bd"/>
    <hyperlink ref="E43" r:id="R6ff17aafc1004e05"/>
    <hyperlink ref="A44" r:id="Rb8d893eb86c9473e"/>
    <hyperlink ref="E44" r:id="Rc060761fef514173"/>
    <hyperlink ref="A45" r:id="R136260bed3654744"/>
    <hyperlink ref="E45" r:id="R37f16822fd764e0c"/>
    <hyperlink ref="A46" r:id="R9c1ee4ded1b34a5c"/>
    <hyperlink ref="E46" r:id="Rbaed0de3d6c84366"/>
    <hyperlink ref="A47" r:id="Rf78790a981214d88"/>
    <hyperlink ref="E47" r:id="Rc056b1d600ea4f78"/>
    <hyperlink ref="A48" r:id="Rab6e3fd458e642f3"/>
    <hyperlink ref="E48" r:id="Ref6404d896b84caf"/>
    <hyperlink ref="A49" r:id="R5ad6471bb4b140ee"/>
    <hyperlink ref="E49" r:id="R5624f7df7066414d"/>
    <hyperlink ref="A50" r:id="Rb9f6c4912c6c4c0e"/>
    <hyperlink ref="E50" r:id="R935c60634fff437a"/>
    <hyperlink ref="A51" r:id="Rd7dcb316cbb04984"/>
    <hyperlink ref="E51" r:id="Rf12deebd7c854995"/>
    <hyperlink ref="A52" r:id="R71ca3701ea9f4451"/>
    <hyperlink ref="E52" r:id="R2ced0e2699d44c70"/>
    <hyperlink ref="A53" r:id="R0344c8797ffd463b"/>
    <hyperlink ref="E53" r:id="R82b0e183f12c4c09"/>
    <hyperlink ref="A54" r:id="Rcd1aa19f080f4a7b"/>
    <hyperlink ref="E54" r:id="Rd5659eecd81b4aaa"/>
    <hyperlink ref="A55" r:id="Rbc158a33a63a4fac"/>
    <hyperlink ref="E55" r:id="R71140a9fe5384d9e"/>
    <hyperlink ref="A56" r:id="Re0a12411e6394ac3"/>
    <hyperlink ref="E56" r:id="Rd62f16cdbf314a7d"/>
    <hyperlink ref="A57" r:id="Rfc0f2e7ea31d4a0b"/>
    <hyperlink ref="E57" r:id="Rf4df73250dfa4418"/>
    <hyperlink ref="A58" r:id="R5cc7b2047e374e5c"/>
    <hyperlink ref="E58" r:id="Rca641e9125bb4227"/>
    <hyperlink ref="A59" r:id="Recb8f4ae2a624610"/>
    <hyperlink ref="E59" r:id="Re62a01ca867343d8"/>
    <hyperlink ref="A60" r:id="R4bffad898e9a4593"/>
    <hyperlink ref="E60" r:id="R80c7b86c8db44bdf"/>
    <hyperlink ref="A61" r:id="R00335c489eed41b4"/>
    <hyperlink ref="E61" r:id="R8c07d280abf245c2"/>
    <hyperlink ref="A62" r:id="Re1562d32674f4dd6"/>
    <hyperlink ref="E62" r:id="R320be07eb5014239"/>
    <hyperlink ref="A63" r:id="R276d3a110fb845ee"/>
    <hyperlink ref="E63" r:id="R4274330c1fdb44d1"/>
    <hyperlink ref="A64" r:id="R5cabf9a20aa94c04"/>
    <hyperlink ref="E64" r:id="Rd34a2ca0bd9c49ae"/>
    <hyperlink ref="A65" r:id="R9b7abe874cf84427"/>
    <hyperlink ref="E65" r:id="R31e9adc04b8a4f5c"/>
    <hyperlink ref="A66" r:id="Ra1b28a358d9b4602"/>
    <hyperlink ref="E66" r:id="R50214df1db0f42ad"/>
    <hyperlink ref="A67" r:id="Rf9c2f1db1c704537"/>
    <hyperlink ref="E67" r:id="Ref2f4d7315f24257"/>
    <hyperlink ref="A68" r:id="R9674043cfaa248b3"/>
    <hyperlink ref="E68" r:id="Rff93aae4ec714557"/>
    <hyperlink ref="A69" r:id="Rafb00fa238104fe9"/>
    <hyperlink ref="E69" r:id="R2c5b2fef5e074716"/>
    <hyperlink ref="A70" r:id="Ra666ab2e545640cb"/>
    <hyperlink ref="E70" r:id="Rb0c762ba83db4a16"/>
    <hyperlink ref="A71" r:id="R45451fce2a8646af"/>
    <hyperlink ref="E71" r:id="Ref8eaae790c24a56"/>
    <hyperlink ref="A72" r:id="Re94c350e52dc49c6"/>
    <hyperlink ref="E72" r:id="Rc0c4374d7d3549b2"/>
    <hyperlink ref="A73" r:id="Rfd41967d3590476b"/>
    <hyperlink ref="E73" r:id="R4503cf9d3c7141bb"/>
    <hyperlink ref="A74" r:id="Rcabbb4ec87754a2d"/>
    <hyperlink ref="E74" r:id="Re1984a1279e14631"/>
    <hyperlink ref="A75" r:id="R3fbcb112f2544bce"/>
    <hyperlink ref="E75" r:id="Rd54ba1fe618b4ef3"/>
    <hyperlink ref="A76" r:id="R1d45ba16d7a14381"/>
    <hyperlink ref="E76" r:id="R0f37fd73f44a4bf1"/>
    <hyperlink ref="A77" r:id="Rd935607ddbae4c6e"/>
    <hyperlink ref="E77" r:id="Rf1c0445a12d54195"/>
    <hyperlink ref="A78" r:id="R2833a8e23bb34661"/>
    <hyperlink ref="E78" r:id="R87ad47c3959c49c2"/>
    <hyperlink ref="A79" r:id="Rcb92b12dcf244095"/>
    <hyperlink ref="E79" r:id="R2cc37cd6332a4f1e"/>
    <hyperlink ref="A80" r:id="R1eac7c1dd2224691"/>
    <hyperlink ref="E80" r:id="R1d4fbc9479814af1"/>
    <hyperlink ref="A81" r:id="Rc3751be5d27f43b5"/>
    <hyperlink ref="E81" r:id="R32b058fb0c284032"/>
    <hyperlink ref="A82" r:id="R398517a2449547e5"/>
    <hyperlink ref="E82" r:id="R838a1d1126ce4d23"/>
    <hyperlink ref="A83" r:id="R664ba6af232f4e66"/>
    <hyperlink ref="E83" r:id="Rdeef80e689f24201"/>
    <hyperlink ref="A84" r:id="R66de05034713483f"/>
    <hyperlink ref="E84" r:id="R5f627e7433654b5b"/>
    <hyperlink ref="A85" r:id="R3a079d1d56d74ef4"/>
    <hyperlink ref="E85" r:id="R40ef7084064e4074"/>
    <hyperlink ref="A86" r:id="R6b21e40cd2f04d92"/>
    <hyperlink ref="E86" r:id="R8219a34715574bec"/>
    <hyperlink ref="A87" r:id="Rc2f85b35fa074c05"/>
    <hyperlink ref="E87" r:id="R9ff6455ad58a4862"/>
    <hyperlink ref="A88" r:id="R4b58818558044f6e"/>
    <hyperlink ref="E88" r:id="R2e989880f1274b48"/>
    <hyperlink ref="A89" r:id="R59d221e452334c97"/>
    <hyperlink ref="E89" r:id="R616e8580cf6b4dc6"/>
    <hyperlink ref="A90" r:id="R5c7b42d57c294644"/>
    <hyperlink ref="E90" r:id="Rea7560fca395424e"/>
    <hyperlink ref="A91" r:id="R865ec54906964af2"/>
    <hyperlink ref="E91" r:id="R0c7df713423c4a53"/>
    <hyperlink ref="A92" r:id="Raf32647333524341"/>
    <hyperlink ref="E92" r:id="R2a3b57ed6d254105"/>
    <hyperlink ref="A93" r:id="Re654da220f5e4f27"/>
    <hyperlink ref="E93" r:id="R4f73eee776ee4a87"/>
    <hyperlink ref="A94" r:id="Rce0656f5542d463e"/>
    <hyperlink ref="E94" r:id="Rac436f1a67984979"/>
    <hyperlink ref="A95" r:id="R35372f58c3744bb0"/>
    <hyperlink ref="E95" r:id="Rdfb8db8610544a87"/>
    <hyperlink ref="A96" r:id="R95472361f65a4d2b"/>
    <hyperlink ref="E96" r:id="Rb0485581cbac4f65"/>
    <hyperlink ref="A97" r:id="Rfd7d65954ee64b98"/>
    <hyperlink ref="E97" r:id="Rffb7eef4a9d04edd"/>
    <hyperlink ref="A98" r:id="R504d0e4957e4481d"/>
    <hyperlink ref="E98" r:id="R9766931d69674295"/>
    <hyperlink ref="A99" r:id="R97e91fc7094f450c"/>
    <hyperlink ref="E99" r:id="R40cd677f55e84235"/>
    <hyperlink ref="A100" r:id="R5892a11012ea491a"/>
    <hyperlink ref="E100" r:id="Rb43a5cf2ca3d4cc4"/>
    <hyperlink ref="A101" r:id="R4dd724cd7f794a6c"/>
    <hyperlink ref="E101" r:id="R8c0d8edd99d84b78"/>
    <hyperlink ref="A102" r:id="R075aa00e1e594339"/>
    <hyperlink ref="E102" r:id="R76e25ec5a82d4a32"/>
    <hyperlink ref="A103" r:id="R6fb9a2106a43494b"/>
    <hyperlink ref="E103" r:id="Ree43fb2df2ab4c60"/>
    <hyperlink ref="A104" r:id="R4df1598c58d341a6"/>
    <hyperlink ref="E104" r:id="R82ccff8c1c85498a"/>
    <hyperlink ref="A105" r:id="Raf1363c412234135"/>
    <hyperlink ref="E105" r:id="R4130db2243e443b6"/>
    <hyperlink ref="A106" r:id="R6701a43ba4154637"/>
    <hyperlink ref="E106" r:id="Rbeda585826f54c1d"/>
    <hyperlink ref="A107" r:id="Rd4346b8a8f5d45b3"/>
    <hyperlink ref="E107" r:id="R4edbb10ef1654770"/>
    <hyperlink ref="A108" r:id="R201c30c2282b467f"/>
    <hyperlink ref="E108" r:id="Rd7b32c08a6e0407e"/>
    <hyperlink ref="A109" r:id="R01a7bad69f5047d3"/>
    <hyperlink ref="E109" r:id="R6b4c7529a70347ef"/>
    <hyperlink ref="A110" r:id="R2aad2c8bf87f4ba0"/>
    <hyperlink ref="E110" r:id="R04fe4b5794054a4d"/>
    <hyperlink ref="A111" r:id="Rca618331123d4bc1"/>
    <hyperlink ref="E111" r:id="R8578504ae54e4560"/>
    <hyperlink ref="A112" r:id="R6461cf5f3f72421b"/>
    <hyperlink ref="E112" r:id="R6eafc7d285394610"/>
    <hyperlink ref="A113" r:id="R81286f01f85e4e95"/>
    <hyperlink ref="E113" r:id="R389ae75fc1234922"/>
    <hyperlink ref="A114" r:id="R171fc0466c1243f2"/>
    <hyperlink ref="E114" r:id="R2b291f1a58864374"/>
    <hyperlink ref="A115" r:id="R80c641bd943c4807"/>
    <hyperlink ref="E115" r:id="R001f0b0a68024792"/>
    <hyperlink ref="A116" r:id="R050e9a49c41f41fd"/>
    <hyperlink ref="E116" r:id="R20f9d4711cd84cbc"/>
    <hyperlink ref="A117" r:id="R3c34e4df6158471a"/>
    <hyperlink ref="E117" r:id="R8d7c56d2f2834bd6"/>
    <hyperlink ref="A118" r:id="R68a88799aa7f423b"/>
    <hyperlink ref="E118" r:id="Re25b8f0db8a44003"/>
    <hyperlink ref="A119" r:id="Rd5f965b3e7b84449"/>
    <hyperlink ref="E119" r:id="R610a4a3c04074791"/>
    <hyperlink ref="A120" r:id="R96feb96ae5784cc6"/>
    <hyperlink ref="E120" r:id="R4f6036b667484a36"/>
    <hyperlink ref="A121" r:id="R612aa20ece5249c7"/>
    <hyperlink ref="E121" r:id="Rfb1006b1b7174b47"/>
    <hyperlink ref="A122" r:id="Rb1c48c590da14f96"/>
    <hyperlink ref="E122" r:id="R44cbc3da3ce64c50"/>
    <hyperlink ref="A123" r:id="R6efc9fb2f50d46d4"/>
    <hyperlink ref="E123" r:id="R1deccb03b2a141ce"/>
    <hyperlink ref="A124" r:id="R28d70b0b8ab0495f"/>
    <hyperlink ref="E124" r:id="Rbc6ff65c07b340d7"/>
    <hyperlink ref="A125" r:id="Rfbb0e75cbfd0436e"/>
    <hyperlink ref="E125" r:id="R56cf85dda3704c80"/>
    <hyperlink ref="A126" r:id="Rf862f696dc7d495b"/>
    <hyperlink ref="E126" r:id="R9725bb8fa4924b2b"/>
    <hyperlink ref="A127" r:id="R8f107de505644bf4"/>
    <hyperlink ref="E127" r:id="R90cba7ddc8874a09"/>
    <hyperlink ref="A128" r:id="Rcf0f0b4f754a47f8"/>
    <hyperlink ref="E128" r:id="R3f218c6a016b4f48"/>
    <hyperlink ref="A129" r:id="R6101e4e73f0242e8"/>
    <hyperlink ref="E129" r:id="Rd7b6726568834707"/>
    <hyperlink ref="A130" r:id="R9aaedf8a0ecd4a50"/>
    <hyperlink ref="E130" r:id="Rca9f350f9c2e423f"/>
    <hyperlink ref="A131" r:id="R2d34118c7d1749c0"/>
    <hyperlink ref="E131" r:id="R894cc68b820f4976"/>
    <hyperlink ref="A132" r:id="Ree1309a57b824731"/>
    <hyperlink ref="E132" r:id="R513679dfbf354f26"/>
    <hyperlink ref="A133" r:id="R8dbfca2808d54e51"/>
    <hyperlink ref="E133" r:id="R82457e6fee8b42ff"/>
    <hyperlink ref="A134" r:id="R06c611c109c348c8"/>
    <hyperlink ref="E134" r:id="R7276d96271af4eff"/>
    <hyperlink ref="A135" r:id="Rae3b0c57be5c4c3e"/>
    <hyperlink ref="E135" r:id="R2030b38cd1c542d3"/>
    <hyperlink ref="A136" r:id="R2ed0d76094674924"/>
    <hyperlink ref="E136" r:id="R58453a8c91a34ab2"/>
    <hyperlink ref="A137" r:id="R6585ae36ff1e4ca3"/>
    <hyperlink ref="E137" r:id="R96d0bcc8c3914328"/>
    <hyperlink ref="A138" r:id="R47ce924864f74c74"/>
    <hyperlink ref="E138" r:id="Rc0612ea1156040ff"/>
    <hyperlink ref="A139" r:id="R41ccc48a011e4ffe"/>
    <hyperlink ref="E139" r:id="Re423a139aa6c43cf"/>
    <hyperlink ref="A140" r:id="R0e9ca00577644c56"/>
    <hyperlink ref="E140" r:id="Rebd3fd2f76a74100"/>
    <hyperlink ref="A141" r:id="R868c08fa5f734b78"/>
    <hyperlink ref="E141" r:id="Rc1d2ede929d3436b"/>
    <hyperlink ref="A142" r:id="Rf28de7cdfa244c24"/>
    <hyperlink ref="E142" r:id="R4f17600b3b42424d"/>
    <hyperlink ref="A143" r:id="Rbe18991c2d8040d3"/>
    <hyperlink ref="E143" r:id="R1c05d27cbd9a4000"/>
    <hyperlink ref="A144" r:id="Rb5dcd6aafa5242d7"/>
    <hyperlink ref="E144" r:id="R181866a9f451442d"/>
    <hyperlink ref="A145" r:id="R90ac19ef82444351"/>
    <hyperlink ref="E145" r:id="R448bd500541e48ad"/>
    <hyperlink ref="A146" r:id="R63b45b6fa2e2411b"/>
    <hyperlink ref="E146" r:id="Redfc3c004492489e"/>
    <hyperlink ref="A147" r:id="R3ee767c8806b41c8"/>
    <hyperlink ref="E147" r:id="R74e6e48321944a9a"/>
    <hyperlink ref="A148" r:id="Rcfb8746c8bbc4e15"/>
    <hyperlink ref="E148" r:id="R11d6078e148448b8"/>
    <hyperlink ref="A149" r:id="Rf696642e323d4f4e"/>
    <hyperlink ref="E149" r:id="R12f756201e95419f"/>
    <hyperlink ref="A150" r:id="R263dbde8075a48c9"/>
    <hyperlink ref="E150" r:id="R0eb68b794afa4916"/>
    <hyperlink ref="A151" r:id="Re1ba42953e224d19"/>
    <hyperlink ref="E151" r:id="R92bbcd42ecbd4ed3"/>
    <hyperlink ref="A152" r:id="R2d9f493ee1cd4a99"/>
    <hyperlink ref="E152" r:id="R1889049c638e4a7e"/>
    <hyperlink ref="A153" r:id="R8b968eb1eecb46be"/>
    <hyperlink ref="E153" r:id="R55078856fca84b4e"/>
    <hyperlink ref="A154" r:id="R78f6655cec234a51"/>
    <hyperlink ref="E154" r:id="R4f19e9d9a79b4570"/>
    <hyperlink ref="A155" r:id="Rebd50a1ebc16472d"/>
    <hyperlink ref="E155" r:id="R67e2c4b03ee9488c"/>
    <hyperlink ref="A156" r:id="Rb4b3103326dc46dd"/>
    <hyperlink ref="E156" r:id="R915935ce4f0b41e0"/>
    <hyperlink ref="A157" r:id="R84bba56372d54c74"/>
    <hyperlink ref="E157" r:id="R28e6fe8efec44671"/>
    <hyperlink ref="A158" r:id="R5ae9d411a2714ea5"/>
    <hyperlink ref="E158" r:id="Rf0a0a65a898d448b"/>
    <hyperlink ref="A159" r:id="Rf4004552d3a045ce"/>
    <hyperlink ref="E159" r:id="R0dd4bb0eff3a421b"/>
    <hyperlink ref="A160" r:id="R5526b738c6e4443f"/>
    <hyperlink ref="E160" r:id="R1331a6960573459c"/>
    <hyperlink ref="A161" r:id="R1171f29be9024a8c"/>
    <hyperlink ref="E161" r:id="R5ecf3d8958d84535"/>
    <hyperlink ref="A162" r:id="R1f679d4976444b6f"/>
    <hyperlink ref="E162" r:id="R1c15ca8fcb604205"/>
    <hyperlink ref="A163" r:id="R4280706ec13248e9"/>
    <hyperlink ref="E163" r:id="R070197e5e9bf4a40"/>
    <hyperlink ref="A164" r:id="R3e47915335604746"/>
    <hyperlink ref="E164" r:id="R2b9dd93e916b4f03"/>
    <hyperlink ref="A165" r:id="R84977f8b5b5a410e"/>
    <hyperlink ref="E165" r:id="R6f46d9dceee64ec4"/>
    <hyperlink ref="A166" r:id="R3538a661eabf4075"/>
    <hyperlink ref="E166" r:id="Ra0e9e023a00e443e"/>
    <hyperlink ref="A167" r:id="R860937d7bd944a9b"/>
    <hyperlink ref="E167" r:id="R05ff793a964f412f"/>
    <hyperlink ref="A168" r:id="R36541061c38542c1"/>
    <hyperlink ref="E168" r:id="Rf834976831bf4ac6"/>
    <hyperlink ref="A169" r:id="Rc83728538d604f8f"/>
    <hyperlink ref="E169" r:id="R9c2a4537ba664d14"/>
    <hyperlink ref="A170" r:id="R39b8837af95842a0"/>
    <hyperlink ref="E170" r:id="Rc505ad674d7a49a5"/>
    <hyperlink ref="A171" r:id="R9d926a53d3e2495c"/>
    <hyperlink ref="E171" r:id="R5209bbc4a50140f9"/>
    <hyperlink ref="A172" r:id="R31cb72c6d2da4386"/>
    <hyperlink ref="E172" r:id="R5174776052494378"/>
    <hyperlink ref="A173" r:id="Rfe4fc7e73bd44b05"/>
    <hyperlink ref="E173" r:id="Rebb3e4d1528b4130"/>
    <hyperlink ref="A174" r:id="R633d4872f727455f"/>
    <hyperlink ref="E174" r:id="R14e5183fabcc46e9"/>
    <hyperlink ref="A175" r:id="R84f983e7b03a4b5b"/>
    <hyperlink ref="E175" r:id="R5d0b575956e340b5"/>
    <hyperlink ref="A176" r:id="Rc340bd11c090458e"/>
    <hyperlink ref="E176" r:id="R31bbe5462c0f44d6"/>
    <hyperlink ref="A177" r:id="Re827bd849a4043b7"/>
    <hyperlink ref="E177" r:id="Rf8a9d84dff324513"/>
    <hyperlink ref="A178" r:id="R5a3bef8a97014ea1"/>
    <hyperlink ref="E178" r:id="Rdf605ed1d55d41ff"/>
    <hyperlink ref="A179" r:id="Rad38fc40f5c54885"/>
    <hyperlink ref="E179" r:id="R98b44c443bd5464a"/>
    <hyperlink ref="A180" r:id="R99a4071df0de4854"/>
    <hyperlink ref="E180" r:id="Rf57cce175bb042b6"/>
    <hyperlink ref="A181" r:id="R29a79d908c874527"/>
    <hyperlink ref="E181" r:id="R9819eabe60fb4e70"/>
    <hyperlink ref="A182" r:id="R897f6a806cc641a9"/>
    <hyperlink ref="E182" r:id="R58b29a0c3f624311"/>
    <hyperlink ref="A183" r:id="Re9b4f81c66ed4350"/>
    <hyperlink ref="E183" r:id="Rf0d4f95ec99d453f"/>
    <hyperlink ref="A184" r:id="R794344a185cb44a9"/>
    <hyperlink ref="E184" r:id="R20209ca6a58f442e"/>
    <hyperlink ref="A185" r:id="R0b7233f014694e75"/>
    <hyperlink ref="E185" r:id="R368e8c3c207d4610"/>
    <hyperlink ref="A186" r:id="R7ba4f57bb11947c4"/>
    <hyperlink ref="E186" r:id="R7583a5a8f345415f"/>
    <hyperlink ref="A187" r:id="R4fa0dd4bf6eb4213"/>
    <hyperlink ref="E187" r:id="R3a3abbca8a0d4436"/>
    <hyperlink ref="A188" r:id="R5afba79e236f4120"/>
    <hyperlink ref="E188" r:id="Rb2070c01b8294907"/>
    <hyperlink ref="A189" r:id="R90a530d0a8eb4165"/>
    <hyperlink ref="E189" r:id="R533c6f1c5cf741e9"/>
    <hyperlink ref="A190" r:id="Raa05d06ea54d4f2e"/>
    <hyperlink ref="E190" r:id="Rb279e9848b244364"/>
    <hyperlink ref="A191" r:id="R56fc4b182ab941b3"/>
    <hyperlink ref="E191" r:id="R8fdc130eb5e343c8"/>
    <hyperlink ref="A192" r:id="R650086ba208c4992"/>
    <hyperlink ref="E192" r:id="Rf1f75c3dcc714a79"/>
    <hyperlink ref="A193" r:id="R3e421ec9a1cf49c0"/>
    <hyperlink ref="E193" r:id="R786d5dd621f34652"/>
    <hyperlink ref="A194" r:id="R6dd62d11a5e347ef"/>
    <hyperlink ref="E194" r:id="R4ad5da4e93724fce"/>
    <hyperlink ref="A195" r:id="Rb66e700d816a4a74"/>
    <hyperlink ref="E195" r:id="R133c7652a973473b"/>
    <hyperlink ref="A196" r:id="R4163dfae073b41dd"/>
    <hyperlink ref="E196" r:id="R9312d1e32fb94fd3"/>
    <hyperlink ref="A197" r:id="Ree7e510160294de1"/>
    <hyperlink ref="E197" r:id="R9dde1e2f15d64913"/>
    <hyperlink ref="A198" r:id="Ra8585dbd822f49c9"/>
    <hyperlink ref="E198" r:id="Rc2e8330073904ca7"/>
    <hyperlink ref="A199" r:id="Raddbd275e7f1484f"/>
    <hyperlink ref="E199" r:id="R184a600867ad4d70"/>
    <hyperlink ref="A200" r:id="R11860f7a89e042fa"/>
    <hyperlink ref="E200" r:id="R082a6b3c8e1c4b4d"/>
    <hyperlink ref="A201" r:id="Rc5e5df2a0ae846cb"/>
    <hyperlink ref="E201" r:id="Rd630637705a64512"/>
    <hyperlink ref="A202" r:id="R3552df990c0e475b"/>
    <hyperlink ref="E202" r:id="Rfd5872d2634e4fca"/>
    <hyperlink ref="A203" r:id="R2977ba5c6cde4730"/>
    <hyperlink ref="E203" r:id="R895ba051ef1e4634"/>
    <hyperlink ref="A204" r:id="Rf9726f30cd8b4313"/>
    <hyperlink ref="E204" r:id="Re3f5dc9758d04bee"/>
    <hyperlink ref="A205" r:id="R9c7f7a518db840c8"/>
    <hyperlink ref="E205" r:id="R32d0dad0c5e34b6e"/>
    <hyperlink ref="A206" r:id="R2a28466c843e4606"/>
    <hyperlink ref="E206" r:id="R4308ceaa4a2d4024"/>
    <hyperlink ref="A207" r:id="Rd153218962da46f3"/>
    <hyperlink ref="E207" r:id="Rcaac211897f84d01"/>
    <hyperlink ref="A208" r:id="R318c94d783b1411c"/>
    <hyperlink ref="E208" r:id="R36b66ac673d848cd"/>
    <hyperlink ref="A209" r:id="R4d198ac6336649c6"/>
    <hyperlink ref="E209" r:id="R1604148627794818"/>
    <hyperlink ref="A210" r:id="R2894a5642b8d4434"/>
    <hyperlink ref="E210" r:id="R72c0a58535d64f2e"/>
    <hyperlink ref="A211" r:id="R88e00e5ebf18423d"/>
    <hyperlink ref="E211" r:id="R1a7daffd65514237"/>
    <hyperlink ref="A212" r:id="Rc1e3e082b2514907"/>
    <hyperlink ref="E212" r:id="R8cfee511301d4383"/>
    <hyperlink ref="A213" r:id="Rc481ba9ffe61488f"/>
    <hyperlink ref="E213" r:id="Rd8dd0ebb554e4811"/>
    <hyperlink ref="A214" r:id="R642da82dfd08473a"/>
    <hyperlink ref="E214" r:id="R0a7ce848d5214879"/>
    <hyperlink ref="A215" r:id="Rabccc156b2954074"/>
    <hyperlink ref="E215" r:id="R4ed1e5b1bb4a4765"/>
    <hyperlink ref="A216" r:id="R58e5c264053a46f4"/>
    <hyperlink ref="E216" r:id="Rb8e379ed17fc4e48"/>
    <hyperlink ref="A217" r:id="R51e475cb6ea14374"/>
    <hyperlink ref="E217" r:id="R058c5c63bb254bca"/>
    <hyperlink ref="A218" r:id="Re1e318d1eeb9409b"/>
    <hyperlink ref="E218" r:id="R38c1fb1d560c43a2"/>
    <hyperlink ref="A219" r:id="Rb021952c54d54bfc"/>
    <hyperlink ref="E219" r:id="Rbdcdaabcec3f4621"/>
    <hyperlink ref="A220" r:id="R28c976626ae04d8e"/>
    <hyperlink ref="E220" r:id="Rb2b26a29a6464942"/>
    <hyperlink ref="A221" r:id="R2ecdcd6f1407414d"/>
    <hyperlink ref="E221" r:id="R379197849e7a4fa5"/>
    <hyperlink ref="A222" r:id="R487228aeca954f36"/>
    <hyperlink ref="E222" r:id="R1c4e7c5d54454611"/>
    <hyperlink ref="A223" r:id="Rf992e9e8958b45d8"/>
    <hyperlink ref="E223" r:id="R056b3b54e04346ac"/>
    <hyperlink ref="A224" r:id="R04cb9a71a2144ac1"/>
    <hyperlink ref="E224" r:id="R70e8624be72a4d46"/>
    <hyperlink ref="A225" r:id="R15ff17ccee4a47ed"/>
    <hyperlink ref="E225" r:id="R7b672382f02e4221"/>
    <hyperlink ref="A226" r:id="R06b26ee270604c1e"/>
    <hyperlink ref="E226" r:id="R7bd327eaffe94e2b"/>
    <hyperlink ref="A227" r:id="R9c536de43c624940"/>
    <hyperlink ref="E227" r:id="R84841a90a83d4926"/>
    <hyperlink ref="A228" r:id="R8d41ff9f24904594"/>
    <hyperlink ref="E228" r:id="R9208c086415f4f05"/>
    <hyperlink ref="A229" r:id="R130a01d9de1f4ac8"/>
    <hyperlink ref="E229" r:id="Rda2a27d27ca34fb6"/>
    <hyperlink ref="A230" r:id="R623b8d13eb8843eb"/>
    <hyperlink ref="E230" r:id="R225cc5e6bd8649a5"/>
    <hyperlink ref="A231" r:id="R7176f397930f455e"/>
    <hyperlink ref="E231" r:id="Ra6639ed7d9b34725"/>
    <hyperlink ref="A232" r:id="R4a0625d0ca9e4cf1"/>
    <hyperlink ref="E232" r:id="Rdd62dda967484c2b"/>
    <hyperlink ref="A233" r:id="Rc3ed8b876f6641c8"/>
    <hyperlink ref="E233" r:id="R2eb002b771704770"/>
    <hyperlink ref="A234" r:id="R9570cd8fab8b4285"/>
    <hyperlink ref="E234" r:id="R275391913a8244d3"/>
    <hyperlink ref="A235" r:id="R76396e59f7084459"/>
    <hyperlink ref="E235" r:id="Re93d1a80fad24a51"/>
    <hyperlink ref="A236" r:id="R800fe22278ca4a0e"/>
    <hyperlink ref="E236" r:id="R2c5f73c702f442c6"/>
    <hyperlink ref="A237" r:id="Raf9f2e6d62564885"/>
    <hyperlink ref="E237" r:id="Rf2b0b785cea048fa"/>
    <hyperlink ref="A238" r:id="Rce1c6188ad8648f2"/>
    <hyperlink ref="E238" r:id="R7528fab435e64e33"/>
    <hyperlink ref="A239" r:id="R2460431ec0f849e4"/>
    <hyperlink ref="E239" r:id="R616a9bc4c01c45f2"/>
    <hyperlink ref="A240" r:id="R3248c856b562477e"/>
    <hyperlink ref="E240" r:id="R35ba537ea59d4589"/>
    <hyperlink ref="A241" r:id="Re6e7e9d085e349c1"/>
    <hyperlink ref="E241" r:id="R6de3c7d5ed6646b5"/>
    <hyperlink ref="A242" r:id="R820487fb27384347"/>
    <hyperlink ref="E242" r:id="R08bca8e4e61f41cf"/>
    <hyperlink ref="A243" r:id="R9e2f71c304c740bb"/>
    <hyperlink ref="E243" r:id="R2d86ee2af4f04fa8"/>
    <hyperlink ref="A244" r:id="R511391545ce148e5"/>
    <hyperlink ref="E244" r:id="R87deaba5b08a4c0e"/>
    <hyperlink ref="A245" r:id="Rba094f0a991f4d21"/>
    <hyperlink ref="E245" r:id="Ra12ff3fa851142df"/>
    <hyperlink ref="A246" r:id="R04eebff432584b41"/>
    <hyperlink ref="E246" r:id="R7d78fa1fb70b4eb6"/>
    <hyperlink ref="A247" r:id="Rff3bbba15cb94416"/>
    <hyperlink ref="E247" r:id="Re19d08ebeb5e4b66"/>
    <hyperlink ref="A248" r:id="Ra2d48d850d474bf4"/>
    <hyperlink ref="E248" r:id="R05cc56ee5f964c63"/>
    <hyperlink ref="A249" r:id="Ree9e26f156314aa7"/>
    <hyperlink ref="E249" r:id="R51130df1635d4860"/>
    <hyperlink ref="A250" r:id="R040e84709fd44488"/>
    <hyperlink ref="E250" r:id="R4ca279c5e8bd4a50"/>
    <hyperlink ref="A251" r:id="Rccb83a6a585a4f15"/>
    <hyperlink ref="E251" r:id="R536919c597a04510"/>
    <hyperlink ref="A252" r:id="Rc537967a07974a74"/>
    <hyperlink ref="E252" r:id="Rc3b6568aa6fa436f"/>
    <hyperlink ref="A253" r:id="Rf25098c629844e93"/>
    <hyperlink ref="E253" r:id="Rf2eac98ccb864640"/>
    <hyperlink ref="A254" r:id="R2bdbe2f8cf2a4411"/>
    <hyperlink ref="E254" r:id="Ra33d1603287c4f89"/>
    <hyperlink ref="A255" r:id="Rcf8d9d2ffc954e2d"/>
    <hyperlink ref="E255" r:id="R4ffb8f26363a4a86"/>
    <hyperlink ref="A256" r:id="R004d32ab9ba44efe"/>
    <hyperlink ref="E256" r:id="Rcb9b385137d44b00"/>
    <hyperlink ref="A257" r:id="R932b24fd39b046ec"/>
    <hyperlink ref="E257" r:id="R9493e1ae4a61476d"/>
    <hyperlink ref="A258" r:id="R3fe7dbdcf76c4760"/>
    <hyperlink ref="E258" r:id="R2ddf5433d1ef45a2"/>
    <hyperlink ref="A259" r:id="Rf19afc904029445a"/>
    <hyperlink ref="E259" r:id="Re68063c3f7fa4e9d"/>
    <hyperlink ref="A260" r:id="Ra4b52d8770a643b6"/>
    <hyperlink ref="E260" r:id="Rf25409212ab34092"/>
    <hyperlink ref="A261" r:id="R5687523219444de5"/>
    <hyperlink ref="E261" r:id="R5c04cac238e64fa5"/>
    <hyperlink ref="A262" r:id="R4d70adc784484c8f"/>
    <hyperlink ref="E262" r:id="Reca9e2fa132542f7"/>
    <hyperlink ref="A263" r:id="R6ada3682f4ce478f"/>
    <hyperlink ref="E263" r:id="R71cf434e6c974fd4"/>
    <hyperlink ref="A264" r:id="Radc1f83ed60043d6"/>
    <hyperlink ref="E264" r:id="R24910479dab844e1"/>
    <hyperlink ref="A265" r:id="R4724e5989eae4318"/>
    <hyperlink ref="E265" r:id="Rda021b705c384860"/>
    <hyperlink ref="A266" r:id="R36bb50ffd7844aa7"/>
    <hyperlink ref="E266" r:id="Rddf4c9732c4c4070"/>
    <hyperlink ref="A267" r:id="R7739222ab4f14a95"/>
    <hyperlink ref="E267" r:id="R5d7d4ae12aa44efd"/>
    <hyperlink ref="A268" r:id="Ra977de6046c14f43"/>
    <hyperlink ref="E268" r:id="Rcdbd4bc4309b4f3b"/>
    <hyperlink ref="A269" r:id="Re629f2b1d9de4241"/>
    <hyperlink ref="E269" r:id="R0d31b2085d964ba9"/>
    <hyperlink ref="A270" r:id="R5ea59292d35549b5"/>
    <hyperlink ref="E270" r:id="Rc2a674dd7ac945e2"/>
    <hyperlink ref="A271" r:id="Rd1dec5c784694114"/>
    <hyperlink ref="E271" r:id="R50578ee4b3ad4776"/>
    <hyperlink ref="A272" r:id="Rc016f1bbcb23426d"/>
    <hyperlink ref="E272" r:id="Rf58d96b18b434e53"/>
    <hyperlink ref="A273" r:id="R948609956ae54695"/>
    <hyperlink ref="E273" r:id="R2928ab4e6cd54990"/>
    <hyperlink ref="A274" r:id="R680ab70e56874ee3"/>
    <hyperlink ref="E274" r:id="R522e79ef34ce476a"/>
    <hyperlink ref="A275" r:id="Rd6b834e24df74eed"/>
    <hyperlink ref="E275" r:id="R746a2c79bfd64ec0"/>
    <hyperlink ref="A276" r:id="R91b6c8d561334a6d"/>
    <hyperlink ref="E276" r:id="Rb3149e8ebec64c5a"/>
    <hyperlink ref="A277" r:id="Rc5bb1055a36f4b24"/>
    <hyperlink ref="E277" r:id="R55e5ebada1904b59"/>
    <hyperlink ref="A278" r:id="Raba4b0f5e7d346ed"/>
    <hyperlink ref="E278" r:id="R076130bbc9ec43de"/>
    <hyperlink ref="A279" r:id="R140499a6cd3e41ef"/>
    <hyperlink ref="E279" r:id="Rfa83166155944fe1"/>
    <hyperlink ref="A280" r:id="R0ed753fbb9ee46d7"/>
    <hyperlink ref="E280" r:id="R7c0eec56022b4e88"/>
    <hyperlink ref="A281" r:id="R1ffdb97ea81b4703"/>
    <hyperlink ref="E281" r:id="R8526aca784444e60"/>
    <hyperlink ref="A282" r:id="R1d0d5d349d8b4608"/>
    <hyperlink ref="E282" r:id="Rf908bc0c8b1849f4"/>
    <hyperlink ref="A283" r:id="R309c31840f1d48b7"/>
    <hyperlink ref="E283" r:id="R990185b05c234253"/>
    <hyperlink ref="A284" r:id="R6e56ae6bc536403d"/>
    <hyperlink ref="E284" r:id="Rf48cf4357acf41e9"/>
    <hyperlink ref="A285" r:id="Raec91f81f4ad407b"/>
    <hyperlink ref="E285" r:id="R86ff64e16ac4476d"/>
    <hyperlink ref="A286" r:id="R8f73370e150c432b"/>
    <hyperlink ref="E286" r:id="Ra7efc67599c047aa"/>
    <hyperlink ref="A287" r:id="Rf3f2a8f19eb04b66"/>
    <hyperlink ref="E287" r:id="R9c39c429fb514b7a"/>
    <hyperlink ref="A288" r:id="R1a494a0495174ae8"/>
    <hyperlink ref="E288" r:id="R93a3aae10ec7416b"/>
    <hyperlink ref="A289" r:id="R3c953b50187d4421"/>
    <hyperlink ref="E289" r:id="R6715e90cfc2e4001"/>
    <hyperlink ref="A290" r:id="R7d920cd7e298424b"/>
    <hyperlink ref="E290" r:id="Ra3557e13b5cf4e2f"/>
    <hyperlink ref="A291" r:id="R4b0c34219f874daf"/>
    <hyperlink ref="E291" r:id="R420d96ce07aa4cf6"/>
    <hyperlink ref="A292" r:id="Rf3718c4d1db64603"/>
    <hyperlink ref="E292" r:id="R28ccd96c5ec84d8e"/>
    <hyperlink ref="A293" r:id="R57ed2de0f6344595"/>
    <hyperlink ref="E293" r:id="R5dfa98a6b1124c01"/>
    <hyperlink ref="A294" r:id="R7d1547aa1b6645dc"/>
    <hyperlink ref="E294" r:id="R336c9079b190456f"/>
    <hyperlink ref="A295" r:id="Rdcd23a39ce5a46e1"/>
    <hyperlink ref="E295" r:id="Rd10f87ae45a04e07"/>
    <hyperlink ref="A296" r:id="Rcb58271f3f64416d"/>
    <hyperlink ref="E296" r:id="Re3ce7b3942e848ac"/>
    <hyperlink ref="A297" r:id="R2619769dffe145d1"/>
    <hyperlink ref="E297" r:id="Rd36f7ceda9e245d6"/>
    <hyperlink ref="A298" r:id="Re10edb34c3c44879"/>
    <hyperlink ref="E298" r:id="R48bb52044ba5425b"/>
    <hyperlink ref="A299" r:id="R9ae40947bcad41cd"/>
    <hyperlink ref="E299" r:id="R5cd67e8436c54f0d"/>
    <hyperlink ref="A300" r:id="R1acbfd35328c41c7"/>
    <hyperlink ref="E300" r:id="Rb0c5da20951c4d29"/>
    <hyperlink ref="A301" r:id="R4e60da22b2904374"/>
    <hyperlink ref="E301" r:id="R8a381879c1324b95"/>
    <hyperlink ref="A302" r:id="Rcd4cc12f80a44459"/>
    <hyperlink ref="E302" r:id="Rcc80f018b8cb429d"/>
    <hyperlink ref="A303" r:id="R35bd18648a0f46eb"/>
    <hyperlink ref="E303" r:id="R15c8249f3e4d46f9"/>
    <hyperlink ref="A304" r:id="Rc5fa5983079648c9"/>
    <hyperlink ref="E304" r:id="Rd9bf1a4612b9438e"/>
    <hyperlink ref="A305" r:id="R983f32ee20de4e4a"/>
    <hyperlink ref="E305" r:id="R4df1e744f0844f42"/>
    <hyperlink ref="A306" r:id="R424f7aed41da4863"/>
    <hyperlink ref="E306" r:id="Raa72f790c5fa4968"/>
    <hyperlink ref="A307" r:id="R5b4ebe130ea141ce"/>
    <hyperlink ref="E307" r:id="Ra9fd7b3478d4403a"/>
    <hyperlink ref="A308" r:id="Rddc4e128cd76476f"/>
    <hyperlink ref="E308" r:id="Re3f82844d33e43f7"/>
    <hyperlink ref="A309" r:id="R41d5b5bc7cce4108"/>
    <hyperlink ref="E309" r:id="R4ac1bc8ef29c49a8"/>
    <hyperlink ref="A310" r:id="R97304f4f63b94518"/>
    <hyperlink ref="E310" r:id="Re9ea4f8b165e4170"/>
    <hyperlink ref="A311" r:id="R78bcbaf61dcf4a21"/>
    <hyperlink ref="E311" r:id="R5c9635e8a0dc4aed"/>
    <hyperlink ref="A312" r:id="Rd0e2114cfcdd4538"/>
    <hyperlink ref="E312" r:id="R66db3e191fab4587"/>
    <hyperlink ref="A313" r:id="R6debadf674ad4513"/>
    <hyperlink ref="E313" r:id="R47a6456f5251434a"/>
    <hyperlink ref="A314" r:id="Rf44fdf6b50954ce2"/>
    <hyperlink ref="E314" r:id="Rdc45bae88b324888"/>
    <hyperlink ref="A315" r:id="R9c86dc9f3a5a4fb6"/>
    <hyperlink ref="E315" r:id="Re1318b426e3d4d38"/>
    <hyperlink ref="A316" r:id="Re0f1947fc5d74fa8"/>
    <hyperlink ref="E316" r:id="Rd9e43cfe49f443d5"/>
    <hyperlink ref="A317" r:id="R6bbe0e65acc14115"/>
    <hyperlink ref="E317" r:id="R6ea364b111754c10"/>
    <hyperlink ref="A318" r:id="R10575de3784c4da0"/>
    <hyperlink ref="E318" r:id="R9c8f888cdb1e454a"/>
    <hyperlink ref="A319" r:id="Rfdb3c869dec64c2c"/>
    <hyperlink ref="E319" r:id="R98d1c39ff3044f72"/>
    <hyperlink ref="A320" r:id="Rfcc152fae6ac4d26"/>
    <hyperlink ref="E320" r:id="R411fae0643e64b0d"/>
    <hyperlink ref="A321" r:id="R97e12ccefc144c84"/>
    <hyperlink ref="E321" r:id="R64e06249bf934aae"/>
    <hyperlink ref="A322" r:id="R3df4b61a646e4e14"/>
    <hyperlink ref="E322" r:id="R19503df983ad4826"/>
    <hyperlink ref="A323" r:id="Rfa49b3fb744441fa"/>
    <hyperlink ref="E323" r:id="R3477e355af0b44fa"/>
    <hyperlink ref="A324" r:id="R45fc51f36edb424c"/>
    <hyperlink ref="E324" r:id="R606e973b15db4138"/>
    <hyperlink ref="A325" r:id="Raa659f5e304147f9"/>
    <hyperlink ref="E325" r:id="R95127811b7c3468b"/>
    <hyperlink ref="A326" r:id="Rdb3eabf264d44212"/>
    <hyperlink ref="E326" r:id="R4ca8da881d564962"/>
    <hyperlink ref="A327" r:id="Re13b078451964b61"/>
    <hyperlink ref="E327" r:id="R4db678a6b0424f79"/>
    <hyperlink ref="A328" r:id="Rd0d7d03ea50a41eb"/>
    <hyperlink ref="E328" r:id="R0fc038fd013841ef"/>
    <hyperlink ref="A329" r:id="R020d4474d09849e2"/>
    <hyperlink ref="E329" r:id="Rfbeda1c6f25a4bdc"/>
    <hyperlink ref="A330" r:id="Rdc5ab721eb9c436f"/>
    <hyperlink ref="E330" r:id="Rf8701ee91bd147ae"/>
    <hyperlink ref="A331" r:id="Refef90ceafef477c"/>
    <hyperlink ref="E331" r:id="Re42c0834cd6b4caf"/>
    <hyperlink ref="A332" r:id="R5f9b80642e7b40c5"/>
    <hyperlink ref="E332" r:id="Re0b8564211814e7c"/>
    <hyperlink ref="A333" r:id="Re7f56d2ecce24209"/>
    <hyperlink ref="E333" r:id="R526e9b10705e4e90"/>
    <hyperlink ref="A334" r:id="R3ae5101f5cef4d95"/>
    <hyperlink ref="E334" r:id="R98cef94179ac4469"/>
    <hyperlink ref="A335" r:id="R87da2d9873c44557"/>
    <hyperlink ref="E335" r:id="R32397eb9fdc34a9c"/>
    <hyperlink ref="A336" r:id="R74169c4280a64b4c"/>
    <hyperlink ref="E336" r:id="R639117b27c904ec7"/>
    <hyperlink ref="A337" r:id="R7c693211b44f408c"/>
    <hyperlink ref="E337" r:id="R8a9c190d5e62491a"/>
    <hyperlink ref="A338" r:id="R3b682e60f89649c9"/>
    <hyperlink ref="E338" r:id="Rec68fa32ee224cc2"/>
    <hyperlink ref="A339" r:id="R9d66d22f9b734ae3"/>
    <hyperlink ref="E339" r:id="R2dc7df6d9f644db7"/>
    <hyperlink ref="A340" r:id="R538c007e54ab46b3"/>
    <hyperlink ref="E340" r:id="R5c2607ca91194aee"/>
    <hyperlink ref="A341" r:id="Rbf405f2e60794334"/>
    <hyperlink ref="E341" r:id="R26a0d5e6edfd4d66"/>
    <hyperlink ref="A342" r:id="R77292bfd95b3483f"/>
    <hyperlink ref="E342" r:id="R346762f3eae543c0"/>
    <hyperlink ref="A343" r:id="R894d49a50e8c4389"/>
    <hyperlink ref="E343" r:id="R54921bc5e29c47ef"/>
    <hyperlink ref="A344" r:id="R816d2bc031b84fa6"/>
    <hyperlink ref="E344" r:id="R8f03c0ed8e6f427a"/>
    <hyperlink ref="A345" r:id="Rd500ba8f94a440cc"/>
    <hyperlink ref="E345" r:id="Rb5243dbe826d4515"/>
    <hyperlink ref="A346" r:id="R16ab06e447434168"/>
    <hyperlink ref="E346" r:id="R8f83850eea354df7"/>
    <hyperlink ref="A347" r:id="R27a43d7650ad4518"/>
    <hyperlink ref="E347" r:id="Re21c0dae1409420c"/>
    <hyperlink ref="A348" r:id="Reefb86ae1e404a87"/>
    <hyperlink ref="E348" r:id="R657fc791b959414e"/>
    <hyperlink ref="A349" r:id="Rb520ef99f5dc4980"/>
    <hyperlink ref="E349" r:id="R3c05c56b00824bb1"/>
    <hyperlink ref="A350" r:id="R757d0d8759304ff0"/>
    <hyperlink ref="E350" r:id="R541e513db56b432f"/>
    <hyperlink ref="A351" r:id="Rb1d74c5869dd49ed"/>
    <hyperlink ref="E351" r:id="R5453243826364573"/>
    <hyperlink ref="A352" r:id="R6db07ec0ce62410d"/>
    <hyperlink ref="E352" r:id="Rcf54391136d843ff"/>
    <hyperlink ref="A353" r:id="R88aba92c07ba479f"/>
    <hyperlink ref="E353" r:id="Rbf9ebcd8069d455e"/>
    <hyperlink ref="A354" r:id="R9247ca833b5845ae"/>
    <hyperlink ref="E354" r:id="R52d4898178c1441d"/>
    <hyperlink ref="A355" r:id="Rebc10ada38da4ee7"/>
    <hyperlink ref="E355" r:id="R3689835344e944cc"/>
    <hyperlink ref="A356" r:id="Rd8c2fa0404794561"/>
    <hyperlink ref="E356" r:id="R0136e0f8081e4ad4"/>
    <hyperlink ref="A357" r:id="R846d0bf417b24e12"/>
    <hyperlink ref="E357" r:id="R983a7afbe83d4b9b"/>
    <hyperlink ref="A358" r:id="R54f52811700d4732"/>
    <hyperlink ref="E358" r:id="R30d16b1542aa4ec9"/>
    <hyperlink ref="A359" r:id="R916da6baa32b4833"/>
    <hyperlink ref="E359" r:id="Rc8a59b4372ef4311"/>
    <hyperlink ref="A360" r:id="Rf7d52aa37d3b4ff6"/>
    <hyperlink ref="E360" r:id="R13218d97f9ba4779"/>
    <hyperlink ref="A361" r:id="R04bf94858ad546c4"/>
    <hyperlink ref="E361" r:id="R28f106d7698f4fb4"/>
    <hyperlink ref="A362" r:id="R7145b918900f483c"/>
    <hyperlink ref="E362" r:id="R97783f11e45a4a8f"/>
    <hyperlink ref="A363" r:id="R629a8fa126194f06"/>
    <hyperlink ref="E363" r:id="R7ae6f87a4eab4302"/>
    <hyperlink ref="A364" r:id="R252ba54da6174e66"/>
    <hyperlink ref="E364" r:id="Rfaa0a3fe392f41da"/>
    <hyperlink ref="A365" r:id="Rab071e8a7bf54ae7"/>
    <hyperlink ref="E365" r:id="Ra75ef11d2d7640cd"/>
    <hyperlink ref="A366" r:id="R1682ce701f3a419c"/>
    <hyperlink ref="E366" r:id="Rbfbfa64619654b0a"/>
    <hyperlink ref="A367" r:id="R1be789b2d7ec4106"/>
    <hyperlink ref="E367" r:id="R1018b5dadf8943ea"/>
    <hyperlink ref="A368" r:id="R4c8e1140d32f4483"/>
    <hyperlink ref="E368" r:id="R7ed8372e4c6b4623"/>
    <hyperlink ref="A369" r:id="R86e5d47c72544335"/>
    <hyperlink ref="E369" r:id="R743923bd41674af2"/>
    <hyperlink ref="A370" r:id="R8593580e70d64dba"/>
    <hyperlink ref="E370" r:id="R3bcc541c3383455f"/>
    <hyperlink ref="A371" r:id="Re6847e14ab1c48c3"/>
    <hyperlink ref="E371" r:id="R3aebc384808d4579"/>
    <hyperlink ref="A372" r:id="R03610a54c7994cdd"/>
    <hyperlink ref="E372" r:id="R3581fb000aba4b87"/>
    <hyperlink ref="A373" r:id="Rc05ffdb410f8453c"/>
    <hyperlink ref="E373" r:id="Rf485bb97332c4d2d"/>
    <hyperlink ref="A374" r:id="R308fcd2efeb9469d"/>
    <hyperlink ref="E374" r:id="R9b43146dac2746a7"/>
    <hyperlink ref="A375" r:id="R772ceaaaefb3446f"/>
    <hyperlink ref="E375" r:id="Rf83f34c686414277"/>
    <hyperlink ref="A376" r:id="R58ba4136bbd249c1"/>
    <hyperlink ref="E376" r:id="Ra7d09f19dfd643ef"/>
    <hyperlink ref="A377" r:id="R89cc8eabd4b74fc5"/>
    <hyperlink ref="E377" r:id="R91baff69ff85479e"/>
    <hyperlink ref="A378" r:id="R1e954ba1edc3441d"/>
    <hyperlink ref="E378" r:id="Rfa683c59f0be4fdf"/>
    <hyperlink ref="A379" r:id="Rbc384730a9664bb6"/>
    <hyperlink ref="E379" r:id="R29ae04d324a34cf6"/>
    <hyperlink ref="A380" r:id="Rc06ac3694cbd463d"/>
    <hyperlink ref="E380" r:id="Rc6bad9ca82274ad7"/>
    <hyperlink ref="A381" r:id="R58dce25a85654ee9"/>
    <hyperlink ref="E381" r:id="Ra6d8853b69964c0d"/>
    <hyperlink ref="A382" r:id="R7528f0ebd7ab437a"/>
    <hyperlink ref="E382" r:id="R3dbb8eecd9dd46df"/>
    <hyperlink ref="A383" r:id="Rfaf5970daeaa48c8"/>
    <hyperlink ref="E383" r:id="Ra6dfd95628364a04"/>
    <hyperlink ref="A384" r:id="R28fcf92b8669436e"/>
    <hyperlink ref="E384" r:id="R91ec902cd84045ea"/>
    <hyperlink ref="A385" r:id="R7613ca60073f48d8"/>
    <hyperlink ref="E385" r:id="R022d7ed415f346ad"/>
    <hyperlink ref="A386" r:id="R32d2a45638e94a9f"/>
    <hyperlink ref="E386" r:id="Rd7b9c82ff1ea4da7"/>
    <hyperlink ref="A387" r:id="R26e3c0683c5c4418"/>
    <hyperlink ref="E387" r:id="Rf21786d6a2ea4b8f"/>
    <hyperlink ref="A388" r:id="R8497ffcf47aa4df0"/>
    <hyperlink ref="E388" r:id="Rf89e9acea73d450d"/>
    <hyperlink ref="A389" r:id="R66517f47e4934dab"/>
    <hyperlink ref="E389" r:id="Rdf023260416b4161"/>
    <hyperlink ref="A390" r:id="Rac132e54c8cf40ee"/>
    <hyperlink ref="E390" r:id="R0b86bd324299475b"/>
    <hyperlink ref="A391" r:id="R898e6e3cda3549b2"/>
    <hyperlink ref="E391" r:id="R2ac99d18bcd64421"/>
    <hyperlink ref="A392" r:id="Rc94ac7ab41d54d14"/>
    <hyperlink ref="E392" r:id="R6abc63b7f1b343d9"/>
    <hyperlink ref="A393" r:id="Re93fdb50bca148cd"/>
    <hyperlink ref="E393" r:id="Rbd29a65fbe544ed8"/>
    <hyperlink ref="A394" r:id="Rfb57d9a3c88248c7"/>
    <hyperlink ref="E394" r:id="R3ff2789d1ae74544"/>
    <hyperlink ref="A395" r:id="R3deb550259c841d7"/>
    <hyperlink ref="E395" r:id="Rd113d3e73f59488c"/>
    <hyperlink ref="A396" r:id="R1167b025296d47fd"/>
    <hyperlink ref="E396" r:id="Rf10b4d1d3a5342c1"/>
    <hyperlink ref="A397" r:id="Rc9acd1c579364a67"/>
    <hyperlink ref="E397" r:id="R0f01d7d2b1994a38"/>
    <hyperlink ref="A398" r:id="R533ad16b60fc4430"/>
    <hyperlink ref="E398" r:id="R349a8112880340e5"/>
    <hyperlink ref="A399" r:id="Rd3907ebe445a4e46"/>
    <hyperlink ref="E399" r:id="Rb3996e7751cd48ca"/>
    <hyperlink ref="A400" r:id="R2c46466a939b4731"/>
    <hyperlink ref="E400" r:id="R4146870fde4f4662"/>
    <hyperlink ref="A401" r:id="Rfa8d5b1b6a6a46c9"/>
    <hyperlink ref="E401" r:id="R4291f232068c4ebf"/>
    <hyperlink ref="A402" r:id="R33935fb1ef7647a2"/>
    <hyperlink ref="E402" r:id="R1bbe555a6cd54a0a"/>
    <hyperlink ref="A403" r:id="R9f2d01694c294dec"/>
    <hyperlink ref="E403" r:id="R0c56c6148c2f4631"/>
    <hyperlink ref="A404" r:id="R25cdbb48ed454286"/>
    <hyperlink ref="E404" r:id="Rabca61dfaf4044f3"/>
    <hyperlink ref="A405" r:id="R8cc0b10d372542cb"/>
    <hyperlink ref="E405" r:id="R0ac92df8a3334b15"/>
    <hyperlink ref="A406" r:id="Rd9533715a29f4ac5"/>
    <hyperlink ref="E406" r:id="Rcf38a4fca14045e3"/>
    <hyperlink ref="A407" r:id="R9b414ac779ee4b81"/>
    <hyperlink ref="E407" r:id="Rf124129dffa543d8"/>
    <hyperlink ref="A408" r:id="R9605a4f0405f4033"/>
    <hyperlink ref="E408" r:id="R92f08643f669404d"/>
    <hyperlink ref="A409" r:id="R5ae2511d37364fe5"/>
    <hyperlink ref="E409" r:id="Rcb7c3439d5f24648"/>
    <hyperlink ref="A410" r:id="Rf86344ff87a54c10"/>
    <hyperlink ref="E410" r:id="R087802e4e60f4421"/>
    <hyperlink ref="A411" r:id="R496b8bff15bb43cf"/>
    <hyperlink ref="E411" r:id="R2294d21e73c544d3"/>
    <hyperlink ref="A412" r:id="Ra982c79b9ee0406e"/>
    <hyperlink ref="E412" r:id="Rfeebbb7df73146ad"/>
    <hyperlink ref="A413" r:id="R22f61fa653e247d6"/>
    <hyperlink ref="E413" r:id="R07087c2a058f4c8e"/>
    <hyperlink ref="A414" r:id="R354b468c9ed348b9"/>
    <hyperlink ref="E414" r:id="R7d5b54766b674938"/>
    <hyperlink ref="A415" r:id="R2b68f4b1c2e14900"/>
    <hyperlink ref="E415" r:id="R9ecf47844dc4431c"/>
    <hyperlink ref="A416" r:id="Rb8fef880e8c44d8d"/>
    <hyperlink ref="E416" r:id="R78c18231d66f4f5b"/>
    <hyperlink ref="A417" r:id="Re50370607d1b4328"/>
    <hyperlink ref="E417" r:id="R359a161159f44d64"/>
    <hyperlink ref="A418" r:id="R595b59d0d5534925"/>
    <hyperlink ref="E418" r:id="R0b3269e91cfe4596"/>
    <hyperlink ref="A419" r:id="R0412c39ccd79444e"/>
    <hyperlink ref="E419" r:id="R93ac20a5441a4d01"/>
    <hyperlink ref="A420" r:id="R42ff5189763d43e4"/>
    <hyperlink ref="E420" r:id="R4d4cca2dd022407c"/>
    <hyperlink ref="A421" r:id="R1a38bb32a2094aec"/>
    <hyperlink ref="E421" r:id="R80df17e2e67247ce"/>
    <hyperlink ref="A422" r:id="R3fab71bb9e2140d3"/>
    <hyperlink ref="E422" r:id="Rc6005b54718d4ad2"/>
    <hyperlink ref="A423" r:id="R9902e6fdee684594"/>
    <hyperlink ref="E423" r:id="Rd0b14b4acf754d2a"/>
    <hyperlink ref="A424" r:id="Reda5de691a934563"/>
    <hyperlink ref="E424" r:id="R144b2abd8dc640bb"/>
    <hyperlink ref="A425" r:id="Rbb344022f05348dc"/>
    <hyperlink ref="E425" r:id="Rde7b1de19ea947bd"/>
    <hyperlink ref="A426" r:id="R102d17e539514696"/>
    <hyperlink ref="E426" r:id="R22dfab1ebe38467a"/>
    <hyperlink ref="A427" r:id="R3a558d2d8b654365"/>
    <hyperlink ref="E427" r:id="R5723f657299f4138"/>
    <hyperlink ref="A428" r:id="R9b360f4a95be494e"/>
    <hyperlink ref="E428" r:id="Rcf57f63cc937406b"/>
    <hyperlink ref="A429" r:id="Rb67da869466b44ac"/>
    <hyperlink ref="E429" r:id="Ra38244c939ff46be"/>
    <hyperlink ref="A430" r:id="Re5c18eabd96b43ef"/>
    <hyperlink ref="E430" r:id="R261ae37567d7459c"/>
    <hyperlink ref="A431" r:id="R95513397ddc84ede"/>
    <hyperlink ref="E431" r:id="R9c7b712bbb764b77"/>
    <hyperlink ref="A432" r:id="Rc2be546afd5f442e"/>
    <hyperlink ref="E432" r:id="R816f8908599a4ae6"/>
    <hyperlink ref="A433" r:id="R88f5975cd3284089"/>
    <hyperlink ref="E433" r:id="Rad9ff1647e2d425d"/>
    <hyperlink ref="A434" r:id="Rfc6b1cf2481e426b"/>
    <hyperlink ref="E434" r:id="R02ced0f6ba1b435f"/>
    <hyperlink ref="A435" r:id="Re61b046e776d4408"/>
    <hyperlink ref="E435" r:id="R3e3c61c89c8d467b"/>
    <hyperlink ref="A436" r:id="R9607725dd1944650"/>
    <hyperlink ref="E436" r:id="Rd96f5ab6a35343b7"/>
    <hyperlink ref="A437" r:id="R056fe1b23828477c"/>
    <hyperlink ref="E437" r:id="R8dbef6d48bb942ae"/>
    <hyperlink ref="A438" r:id="R29969fdb99ff46b3"/>
    <hyperlink ref="E438" r:id="R0379612821cf45d3"/>
    <hyperlink ref="A439" r:id="R05b42d600c544b4c"/>
    <hyperlink ref="E439" r:id="R2649268af8d54cd6"/>
    <hyperlink ref="A440" r:id="R5cf8e27db77e43fa"/>
    <hyperlink ref="E440" r:id="R25c3af5091d74caf"/>
    <hyperlink ref="A441" r:id="R2fdd62e74dfb4cef"/>
    <hyperlink ref="E441" r:id="R8f6f2a434f5740a5"/>
    <hyperlink ref="A442" r:id="Rea6bc8f18d474a8c"/>
    <hyperlink ref="E442" r:id="R3c8eab87b1044566"/>
    <hyperlink ref="A443" r:id="Rc9f505ec542d419d"/>
    <hyperlink ref="E443" r:id="R9525fb43649c44e2"/>
    <hyperlink ref="A444" r:id="R24059ad62b704baf"/>
    <hyperlink ref="E444" r:id="R4c0658408f644751"/>
    <hyperlink ref="A445" r:id="R255c656cde774f75"/>
    <hyperlink ref="E445" r:id="Ra79d2c76a6434570"/>
    <hyperlink ref="A446" r:id="R4a85a9edc7bb4c0c"/>
    <hyperlink ref="E446" r:id="R90c0cf9dd3854dba"/>
    <hyperlink ref="A447" r:id="Ra8361960c7d74df5"/>
    <hyperlink ref="E447" r:id="R020bdb5997354ee1"/>
    <hyperlink ref="A448" r:id="R17ec96f1c89b4520"/>
    <hyperlink ref="E448" r:id="R5fdb430b1b9846c8"/>
    <hyperlink ref="A449" r:id="R640bb001e3d84c8e"/>
    <hyperlink ref="E449" r:id="Rbfc04597e56e4169"/>
    <hyperlink ref="A450" r:id="Rc73d483c059e42be"/>
    <hyperlink ref="E450" r:id="Rdff51261d8474249"/>
    <hyperlink ref="A451" r:id="Rc401a2b6196d4a34"/>
    <hyperlink ref="E451" r:id="R1dbd2f3145ef4c55"/>
    <hyperlink ref="A452" r:id="R5b3dc814e4014402"/>
    <hyperlink ref="E452" r:id="R4c10d747a0234b07"/>
    <hyperlink ref="A453" r:id="R763873c79cc34fbd"/>
    <hyperlink ref="E453" r:id="R5b4f4be57ca74527"/>
    <hyperlink ref="A454" r:id="R88b763a0e375407f"/>
    <hyperlink ref="E454" r:id="Rc403a54b63254b83"/>
    <hyperlink ref="A455" r:id="R5736393b9b624549"/>
    <hyperlink ref="E455" r:id="Rc38c606eb5744907"/>
    <hyperlink ref="A456" r:id="Rbd6ce637667d4a48"/>
    <hyperlink ref="E456" r:id="R0d864740ef2a4c5c"/>
    <hyperlink ref="A457" r:id="R4d14bd9093fb4bf8"/>
    <hyperlink ref="E457" r:id="Rb9096c97ecdb47b5"/>
    <hyperlink ref="A458" r:id="Ra1621eeca2244c7f"/>
    <hyperlink ref="E458" r:id="Rcc6ff5f0841345bc"/>
    <hyperlink ref="A459" r:id="Rd8aaef76a68049d3"/>
    <hyperlink ref="E459" r:id="R99a2697559eb401d"/>
    <hyperlink ref="A460" r:id="Rfb64366e46bb4b00"/>
    <hyperlink ref="E460" r:id="R9d7be24afe724151"/>
    <hyperlink ref="A461" r:id="R8e24dbe24aed4c7f"/>
    <hyperlink ref="E461" r:id="Ra8c349fc9aa84a77"/>
    <hyperlink ref="A462" r:id="Ra17a109b007e49c4"/>
    <hyperlink ref="E462" r:id="R7364396dc1f64d75"/>
    <hyperlink ref="A463" r:id="Rad701b930acf4c7d"/>
    <hyperlink ref="E463" r:id="R3726e68decda4ce8"/>
    <hyperlink ref="A464" r:id="Rd151734dcec14ef1"/>
    <hyperlink ref="E464" r:id="R041565d8895e4c28"/>
    <hyperlink ref="A465" r:id="R56379458768b4d6c"/>
    <hyperlink ref="E465" r:id="R83a0205e4b9f4871"/>
    <hyperlink ref="A466" r:id="Ra2b32b758dda4a43"/>
    <hyperlink ref="E466" r:id="R58dc954854414f37"/>
    <hyperlink ref="A467" r:id="R73cc0b9d809e4be6"/>
    <hyperlink ref="E467" r:id="R2a863258229348e2"/>
    <hyperlink ref="A468" r:id="R2e2659fe063942da"/>
    <hyperlink ref="E468" r:id="Rf221969a20cd40eb"/>
    <hyperlink ref="A469" r:id="R83b74d03e19c441e"/>
    <hyperlink ref="E469" r:id="Rac469a9590d74d66"/>
    <hyperlink ref="A470" r:id="R36fedac032804152"/>
    <hyperlink ref="E470" r:id="R905822fafe724d83"/>
    <hyperlink ref="A471" r:id="R555e284285e34466"/>
    <hyperlink ref="E471" r:id="Rf9167629ff6c4180"/>
    <hyperlink ref="A472" r:id="R83f3d687527d46bf"/>
    <hyperlink ref="E472" r:id="Radd19150a1d548c9"/>
    <hyperlink ref="A473" r:id="R56d07cc668dc40f4"/>
    <hyperlink ref="E473" r:id="Rfcb171ad72c54c5d"/>
    <hyperlink ref="A474" r:id="R18a687907cf142e8"/>
    <hyperlink ref="E474" r:id="Rd9d314662aea43b7"/>
    <hyperlink ref="A475" r:id="R36dd5a08774d4c4f"/>
    <hyperlink ref="E475" r:id="R5f52f21d301b4b06"/>
    <hyperlink ref="A476" r:id="Re7fffe17b73143a3"/>
    <hyperlink ref="E476" r:id="R0656529a16034ecb"/>
    <hyperlink ref="A477" r:id="R9ff46485b120409b"/>
    <hyperlink ref="E477" r:id="Rbdbb9426a4514bb3"/>
    <hyperlink ref="A478" r:id="Rbc4d97e13f084492"/>
    <hyperlink ref="E478" r:id="R7bdeeb3a08d2459c"/>
    <hyperlink ref="A479" r:id="Rf90726511dc540c9"/>
    <hyperlink ref="E479" r:id="Rbc2b8663bbf14abf"/>
    <hyperlink ref="A480" r:id="R522664b556d74574"/>
    <hyperlink ref="E480" r:id="R1838adc02b8f477d"/>
    <hyperlink ref="A481" r:id="R85877f4b7fd74952"/>
    <hyperlink ref="E481" r:id="R5944f9e07e624e31"/>
    <hyperlink ref="A482" r:id="Rd37ff6a3178740f0"/>
    <hyperlink ref="E482" r:id="R477ebf48cc704f7e"/>
    <hyperlink ref="A483" r:id="R28785157a9084e4b"/>
    <hyperlink ref="E483" r:id="Rda5eeaa5872e40e3"/>
    <hyperlink ref="A484" r:id="Rf856cb5cd2d54c6c"/>
    <hyperlink ref="E484" r:id="R0f2653bc4c894a85"/>
    <hyperlink ref="A485" r:id="Rba7576a1fed949a9"/>
    <hyperlink ref="E485" r:id="Rf99c8373e92a4dc7"/>
    <hyperlink ref="A486" r:id="R428222c70289488f"/>
    <hyperlink ref="E486" r:id="Re905cdf425bb459c"/>
    <hyperlink ref="A487" r:id="R2cb2efb54ffe43aa"/>
    <hyperlink ref="E487" r:id="R9f204ab565f0491f"/>
    <hyperlink ref="A488" r:id="R86fff1df4e194494"/>
    <hyperlink ref="E488" r:id="R6053d8a03c9b4171"/>
    <hyperlink ref="A489" r:id="R9dd171a860b44a77"/>
    <hyperlink ref="E489" r:id="R9283f3dd80134431"/>
    <hyperlink ref="A490" r:id="R6c58c8e98d7b4a77"/>
    <hyperlink ref="E490" r:id="R8ecbada84ce94e5b"/>
    <hyperlink ref="A491" r:id="R4259c880c6334e53"/>
    <hyperlink ref="E491" r:id="R351052c724de4a3d"/>
    <hyperlink ref="A492" r:id="Rbeb35648279d4206"/>
    <hyperlink ref="E492" r:id="R2ad000464b0b48bb"/>
    <hyperlink ref="A493" r:id="R997ea218a0334117"/>
    <hyperlink ref="E493" r:id="R01a4e8c0fd6d4285"/>
    <hyperlink ref="A494" r:id="R9e4e957dfb9d4ab2"/>
    <hyperlink ref="E494" r:id="R0f1f67e671e249f5"/>
    <hyperlink ref="A495" r:id="R034e25f955c34b0f"/>
    <hyperlink ref="E495" r:id="R5fb64f9bf21246f9"/>
    <hyperlink ref="A496" r:id="R483774bc6f7347a3"/>
    <hyperlink ref="E496" r:id="R5d4296d51d724820"/>
    <hyperlink ref="A497" r:id="R6ef9948d70854886"/>
    <hyperlink ref="E497" r:id="R81b57b7919f347f5"/>
    <hyperlink ref="A498" r:id="R50d006231d6643ba"/>
    <hyperlink ref="E498" r:id="Rc62e8e955fec4765"/>
    <hyperlink ref="A499" r:id="R454cb4a8cc3b4cef"/>
    <hyperlink ref="E499" r:id="R6070be25958c45a8"/>
    <hyperlink ref="A500" r:id="R4ae8cd4a2cdb4c14"/>
    <hyperlink ref="E500" r:id="R7bd58a91a1eb4ce4"/>
    <hyperlink ref="A501" r:id="R85ca52d966fb4d70"/>
    <hyperlink ref="E501" r:id="R53d3ca3b1ee24b27"/>
    <hyperlink ref="A502" r:id="R8b068d47fb554b43"/>
    <hyperlink ref="E502" r:id="R423d4ea7f3d745ad"/>
    <hyperlink ref="A503" r:id="Rd0aecbef99ac49c5"/>
    <hyperlink ref="E503" r:id="R545a6d55dc404681"/>
    <hyperlink ref="A504" r:id="R709c2f78e8ec4a2d"/>
    <hyperlink ref="E504" r:id="R1c22d9b128b2470f"/>
    <hyperlink ref="A505" r:id="R2c88566eda4342a6"/>
    <hyperlink ref="E505" r:id="Rb0d23d2ba74e4457"/>
    <hyperlink ref="A506" r:id="R0ad18a3ce97f4147"/>
    <hyperlink ref="E506" r:id="R9f3b267fc4a74e64"/>
    <hyperlink ref="A507" r:id="R7311b116ba2a4342"/>
    <hyperlink ref="E507" r:id="R06aabc8017464c62"/>
    <hyperlink ref="A508" r:id="R92af26f094314944"/>
    <hyperlink ref="E508" r:id="Rf9d6ab1c42e74176"/>
    <hyperlink ref="A509" r:id="R5f439dd5ff0e4ece"/>
    <hyperlink ref="E509" r:id="R95cbd88e69ff4ade"/>
    <hyperlink ref="A510" r:id="R5d2dfec57a0e496e"/>
    <hyperlink ref="E510" r:id="R88328cacd3d44b5c"/>
    <hyperlink ref="A511" r:id="R74488aa95be0453f"/>
    <hyperlink ref="E511" r:id="R3e23c91c63ef44aa"/>
    <hyperlink ref="A512" r:id="R79c163c567f04f37"/>
    <hyperlink ref="E512" r:id="R0a1a264163d848a6"/>
    <hyperlink ref="A513" r:id="R6a522cb9d24b4e7d"/>
    <hyperlink ref="E513" r:id="R9f467dcbfcbc45c4"/>
    <hyperlink ref="A514" r:id="Rf722ae4781b34448"/>
    <hyperlink ref="E514" r:id="Raf4ce19b1a934199"/>
    <hyperlink ref="A515" r:id="Radab4324b78d42e8"/>
    <hyperlink ref="E515" r:id="R64f812eb13844c62"/>
    <hyperlink ref="A516" r:id="R58a9fb15f9ad4416"/>
    <hyperlink ref="E516" r:id="R3f0d055c25b141f5"/>
    <hyperlink ref="A517" r:id="R94c8acf05c474bff"/>
    <hyperlink ref="E517" r:id="R3ac99159290c4671"/>
    <hyperlink ref="A518" r:id="R65a3f9666e77472c"/>
    <hyperlink ref="E518" r:id="R0538448bbeda4a42"/>
    <hyperlink ref="A519" r:id="Rb03236f4a4fc426e"/>
    <hyperlink ref="E519" r:id="R6e7e2ad9c3a3485c"/>
    <hyperlink ref="A520" r:id="R7a81c2cb65c44e25"/>
    <hyperlink ref="E520" r:id="Ra5411d33b0d14ad0"/>
    <hyperlink ref="A521" r:id="Ra6e2364244204678"/>
    <hyperlink ref="E521" r:id="R4087250776b14103"/>
    <hyperlink ref="A522" r:id="Ra11e7ea034c94e6c"/>
    <hyperlink ref="E522" r:id="R144ba8567ae84a15"/>
    <hyperlink ref="A523" r:id="Reb09b43e62464746"/>
    <hyperlink ref="E523" r:id="R0e9e6e385bdb47b9"/>
    <hyperlink ref="A524" r:id="Rc8b813fb6e97496d"/>
    <hyperlink ref="E524" r:id="R2a4dbd4b076b45f8"/>
    <hyperlink ref="A525" r:id="R231c522a57e640f1"/>
    <hyperlink ref="E525" r:id="R3a43f96f9cfe42f7"/>
    <hyperlink ref="A526" r:id="R3394765f13054c70"/>
    <hyperlink ref="E526" r:id="R48604f922cf44799"/>
    <hyperlink ref="A527" r:id="R290869b277524f50"/>
    <hyperlink ref="E527" r:id="R1615621cbddf44f6"/>
    <hyperlink ref="A528" r:id="R3c5c8e4d66dd4996"/>
    <hyperlink ref="E528" r:id="Rc2bd772e0acc4f9c"/>
    <hyperlink ref="A529" r:id="Rf595e83240054425"/>
    <hyperlink ref="E529" r:id="R2c89fdafa06b4534"/>
    <hyperlink ref="A530" r:id="R6f0d87b54e274323"/>
    <hyperlink ref="E530" r:id="R6e353cbadbfe4f71"/>
    <hyperlink ref="A531" r:id="R9b227b3287544fc5"/>
    <hyperlink ref="E531" r:id="R16ff15ba61c64638"/>
    <hyperlink ref="A532" r:id="R5793e99a828b44d8"/>
    <hyperlink ref="E532" r:id="Rd6927904ae68462b"/>
    <hyperlink ref="A533" r:id="R4ae8b05a52084ef1"/>
    <hyperlink ref="E533" r:id="Rbce20ada5aa64791"/>
    <hyperlink ref="A534" r:id="R11aea0edaf3e4e84"/>
    <hyperlink ref="E534" r:id="R30d4d00941fc4105"/>
    <hyperlink ref="A535" r:id="Rda82b66e453f4cf2"/>
    <hyperlink ref="E535" r:id="Rd380f16f59924cd4"/>
    <hyperlink ref="A536" r:id="Rc39960f143734359"/>
    <hyperlink ref="E536" r:id="R2ec0a3c777ed40b0"/>
    <hyperlink ref="A537" r:id="R61ede474b36141f9"/>
    <hyperlink ref="E537" r:id="R7f20304fa2d54539"/>
    <hyperlink ref="A538" r:id="R3aaaa24103f44f43"/>
    <hyperlink ref="E538" r:id="R3ca029f2cac048c3"/>
    <hyperlink ref="A539" r:id="R15748aa7b6804fd1"/>
    <hyperlink ref="E539" r:id="R9e3e9b27d322483a"/>
    <hyperlink ref="A540" r:id="R855d37b733a247e5"/>
    <hyperlink ref="E540" r:id="Re59a9b62ffae4f17"/>
    <hyperlink ref="A541" r:id="Reec38267b3784600"/>
    <hyperlink ref="E541" r:id="R79a589f85b7a459d"/>
    <hyperlink ref="A542" r:id="Rb1c8dffcdd1a4525"/>
    <hyperlink ref="E542" r:id="R11aa5d46bb484c32"/>
    <hyperlink ref="A543" r:id="Rd3d4e3670d22463c"/>
    <hyperlink ref="E543" r:id="R4f5b744976dc4939"/>
    <hyperlink ref="A544" r:id="Rfc00c4a5045c4a55"/>
    <hyperlink ref="E544" r:id="R2ae324e93d844402"/>
    <hyperlink ref="A545" r:id="R3b86068e77cb45d0"/>
    <hyperlink ref="E545" r:id="R20e8f1991da042e4"/>
    <hyperlink ref="A546" r:id="Rf5f3e1dc78c843f4"/>
    <hyperlink ref="E546" r:id="R9e0c45b2274d4636"/>
    <hyperlink ref="A547" r:id="R0f88e36144324e45"/>
    <hyperlink ref="E547" r:id="Rf3649eaf5045466d"/>
    <hyperlink ref="A548" r:id="Rfcd8c23ea1de402b"/>
    <hyperlink ref="E548" r:id="R3708621612164e88"/>
    <hyperlink ref="A549" r:id="R04dbadc5c50a4098"/>
    <hyperlink ref="E549" r:id="R07ac6b712965489c"/>
    <hyperlink ref="A550" r:id="Rd47d79ca3ad34f69"/>
    <hyperlink ref="E550" r:id="R51c59952f347487c"/>
    <hyperlink ref="A551" r:id="R51f9420fad564858"/>
    <hyperlink ref="E551" r:id="Rc87480d9fc1e445a"/>
    <hyperlink ref="A552" r:id="Rd37adcf3bd214948"/>
    <hyperlink ref="E552" r:id="R27abd07a4727495f"/>
    <hyperlink ref="A553" r:id="R5936326cd7af4c56"/>
    <hyperlink ref="E553" r:id="R02cb385af7c044cd"/>
    <hyperlink ref="A554" r:id="R80391a9624414d9c"/>
    <hyperlink ref="E554" r:id="R662a6fd4f2844d06"/>
    <hyperlink ref="A555" r:id="R1cc8d949cd8647d6"/>
    <hyperlink ref="E555" r:id="R7f1f90819c9c44bf"/>
    <hyperlink ref="A556" r:id="R4c2c5b9e15214bd2"/>
    <hyperlink ref="E556" r:id="Rc68054ef9abf4a79"/>
    <hyperlink ref="A557" r:id="Rf88cdb70c5eb4d85"/>
    <hyperlink ref="E557" r:id="R8c1732027e664525"/>
    <hyperlink ref="A558" r:id="Rba1a35edcd024012"/>
    <hyperlink ref="E558" r:id="R7a3562d1c4554374"/>
    <hyperlink ref="A559" r:id="R0f282b4484f14bcd"/>
    <hyperlink ref="E559" r:id="R9368cadd56ff43a1"/>
    <hyperlink ref="A560" r:id="Re5242a863aa54728"/>
    <hyperlink ref="E560" r:id="R6fd93389edb24b48"/>
    <hyperlink ref="A561" r:id="R22e35a1196ec401f"/>
    <hyperlink ref="E561" r:id="R13f5fbb461a24571"/>
    <hyperlink ref="A562" r:id="R5485b46935c74219"/>
    <hyperlink ref="E562" r:id="R4185b8af5d0e49cc"/>
    <hyperlink ref="A563" r:id="R040cf6d168914a56"/>
    <hyperlink ref="E563" r:id="R537a29f77df5464b"/>
    <hyperlink ref="A564" r:id="R99300b683e384399"/>
    <hyperlink ref="E564" r:id="R21e5935fedb44a80"/>
    <hyperlink ref="A565" r:id="Rb83e4695992f4e19"/>
    <hyperlink ref="E565" r:id="Re8b7a37aa04b47c3"/>
    <hyperlink ref="A566" r:id="R8a15e149e74c42d7"/>
    <hyperlink ref="E566" r:id="Rf23fdbec0c034c79"/>
    <hyperlink ref="A567" r:id="R4e99235ce9bd472e"/>
    <hyperlink ref="E567" r:id="R80c7156c0b354801"/>
    <hyperlink ref="A568" r:id="R853d6c34da2a4310"/>
    <hyperlink ref="E568" r:id="R0eb80127a1dc48d9"/>
    <hyperlink ref="A569" r:id="Rde05b334c0dc4e11"/>
    <hyperlink ref="E569" r:id="Rfd4189a6dcb04b8a"/>
    <hyperlink ref="A570" r:id="Rd65bb59d2b38468b"/>
    <hyperlink ref="E570" r:id="R9885e254384d4133"/>
    <hyperlink ref="A571" r:id="Rcb3d1ccbbb42433b"/>
    <hyperlink ref="E571" r:id="Radafb57c78344290"/>
    <hyperlink ref="A572" r:id="Re5aad10cece94172"/>
    <hyperlink ref="E572" r:id="Rec3dda482dd24957"/>
    <hyperlink ref="A573" r:id="R32870ab4e9c0410f"/>
    <hyperlink ref="E573" r:id="Rb755049ce1e34806"/>
    <hyperlink ref="A574" r:id="R304eb527dba04750"/>
    <hyperlink ref="E574" r:id="R23322918bb954bc4"/>
    <hyperlink ref="A575" r:id="R3e6445ea8aaa4ade"/>
    <hyperlink ref="E575" r:id="Ra518119078984232"/>
    <hyperlink ref="A576" r:id="Rf2bec071b48f4b1f"/>
    <hyperlink ref="E576" r:id="R3829c427c3574a48"/>
    <hyperlink ref="A577" r:id="R0f57cb8db8764d5d"/>
    <hyperlink ref="E577" r:id="Rd5818ee4f1764b54"/>
    <hyperlink ref="A578" r:id="R8b777960e2c0458a"/>
    <hyperlink ref="E578" r:id="R293312691405422d"/>
    <hyperlink ref="A579" r:id="Rd70cdab6cd3e4cbd"/>
    <hyperlink ref="E579" r:id="R49bf16746e7948fa"/>
    <hyperlink ref="A580" r:id="R35312171909449a1"/>
    <hyperlink ref="E580" r:id="R95cf2d6a9b4c4682"/>
    <hyperlink ref="A581" r:id="R84d213a1256c4469"/>
    <hyperlink ref="E581" r:id="R94ab716169304a5e"/>
    <hyperlink ref="A582" r:id="R64b22e3f1ed8471e"/>
    <hyperlink ref="E582" r:id="R2d01519039e84bd8"/>
    <hyperlink ref="A583" r:id="R5ce61197101a4431"/>
    <hyperlink ref="E583" r:id="Rb2b005bbb5e24b56"/>
    <hyperlink ref="A584" r:id="R19ecd1b0b87b4787"/>
    <hyperlink ref="E584" r:id="R6abaffa4a1044d20"/>
    <hyperlink ref="A585" r:id="R06c9c71136874ceb"/>
    <hyperlink ref="E585" r:id="Rac44137f6e404064"/>
    <hyperlink ref="A586" r:id="R4ef775179c624758"/>
    <hyperlink ref="E586" r:id="Rb9fbda6ab4d84293"/>
    <hyperlink ref="A587" r:id="Rb0159e47ac0d49e0"/>
    <hyperlink ref="E587" r:id="Ra2c629282b1e4fee"/>
    <hyperlink ref="A588" r:id="R56995d127bb5487f"/>
    <hyperlink ref="E588" r:id="Rba6a70fac63848cc"/>
    <hyperlink ref="A589" r:id="Rffe4907eb0c643b2"/>
    <hyperlink ref="E589" r:id="R4ac14bda4c294c8c"/>
    <hyperlink ref="A590" r:id="R0201cd8f5a004e43"/>
    <hyperlink ref="E590" r:id="Rd09acb430c7a481f"/>
    <hyperlink ref="A591" r:id="R76e7662a9d9947f4"/>
    <hyperlink ref="E591" r:id="Rcab6c1e6d9f4489e"/>
    <hyperlink ref="A592" r:id="Re7dfb22687fd4914"/>
    <hyperlink ref="E592" r:id="R5564ef631813455b"/>
    <hyperlink ref="A593" r:id="R3e087f29b5a64226"/>
    <hyperlink ref="E593" r:id="R32b9ca4e54a44c2c"/>
    <hyperlink ref="A594" r:id="R7a081292de7b4b29"/>
    <hyperlink ref="E594" r:id="Rd9756f6aba014ead"/>
    <hyperlink ref="A595" r:id="Rc5c3c91d712a44c1"/>
    <hyperlink ref="E595" r:id="R54ee02eb3b904c2a"/>
    <hyperlink ref="A596" r:id="R3925f1525e7a41e2"/>
    <hyperlink ref="E596" r:id="R8b69445bbbaf4b6b"/>
    <hyperlink ref="A597" r:id="R0f852f621e0843d5"/>
    <hyperlink ref="E597" r:id="R7665a3d784764807"/>
    <hyperlink ref="A598" r:id="R70566b554b4c4e79"/>
    <hyperlink ref="E598" r:id="R69918268e5d341d3"/>
    <hyperlink ref="A599" r:id="R155fc912bf424a62"/>
    <hyperlink ref="E599" r:id="R270b02ec4f1540e1"/>
    <hyperlink ref="A600" r:id="Rec061f3270364587"/>
    <hyperlink ref="E600" r:id="Rb3b385f29f924630"/>
    <hyperlink ref="A601" r:id="R8bcedc3ec29f4627"/>
    <hyperlink ref="E601" r:id="R99e7f38913504ad2"/>
    <hyperlink ref="A602" r:id="R7c82587a27544c19"/>
    <hyperlink ref="E602" r:id="R9bdfd76341b94e54"/>
    <hyperlink ref="A603" r:id="R97b5006dac3947aa"/>
    <hyperlink ref="E603" r:id="Rf3913ebfc3f6477a"/>
    <hyperlink ref="A604" r:id="Rd848fac874b84712"/>
    <hyperlink ref="E604" r:id="Rd7d5aa9591be4ada"/>
    <hyperlink ref="A605" r:id="R0ad60d3adea24ced"/>
    <hyperlink ref="E605" r:id="Rd1607dd3b29842ff"/>
    <hyperlink ref="A606" r:id="Rf34aef6fb4aa454c"/>
    <hyperlink ref="E606" r:id="R43e7e77faea04e61"/>
    <hyperlink ref="A607" r:id="R3a8a12eedc82494b"/>
    <hyperlink ref="E607" r:id="R63c8163840504dff"/>
    <hyperlink ref="A608" r:id="R3eb045a092b24d5e"/>
    <hyperlink ref="E608" r:id="R1a256beb25274116"/>
    <hyperlink ref="A609" r:id="Rf0d70495c6d24691"/>
    <hyperlink ref="E609" r:id="R32da56ba11df488b"/>
    <hyperlink ref="A610" r:id="R20db8070dfe247b5"/>
    <hyperlink ref="E610" r:id="R18915a9646e345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665</v>
      </c>
      <c r="B1" s="12" t="s">
        <v>666</v>
      </c>
      <c r="C1" s="12" t="s">
        <v>667</v>
      </c>
      <c r="D1" s="12" t="s">
        <v>668</v>
      </c>
      <c r="E1" s="12" t="s">
        <v>19</v>
      </c>
      <c r="F1" s="12" t="s">
        <v>22</v>
      </c>
      <c r="G1" s="12" t="s">
        <v>23</v>
      </c>
      <c r="H1" s="12" t="s">
        <v>24</v>
      </c>
      <c r="I1" s="12" t="s">
        <v>18</v>
      </c>
      <c r="J1" s="12" t="s">
        <v>20</v>
      </c>
      <c r="K1" s="12" t="s">
        <v>669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670</v>
      </c>
      <c r="B1" s="24" t="s">
        <v>671</v>
      </c>
      <c r="C1" s="24" t="s">
        <v>672</v>
      </c>
    </row>
    <row r="2" ht="10.5" customHeight="1">
      <c r="A2" s="25"/>
      <c r="B2" s="26"/>
      <c r="C2" s="27"/>
      <c r="D2" s="27"/>
    </row>
    <row r="3">
      <c r="A3" s="26" t="s">
        <v>673</v>
      </c>
      <c r="B3" s="26" t="s">
        <v>674</v>
      </c>
      <c r="C3" s="27" t="s">
        <v>675</v>
      </c>
      <c r="D3" s="27" t="s">
        <v>36</v>
      </c>
    </row>
    <row r="4">
      <c r="A4" s="26" t="s">
        <v>676</v>
      </c>
      <c r="B4" s="26" t="s">
        <v>677</v>
      </c>
      <c r="C4" s="27" t="s">
        <v>678</v>
      </c>
      <c r="D4" s="27" t="s">
        <v>679</v>
      </c>
    </row>
    <row r="5">
      <c r="A5" s="26" t="s">
        <v>680</v>
      </c>
      <c r="B5" s="26" t="s">
        <v>681</v>
      </c>
      <c r="C5" s="27" t="s">
        <v>682</v>
      </c>
      <c r="D5" s="27" t="s">
        <v>683</v>
      </c>
    </row>
    <row r="6" ht="30">
      <c r="A6" s="26" t="s">
        <v>579</v>
      </c>
      <c r="B6" s="26" t="s">
        <v>684</v>
      </c>
      <c r="C6" s="27" t="s">
        <v>685</v>
      </c>
      <c r="D6" s="27" t="s">
        <v>686</v>
      </c>
    </row>
    <row r="7">
      <c r="A7" s="26" t="s">
        <v>687</v>
      </c>
      <c r="B7" s="26" t="s">
        <v>688</v>
      </c>
      <c r="C7" s="27" t="s">
        <v>689</v>
      </c>
      <c r="D7" s="27" t="s">
        <v>690</v>
      </c>
    </row>
    <row r="8">
      <c r="A8" s="26" t="s">
        <v>691</v>
      </c>
      <c r="B8" s="26" t="s">
        <v>692</v>
      </c>
      <c r="C8" s="27" t="s">
        <v>693</v>
      </c>
      <c r="D8" s="27" t="s">
        <v>694</v>
      </c>
    </row>
    <row r="9" ht="30">
      <c r="A9" s="26" t="s">
        <v>22</v>
      </c>
      <c r="B9" s="26" t="s">
        <v>695</v>
      </c>
      <c r="D9" s="27" t="s">
        <v>696</v>
      </c>
    </row>
    <row r="10" ht="30">
      <c r="A10" s="26" t="s">
        <v>697</v>
      </c>
      <c r="B10" s="26" t="s">
        <v>698</v>
      </c>
      <c r="D10" s="27" t="s">
        <v>699</v>
      </c>
    </row>
    <row r="11">
      <c r="A11" s="26" t="s">
        <v>700</v>
      </c>
      <c r="B11" s="26" t="s">
        <v>701</v>
      </c>
    </row>
    <row r="12">
      <c r="A12" s="26" t="s">
        <v>702</v>
      </c>
      <c r="B12" s="26" t="s">
        <v>703</v>
      </c>
    </row>
    <row r="13">
      <c r="A13" s="26" t="s">
        <v>704</v>
      </c>
      <c r="B13" s="26" t="s">
        <v>705</v>
      </c>
    </row>
    <row r="14">
      <c r="A14" s="26" t="s">
        <v>706</v>
      </c>
      <c r="B14" s="26" t="s">
        <v>707</v>
      </c>
    </row>
    <row r="15">
      <c r="A15" s="26" t="s">
        <v>708</v>
      </c>
      <c r="B15" s="26" t="s">
        <v>709</v>
      </c>
    </row>
    <row r="16">
      <c r="A16" s="26" t="s">
        <v>710</v>
      </c>
      <c r="B16" s="26" t="s">
        <v>711</v>
      </c>
    </row>
    <row r="17">
      <c r="A17" s="26" t="s">
        <v>712</v>
      </c>
      <c r="B17" s="26" t="s">
        <v>713</v>
      </c>
    </row>
    <row r="18">
      <c r="A18" s="26" t="s">
        <v>714</v>
      </c>
      <c r="B18" s="26" t="s">
        <v>715</v>
      </c>
    </row>
    <row r="19">
      <c r="A19" s="26" t="s">
        <v>716</v>
      </c>
      <c r="B19" s="26" t="s">
        <v>717</v>
      </c>
    </row>
    <row r="20">
      <c r="A20" s="26" t="s">
        <v>718</v>
      </c>
      <c r="B20" s="26" t="s">
        <v>719</v>
      </c>
    </row>
    <row r="21">
      <c r="A21" s="26" t="s">
        <v>720</v>
      </c>
      <c r="B21" s="26" t="s">
        <v>721</v>
      </c>
    </row>
    <row r="22">
      <c r="A22" s="26" t="s">
        <v>722</v>
      </c>
    </row>
    <row r="23">
      <c r="A23" s="26" t="s">
        <v>723</v>
      </c>
    </row>
    <row r="24">
      <c r="A24" s="26" t="s">
        <v>35</v>
      </c>
    </row>
    <row r="25">
      <c r="A25" s="26" t="s">
        <v>724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