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<sst xmlns="http://schemas.openxmlformats.org/spreadsheetml/2006/main" count="403" uniqueCount="403">
  <si>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</si>
  <si>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</si>
  <si>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</si>
  <si>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</si>
  <si>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</si>
  <si>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</si>
  <si>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</si>
  <si>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</si>
  <si>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</si>
  <si>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</si>
  <si>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</si>
  <si>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</si>
  <si>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</si>
  <si>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</si>
  <si>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</si>
  <si>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</si>
  <si>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</si>
  <si>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</si>
  <si>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</si>
  <si>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</si>
  <si>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</si>
  <si>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</si>
  <si>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</si>
  <si>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</si>
  <si>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</si>
  <si>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</si>
  <si>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</si>
  <si>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</si>
  <si>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</si>
  <si>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</si>
  <si>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</si>
  <si>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R2-062750</t>
  </si>
  <si>
    <t/>
  </si>
  <si>
    <t>Import from MS Access</t>
  </si>
  <si>
    <t>0</t>
  </si>
  <si>
    <t>other</t>
  </si>
  <si>
    <t>Decision</t>
  </si>
  <si>
    <t>-</t>
  </si>
  <si>
    <t>R2-062751</t>
  </si>
  <si>
    <t>R2-062752</t>
  </si>
  <si>
    <t>R2-062753</t>
  </si>
  <si>
    <t>R2-062754</t>
  </si>
  <si>
    <t>R2-062755</t>
  </si>
  <si>
    <t>R2-062756</t>
  </si>
  <si>
    <t>R2-062757</t>
  </si>
  <si>
    <t>R2-062758</t>
  </si>
  <si>
    <t>R2-062759</t>
  </si>
  <si>
    <t>R2-062760</t>
  </si>
  <si>
    <t>R2-062761</t>
  </si>
  <si>
    <t>R2-062762</t>
  </si>
  <si>
    <t>R2-062763</t>
  </si>
  <si>
    <t>R2-062764</t>
  </si>
  <si>
    <t>R2-062765</t>
  </si>
  <si>
    <t>R2-062766</t>
  </si>
  <si>
    <t>R2-062767</t>
  </si>
  <si>
    <t>R2-062768</t>
  </si>
  <si>
    <t>R2-062769</t>
  </si>
  <si>
    <t>R2-062770</t>
  </si>
  <si>
    <t>R2-062771</t>
  </si>
  <si>
    <t>R2-062772</t>
  </si>
  <si>
    <t>R2-062773</t>
  </si>
  <si>
    <t>R2-062774</t>
  </si>
  <si>
    <t>R2-062775</t>
  </si>
  <si>
    <t>R2-062776</t>
  </si>
  <si>
    <t>R2-062777</t>
  </si>
  <si>
    <t>R2-062778</t>
  </si>
  <si>
    <t>R2-062779</t>
  </si>
  <si>
    <t>R2-062780</t>
  </si>
  <si>
    <t>R2-062781</t>
  </si>
  <si>
    <t>R2-062782</t>
  </si>
  <si>
    <t>R2-062783</t>
  </si>
  <si>
    <t>R2-062784</t>
  </si>
  <si>
    <t>R2-062785</t>
  </si>
  <si>
    <t>R2-062786</t>
  </si>
  <si>
    <t>R2-062787</t>
  </si>
  <si>
    <t>R2-062788</t>
  </si>
  <si>
    <t>R2-062789</t>
  </si>
  <si>
    <t>R2-062790</t>
  </si>
  <si>
    <t>R2-062791</t>
  </si>
  <si>
    <t>R2-062792</t>
  </si>
  <si>
    <t>R2-062793</t>
  </si>
  <si>
    <t>R2-062794</t>
  </si>
  <si>
    <t>R2-062795</t>
  </si>
  <si>
    <t>R2-062796</t>
  </si>
  <si>
    <t>R2-062797</t>
  </si>
  <si>
    <t>R2-062798</t>
  </si>
  <si>
    <t>R2-062799</t>
  </si>
  <si>
    <t>R2-062800</t>
  </si>
  <si>
    <t>R2-062801</t>
  </si>
  <si>
    <t>R2-062802</t>
  </si>
  <si>
    <t>R2-062803</t>
  </si>
  <si>
    <t>R2-062804</t>
  </si>
  <si>
    <t>R2-062805</t>
  </si>
  <si>
    <t>R2-062806</t>
  </si>
  <si>
    <t>R2-062807</t>
  </si>
  <si>
    <t>R2-062808</t>
  </si>
  <si>
    <t>R2-062809</t>
  </si>
  <si>
    <t>R2-062810</t>
  </si>
  <si>
    <t>R2-062811</t>
  </si>
  <si>
    <t>R2-062812</t>
  </si>
  <si>
    <t>R2-062813</t>
  </si>
  <si>
    <t>R2-062814</t>
  </si>
  <si>
    <t>R2-062815</t>
  </si>
  <si>
    <t>R2-062816</t>
  </si>
  <si>
    <t>R2-062817</t>
  </si>
  <si>
    <t>R2-062818</t>
  </si>
  <si>
    <t>R2-062819</t>
  </si>
  <si>
    <t>R2-062820</t>
  </si>
  <si>
    <t>R2-062821</t>
  </si>
  <si>
    <t>R2-062822</t>
  </si>
  <si>
    <t>R2-062823</t>
  </si>
  <si>
    <t>R2-062824</t>
  </si>
  <si>
    <t>R2-062825</t>
  </si>
  <si>
    <t>R2-062826</t>
  </si>
  <si>
    <t>R2-062827</t>
  </si>
  <si>
    <t>R2-062828</t>
  </si>
  <si>
    <t>R2-062829</t>
  </si>
  <si>
    <t>R2-062830</t>
  </si>
  <si>
    <t>R2-062831</t>
  </si>
  <si>
    <t>R2-062832</t>
  </si>
  <si>
    <t>R2-062833</t>
  </si>
  <si>
    <t>R2-062834</t>
  </si>
  <si>
    <t>R2-062835</t>
  </si>
  <si>
    <t>R2-062836</t>
  </si>
  <si>
    <t>R2-062837</t>
  </si>
  <si>
    <t>R2-062838</t>
  </si>
  <si>
    <t>R2-062839</t>
  </si>
  <si>
    <t>R2-062840</t>
  </si>
  <si>
    <t>R2-062841</t>
  </si>
  <si>
    <t>R2-062842</t>
  </si>
  <si>
    <t>R2-062843</t>
  </si>
  <si>
    <t>R2-062844</t>
  </si>
  <si>
    <t>R2-062845</t>
  </si>
  <si>
    <t>R2-062846</t>
  </si>
  <si>
    <t>R2-062847</t>
  </si>
  <si>
    <t>R2-062848</t>
  </si>
  <si>
    <t>R2-062849</t>
  </si>
  <si>
    <t>R2-062850</t>
  </si>
  <si>
    <t>R2-062851</t>
  </si>
  <si>
    <t>R2-062852</t>
  </si>
  <si>
    <t>R2-062853</t>
  </si>
  <si>
    <t>R2-062854</t>
  </si>
  <si>
    <t>R2-062855</t>
  </si>
  <si>
    <t>R2-062856</t>
  </si>
  <si>
    <t>R2-062857</t>
  </si>
  <si>
    <t>R2-062858</t>
  </si>
  <si>
    <t>R2-062859</t>
  </si>
  <si>
    <t>R2-062860</t>
  </si>
  <si>
    <t>R2-062861</t>
  </si>
  <si>
    <t>R2-062862</t>
  </si>
  <si>
    <t>R2-062863</t>
  </si>
  <si>
    <t>R2-062864</t>
  </si>
  <si>
    <t>R2-062865</t>
  </si>
  <si>
    <t>R2-062866</t>
  </si>
  <si>
    <t>R2-062867</t>
  </si>
  <si>
    <t>R2-062868</t>
  </si>
  <si>
    <t>R2-062869</t>
  </si>
  <si>
    <t>R2-062870</t>
  </si>
  <si>
    <t>R2-062871</t>
  </si>
  <si>
    <t>R2-062872</t>
  </si>
  <si>
    <t>R2-062873</t>
  </si>
  <si>
    <t>R2-062874</t>
  </si>
  <si>
    <t>R2-062875</t>
  </si>
  <si>
    <t>R2-062876</t>
  </si>
  <si>
    <t>R2-062877</t>
  </si>
  <si>
    <t>R2-062878</t>
  </si>
  <si>
    <t>R2-062879</t>
  </si>
  <si>
    <t>R2-062880</t>
  </si>
  <si>
    <t>R2-062881</t>
  </si>
  <si>
    <t>R2-062882</t>
  </si>
  <si>
    <t>R2-062883</t>
  </si>
  <si>
    <t>R2-062884</t>
  </si>
  <si>
    <t>R2-062885</t>
  </si>
  <si>
    <t>R2-062886</t>
  </si>
  <si>
    <t>R2-062887</t>
  </si>
  <si>
    <t>R2-062888</t>
  </si>
  <si>
    <t>R2-062889</t>
  </si>
  <si>
    <t>R2-062890</t>
  </si>
  <si>
    <t>R2-062891</t>
  </si>
  <si>
    <t>R2-062892</t>
  </si>
  <si>
    <t>R2-062893</t>
  </si>
  <si>
    <t>R2-062894</t>
  </si>
  <si>
    <t>R2-062895</t>
  </si>
  <si>
    <t>R2-062896</t>
  </si>
  <si>
    <t>R2-062897</t>
  </si>
  <si>
    <t>R2-062898</t>
  </si>
  <si>
    <t>R2-062899</t>
  </si>
  <si>
    <t>R2-062900</t>
  </si>
  <si>
    <t>R2-062901</t>
  </si>
  <si>
    <t>R2-062902</t>
  </si>
  <si>
    <t>R2-062903</t>
  </si>
  <si>
    <t>R2-062904</t>
  </si>
  <si>
    <t>R2-062905</t>
  </si>
  <si>
    <t>R2-062906</t>
  </si>
  <si>
    <t>R2-062907</t>
  </si>
  <si>
    <t>R2-062908</t>
  </si>
  <si>
    <t>R2-062909</t>
  </si>
  <si>
    <t>R2-062910</t>
  </si>
  <si>
    <t>R2-062911</t>
  </si>
  <si>
    <t>R2-062912</t>
  </si>
  <si>
    <t>R2-062913</t>
  </si>
  <si>
    <t>R2-062914</t>
  </si>
  <si>
    <t>R2-062915</t>
  </si>
  <si>
    <t>R2-062916</t>
  </si>
  <si>
    <t>R2-062917</t>
  </si>
  <si>
    <t>R2-062918</t>
  </si>
  <si>
    <t>R2-062919</t>
  </si>
  <si>
    <t>R2-062920</t>
  </si>
  <si>
    <t>R2-062921</t>
  </si>
  <si>
    <t>R2-062922</t>
  </si>
  <si>
    <t>R2-062923</t>
  </si>
  <si>
    <t>R2-062924</t>
  </si>
  <si>
    <t>R2-062925</t>
  </si>
  <si>
    <t>R2-062926</t>
  </si>
  <si>
    <t>R2-062927</t>
  </si>
  <si>
    <t>R2-062928</t>
  </si>
  <si>
    <t>R2-062929</t>
  </si>
  <si>
    <t>R2-062930</t>
  </si>
  <si>
    <t>R2-062931</t>
  </si>
  <si>
    <t>R2-062932</t>
  </si>
  <si>
    <t>R2-062933</t>
  </si>
  <si>
    <t>R2-062934</t>
  </si>
  <si>
    <t>R2-062935</t>
  </si>
  <si>
    <t>R2-062937</t>
  </si>
  <si>
    <t>R2-062938</t>
  </si>
  <si>
    <t>R2-062939</t>
  </si>
  <si>
    <t>R2-062940</t>
  </si>
  <si>
    <t>R2-062941</t>
  </si>
  <si>
    <t>R2-062942</t>
  </si>
  <si>
    <t>R2-062943</t>
  </si>
  <si>
    <t>R2-062944</t>
  </si>
  <si>
    <t>R2-062945</t>
  </si>
  <si>
    <t>R2-062946</t>
  </si>
  <si>
    <t>R2-062947</t>
  </si>
  <si>
    <t>R2-062948</t>
  </si>
  <si>
    <t>R2-062949</t>
  </si>
  <si>
    <t>R2-062950</t>
  </si>
  <si>
    <t>R2-062951</t>
  </si>
  <si>
    <t>R2-062952</t>
  </si>
  <si>
    <t>R2-062953</t>
  </si>
  <si>
    <t>R2-062954</t>
  </si>
  <si>
    <t>R2-062955</t>
  </si>
  <si>
    <t>R2-062956</t>
  </si>
  <si>
    <t>R2-062957</t>
  </si>
  <si>
    <t>R2-062958</t>
  </si>
  <si>
    <t>R2-062959</t>
  </si>
  <si>
    <t>R2-062960</t>
  </si>
  <si>
    <t>R2-062961</t>
  </si>
  <si>
    <t>R2-062962</t>
  </si>
  <si>
    <t>R2-062963</t>
  </si>
  <si>
    <t>R2-062964</t>
  </si>
  <si>
    <t>R2-062965</t>
  </si>
  <si>
    <t>R2-062966</t>
  </si>
  <si>
    <t>R2-062967</t>
  </si>
  <si>
    <t>R2-062968</t>
  </si>
  <si>
    <t>R2-062969</t>
  </si>
  <si>
    <t>R2-062970</t>
  </si>
  <si>
    <t>R2-062971</t>
  </si>
  <si>
    <t>R2-062972</t>
  </si>
  <si>
    <t>R2-062973</t>
  </si>
  <si>
    <t>R2-062974</t>
  </si>
  <si>
    <t>R2-062975</t>
  </si>
  <si>
    <t>R2-062976</t>
  </si>
  <si>
    <t>R2-062977</t>
  </si>
  <si>
    <t>R2-062978</t>
  </si>
  <si>
    <t>R2-062979</t>
  </si>
  <si>
    <t>R2-062980</t>
  </si>
  <si>
    <t>R2-062981</t>
  </si>
  <si>
    <t>R2-062982</t>
  </si>
  <si>
    <t>R2-062983</t>
  </si>
  <si>
    <t>R2-062984</t>
  </si>
  <si>
    <t>R2-062985</t>
  </si>
  <si>
    <t>R2-062986</t>
  </si>
  <si>
    <t>R2-062987</t>
  </si>
  <si>
    <t>R2-062988</t>
  </si>
  <si>
    <t>R2-062989</t>
  </si>
  <si>
    <t>R2-062990</t>
  </si>
  <si>
    <t>R2-062991</t>
  </si>
  <si>
    <t>R2-062992</t>
  </si>
  <si>
    <t>R2-062993</t>
  </si>
  <si>
    <t>R2-062994</t>
  </si>
  <si>
    <t>R2-062995</t>
  </si>
  <si>
    <t>R2-062996</t>
  </si>
  <si>
    <t>R2-062997</t>
  </si>
  <si>
    <t>R2-062998</t>
  </si>
  <si>
    <t>R2-062999</t>
  </si>
  <si>
    <t>R2-063000</t>
  </si>
  <si>
    <t>R2-063001</t>
  </si>
  <si>
    <t>R2-063002</t>
  </si>
  <si>
    <t>R2-063003</t>
  </si>
  <si>
    <t>R2-063004</t>
  </si>
  <si>
    <t>R2-063005</t>
  </si>
  <si>
    <t>R2-063006</t>
  </si>
  <si>
    <t>R2-063007</t>
  </si>
  <si>
    <t>R2-063008</t>
  </si>
  <si>
    <t>R2-063009</t>
  </si>
  <si>
    <t>R2-063010</t>
  </si>
  <si>
    <t>R2-063011</t>
  </si>
  <si>
    <t>R2-063012</t>
  </si>
  <si>
    <t>R2-063013</t>
  </si>
  <si>
    <t>R2-063014</t>
  </si>
  <si>
    <t>R2-063015</t>
  </si>
  <si>
    <t>R2-063016</t>
  </si>
  <si>
    <t>R2-063017</t>
  </si>
  <si>
    <t>R2-063018</t>
  </si>
  <si>
    <t>LS on minimum receiver bandwidth capability</t>
  </si>
  <si>
    <t>R2</t>
  </si>
  <si>
    <t>LS out</t>
  </si>
  <si>
    <t>R2-063019</t>
  </si>
  <si>
    <t>R2-063020</t>
  </si>
  <si>
    <t>R2-063021</t>
  </si>
  <si>
    <t>R2-063022</t>
  </si>
  <si>
    <t>LS on Transmission of UL Scheduling Request</t>
  </si>
  <si>
    <t>R2-063023</t>
  </si>
  <si>
    <t>R2-063024</t>
  </si>
  <si>
    <t>R2-063025</t>
  </si>
  <si>
    <t>R2-063026</t>
  </si>
  <si>
    <t>R2-063027</t>
  </si>
  <si>
    <t>Reply LS on Single Frequency Network synchronization for E-MBMS</t>
  </si>
  <si>
    <t>R2-063028</t>
  </si>
  <si>
    <t>R2-063029</t>
  </si>
  <si>
    <t>R2-063030</t>
  </si>
  <si>
    <t>R2-063031</t>
  </si>
  <si>
    <t>R2-063032</t>
  </si>
  <si>
    <t>R2-063033</t>
  </si>
  <si>
    <t>R2-063034</t>
  </si>
  <si>
    <t>R2-063035</t>
  </si>
  <si>
    <t>LS on RAN WG2 SAE&amp;LTE workplan dependencies on SA WG2</t>
  </si>
  <si>
    <t>R2-063036</t>
  </si>
  <si>
    <t>LS on assumptions for security procedures</t>
  </si>
  <si>
    <t>R2-063037</t>
  </si>
  <si>
    <t>R2-063038</t>
  </si>
  <si>
    <t>R2-063039</t>
  </si>
  <si>
    <t>R2-063040</t>
  </si>
  <si>
    <t>R2-063041</t>
  </si>
  <si>
    <t>R2-063042</t>
  </si>
  <si>
    <t>R2-063043</t>
  </si>
  <si>
    <t>R2-063044</t>
  </si>
  <si>
    <t>R2-063045</t>
  </si>
  <si>
    <t>LS on UL TB size selection</t>
  </si>
  <si>
    <t>R2-063046</t>
  </si>
  <si>
    <t>R2-063047</t>
  </si>
  <si>
    <t>R2-063048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</si>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</sst>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55/Documents/R2-062750.zip" TargetMode="External" Id="Rf6201373ed784017" /><Relationship Type="http://schemas.openxmlformats.org/officeDocument/2006/relationships/hyperlink" Target="http://webapp.etsi.org/teldir/ListPersDetails.asp?PersId=0" TargetMode="External" Id="R42dc42dc1c0042ac" /><Relationship Type="http://schemas.openxmlformats.org/officeDocument/2006/relationships/hyperlink" Target="http://www.3gpp.org/ftp/tsg_ran/WG2_RL2/TSGR2_55/Documents/R2-062751.zip" TargetMode="External" Id="R4dad3425cd2e4c53" /><Relationship Type="http://schemas.openxmlformats.org/officeDocument/2006/relationships/hyperlink" Target="http://webapp.etsi.org/teldir/ListPersDetails.asp?PersId=0" TargetMode="External" Id="R9b7a883344874493" /><Relationship Type="http://schemas.openxmlformats.org/officeDocument/2006/relationships/hyperlink" Target="http://www.3gpp.org/ftp/tsg_ran/WG2_RL2/TSGR2_55/Documents/R2-062752.zip" TargetMode="External" Id="R3a49c56e9e5f4db0" /><Relationship Type="http://schemas.openxmlformats.org/officeDocument/2006/relationships/hyperlink" Target="http://webapp.etsi.org/teldir/ListPersDetails.asp?PersId=0" TargetMode="External" Id="R4c3709dac50d455c" /><Relationship Type="http://schemas.openxmlformats.org/officeDocument/2006/relationships/hyperlink" Target="http://www.3gpp.org/ftp/tsg_ran/WG2_RL2/TSGR2_55/Documents/R2-062753.zip" TargetMode="External" Id="R33fee4f434564918" /><Relationship Type="http://schemas.openxmlformats.org/officeDocument/2006/relationships/hyperlink" Target="http://webapp.etsi.org/teldir/ListPersDetails.asp?PersId=0" TargetMode="External" Id="Re24cda07475b41aa" /><Relationship Type="http://schemas.openxmlformats.org/officeDocument/2006/relationships/hyperlink" Target="http://www.3gpp.org/ftp/tsg_ran/WG2_RL2/TSGR2_55/Documents/R2-062754.zip" TargetMode="External" Id="R960096cacf01406a" /><Relationship Type="http://schemas.openxmlformats.org/officeDocument/2006/relationships/hyperlink" Target="http://webapp.etsi.org/teldir/ListPersDetails.asp?PersId=0" TargetMode="External" Id="Rc5302de941724379" /><Relationship Type="http://schemas.openxmlformats.org/officeDocument/2006/relationships/hyperlink" Target="http://www.3gpp.org/ftp/tsg_ran/WG2_RL2/TSGR2_55/Documents/R2-062755.zip" TargetMode="External" Id="Re37273ef7c79417d" /><Relationship Type="http://schemas.openxmlformats.org/officeDocument/2006/relationships/hyperlink" Target="http://webapp.etsi.org/teldir/ListPersDetails.asp?PersId=0" TargetMode="External" Id="R79f2b8d89a764338" /><Relationship Type="http://schemas.openxmlformats.org/officeDocument/2006/relationships/hyperlink" Target="http://www.3gpp.org/ftp/tsg_ran/WG2_RL2/TSGR2_55/Documents/R2-062756.zip" TargetMode="External" Id="R3b08cd836bc844e0" /><Relationship Type="http://schemas.openxmlformats.org/officeDocument/2006/relationships/hyperlink" Target="http://webapp.etsi.org/teldir/ListPersDetails.asp?PersId=0" TargetMode="External" Id="R2903ffe78bdd4154" /><Relationship Type="http://schemas.openxmlformats.org/officeDocument/2006/relationships/hyperlink" Target="http://www.3gpp.org/ftp/tsg_ran/WG2_RL2/TSGR2_55/Documents/R2-062757.zip" TargetMode="External" Id="Rb717ce93891542e6" /><Relationship Type="http://schemas.openxmlformats.org/officeDocument/2006/relationships/hyperlink" Target="http://webapp.etsi.org/teldir/ListPersDetails.asp?PersId=0" TargetMode="External" Id="R3934aca506894618" /><Relationship Type="http://schemas.openxmlformats.org/officeDocument/2006/relationships/hyperlink" Target="http://www.3gpp.org/ftp/tsg_ran/WG2_RL2/TSGR2_55/Documents/R2-062758.zip" TargetMode="External" Id="Ra7790c99bf9a4ad8" /><Relationship Type="http://schemas.openxmlformats.org/officeDocument/2006/relationships/hyperlink" Target="http://webapp.etsi.org/teldir/ListPersDetails.asp?PersId=0" TargetMode="External" Id="R08bf9c0414da48b4" /><Relationship Type="http://schemas.openxmlformats.org/officeDocument/2006/relationships/hyperlink" Target="http://www.3gpp.org/ftp/tsg_ran/WG2_RL2/TSGR2_55/Documents/R2-062759.zip" TargetMode="External" Id="Rdc20878d79244fbc" /><Relationship Type="http://schemas.openxmlformats.org/officeDocument/2006/relationships/hyperlink" Target="http://webapp.etsi.org/teldir/ListPersDetails.asp?PersId=0" TargetMode="External" Id="R49a4690b06b243b6" /><Relationship Type="http://schemas.openxmlformats.org/officeDocument/2006/relationships/hyperlink" Target="http://www.3gpp.org/ftp/tsg_ran/WG2_RL2/TSGR2_55/Documents/R2-062760.zip" TargetMode="External" Id="Reb30c43f56374aeb" /><Relationship Type="http://schemas.openxmlformats.org/officeDocument/2006/relationships/hyperlink" Target="http://webapp.etsi.org/teldir/ListPersDetails.asp?PersId=0" TargetMode="External" Id="Rd381f7b705f7406b" /><Relationship Type="http://schemas.openxmlformats.org/officeDocument/2006/relationships/hyperlink" Target="http://www.3gpp.org/ftp/tsg_ran/WG2_RL2/TSGR2_55/Documents/R2-062761.zip" TargetMode="External" Id="Rbff33e8353f64aef" /><Relationship Type="http://schemas.openxmlformats.org/officeDocument/2006/relationships/hyperlink" Target="http://webapp.etsi.org/teldir/ListPersDetails.asp?PersId=0" TargetMode="External" Id="R4f8fe8c8533b40a9" /><Relationship Type="http://schemas.openxmlformats.org/officeDocument/2006/relationships/hyperlink" Target="http://www.3gpp.org/ftp/tsg_ran/WG2_RL2/TSGR2_55/Documents/R2-062762.zip" TargetMode="External" Id="R82806032aa164bb1" /><Relationship Type="http://schemas.openxmlformats.org/officeDocument/2006/relationships/hyperlink" Target="http://webapp.etsi.org/teldir/ListPersDetails.asp?PersId=0" TargetMode="External" Id="R2d6838e028e943a2" /><Relationship Type="http://schemas.openxmlformats.org/officeDocument/2006/relationships/hyperlink" Target="http://webapp.etsi.org/teldir/ListPersDetails.asp?PersId=0" TargetMode="External" Id="Re0dab1fcc83e44fb" /><Relationship Type="http://schemas.openxmlformats.org/officeDocument/2006/relationships/hyperlink" Target="http://www.3gpp.org/ftp/tsg_ran/WG2_RL2/TSGR2_55/Documents/R2-062764.zip" TargetMode="External" Id="R31b1602666cc4681" /><Relationship Type="http://schemas.openxmlformats.org/officeDocument/2006/relationships/hyperlink" Target="http://webapp.etsi.org/teldir/ListPersDetails.asp?PersId=0" TargetMode="External" Id="R4238bed3321b4bb5" /><Relationship Type="http://schemas.openxmlformats.org/officeDocument/2006/relationships/hyperlink" Target="http://www.3gpp.org/ftp/tsg_ran/WG2_RL2/TSGR2_55/Documents/R2-062765.zip" TargetMode="External" Id="Rf5bd9384d5fb4bfd" /><Relationship Type="http://schemas.openxmlformats.org/officeDocument/2006/relationships/hyperlink" Target="http://webapp.etsi.org/teldir/ListPersDetails.asp?PersId=0" TargetMode="External" Id="R41b2411a26b24c43" /><Relationship Type="http://schemas.openxmlformats.org/officeDocument/2006/relationships/hyperlink" Target="http://www.3gpp.org/ftp/tsg_ran/WG2_RL2/TSGR2_55/Documents/R2-062766.zip" TargetMode="External" Id="R7a1657c4fb5d437e" /><Relationship Type="http://schemas.openxmlformats.org/officeDocument/2006/relationships/hyperlink" Target="http://webapp.etsi.org/teldir/ListPersDetails.asp?PersId=0" TargetMode="External" Id="Rdf28faa54b6047e4" /><Relationship Type="http://schemas.openxmlformats.org/officeDocument/2006/relationships/hyperlink" Target="http://www.3gpp.org/ftp/tsg_ran/WG2_RL2/TSGR2_55/Documents/R2-062767.zip" TargetMode="External" Id="Rf11d9f6aebb741d0" /><Relationship Type="http://schemas.openxmlformats.org/officeDocument/2006/relationships/hyperlink" Target="http://webapp.etsi.org/teldir/ListPersDetails.asp?PersId=0" TargetMode="External" Id="R7e48fced6fcd45bc" /><Relationship Type="http://schemas.openxmlformats.org/officeDocument/2006/relationships/hyperlink" Target="http://www.3gpp.org/ftp/tsg_ran/WG2_RL2/TSGR2_55/Documents/R2-062768.zip" TargetMode="External" Id="R3115b438c47d4d39" /><Relationship Type="http://schemas.openxmlformats.org/officeDocument/2006/relationships/hyperlink" Target="http://webapp.etsi.org/teldir/ListPersDetails.asp?PersId=0" TargetMode="External" Id="R752ab247841346fa" /><Relationship Type="http://schemas.openxmlformats.org/officeDocument/2006/relationships/hyperlink" Target="http://www.3gpp.org/ftp/tsg_ran/WG2_RL2/TSGR2_55/Documents/R2-062769.zip" TargetMode="External" Id="Ra58bc0ad708a4d9d" /><Relationship Type="http://schemas.openxmlformats.org/officeDocument/2006/relationships/hyperlink" Target="http://webapp.etsi.org/teldir/ListPersDetails.asp?PersId=0" TargetMode="External" Id="Rcced577d10a5427d" /><Relationship Type="http://schemas.openxmlformats.org/officeDocument/2006/relationships/hyperlink" Target="http://www.3gpp.org/ftp/tsg_ran/WG2_RL2/TSGR2_55/Documents/R2-062770.zip" TargetMode="External" Id="Rbfc70c69e83943ac" /><Relationship Type="http://schemas.openxmlformats.org/officeDocument/2006/relationships/hyperlink" Target="http://webapp.etsi.org/teldir/ListPersDetails.asp?PersId=0" TargetMode="External" Id="R6b5c63dd22be4c8c" /><Relationship Type="http://schemas.openxmlformats.org/officeDocument/2006/relationships/hyperlink" Target="http://www.3gpp.org/ftp/tsg_ran/WG2_RL2/TSGR2_55/Documents/R2-062771.zip" TargetMode="External" Id="Rb22340d9a5324ebd" /><Relationship Type="http://schemas.openxmlformats.org/officeDocument/2006/relationships/hyperlink" Target="http://webapp.etsi.org/teldir/ListPersDetails.asp?PersId=0" TargetMode="External" Id="Ra51d79d134354bfd" /><Relationship Type="http://schemas.openxmlformats.org/officeDocument/2006/relationships/hyperlink" Target="http://www.3gpp.org/ftp/tsg_ran/WG2_RL2/TSGR2_55/Documents/R2-062772.zip" TargetMode="External" Id="R240d1a552b284984" /><Relationship Type="http://schemas.openxmlformats.org/officeDocument/2006/relationships/hyperlink" Target="http://webapp.etsi.org/teldir/ListPersDetails.asp?PersId=0" TargetMode="External" Id="R5e90cdd4db1144d1" /><Relationship Type="http://schemas.openxmlformats.org/officeDocument/2006/relationships/hyperlink" Target="http://www.3gpp.org/ftp/tsg_ran/WG2_RL2/TSGR2_55/Documents/R2-062773.zip" TargetMode="External" Id="R7c61aba1188b49c8" /><Relationship Type="http://schemas.openxmlformats.org/officeDocument/2006/relationships/hyperlink" Target="http://webapp.etsi.org/teldir/ListPersDetails.asp?PersId=0" TargetMode="External" Id="R1bdc12f76e9944ee" /><Relationship Type="http://schemas.openxmlformats.org/officeDocument/2006/relationships/hyperlink" Target="http://www.3gpp.org/ftp/tsg_ran/WG2_RL2/TSGR2_55/Documents/R2-062774.zip" TargetMode="External" Id="Rf80c2be56bb241bd" /><Relationship Type="http://schemas.openxmlformats.org/officeDocument/2006/relationships/hyperlink" Target="http://webapp.etsi.org/teldir/ListPersDetails.asp?PersId=0" TargetMode="External" Id="R09ac4769d4304f62" /><Relationship Type="http://schemas.openxmlformats.org/officeDocument/2006/relationships/hyperlink" Target="http://www.3gpp.org/ftp/tsg_ran/WG2_RL2/TSGR2_55/Documents/R2-062775.zip" TargetMode="External" Id="Rcad10c651fbb46a8" /><Relationship Type="http://schemas.openxmlformats.org/officeDocument/2006/relationships/hyperlink" Target="http://webapp.etsi.org/teldir/ListPersDetails.asp?PersId=0" TargetMode="External" Id="R0e65ee21a97a4e97" /><Relationship Type="http://schemas.openxmlformats.org/officeDocument/2006/relationships/hyperlink" Target="http://www.3gpp.org/ftp/tsg_ran/WG2_RL2/TSGR2_55/Documents/R2-062776.zip" TargetMode="External" Id="R592fd5f7a8ea4897" /><Relationship Type="http://schemas.openxmlformats.org/officeDocument/2006/relationships/hyperlink" Target="http://webapp.etsi.org/teldir/ListPersDetails.asp?PersId=0" TargetMode="External" Id="R0aebf425b15747be" /><Relationship Type="http://schemas.openxmlformats.org/officeDocument/2006/relationships/hyperlink" Target="http://www.3gpp.org/ftp/tsg_ran/WG2_RL2/TSGR2_55/Documents/R2-062777.zip" TargetMode="External" Id="Ra62064e313c24e2d" /><Relationship Type="http://schemas.openxmlformats.org/officeDocument/2006/relationships/hyperlink" Target="http://webapp.etsi.org/teldir/ListPersDetails.asp?PersId=0" TargetMode="External" Id="Rb1e6a4aef1ce432a" /><Relationship Type="http://schemas.openxmlformats.org/officeDocument/2006/relationships/hyperlink" Target="http://www.3gpp.org/ftp/tsg_ran/WG2_RL2/TSGR2_55/Documents/R2-062778.zip" TargetMode="External" Id="Rea67ef01359e4888" /><Relationship Type="http://schemas.openxmlformats.org/officeDocument/2006/relationships/hyperlink" Target="http://webapp.etsi.org/teldir/ListPersDetails.asp?PersId=0" TargetMode="External" Id="R58141aa640fb4ec0" /><Relationship Type="http://schemas.openxmlformats.org/officeDocument/2006/relationships/hyperlink" Target="http://www.3gpp.org/ftp/tsg_ran/WG2_RL2/TSGR2_55/Documents/R2-062779.zip" TargetMode="External" Id="R79053896c24641b0" /><Relationship Type="http://schemas.openxmlformats.org/officeDocument/2006/relationships/hyperlink" Target="http://webapp.etsi.org/teldir/ListPersDetails.asp?PersId=0" TargetMode="External" Id="R21158d339e374a64" /><Relationship Type="http://schemas.openxmlformats.org/officeDocument/2006/relationships/hyperlink" Target="http://www.3gpp.org/ftp/tsg_ran/WG2_RL2/TSGR2_55/Documents/R2-062780.zip" TargetMode="External" Id="R44f6dff62e58493b" /><Relationship Type="http://schemas.openxmlformats.org/officeDocument/2006/relationships/hyperlink" Target="http://webapp.etsi.org/teldir/ListPersDetails.asp?PersId=0" TargetMode="External" Id="R7fa4c07f84d543f0" /><Relationship Type="http://schemas.openxmlformats.org/officeDocument/2006/relationships/hyperlink" Target="http://www.3gpp.org/ftp/tsg_ran/WG2_RL2/TSGR2_55/Documents/R2-062781.zip" TargetMode="External" Id="R426aa28c221a4bba" /><Relationship Type="http://schemas.openxmlformats.org/officeDocument/2006/relationships/hyperlink" Target="http://webapp.etsi.org/teldir/ListPersDetails.asp?PersId=0" TargetMode="External" Id="R4712a0560d3342c2" /><Relationship Type="http://schemas.openxmlformats.org/officeDocument/2006/relationships/hyperlink" Target="http://www.3gpp.org/ftp/tsg_ran/WG2_RL2/TSGR2_55/Documents/R2-062782.zip" TargetMode="External" Id="R3fdf5a1d941b4efc" /><Relationship Type="http://schemas.openxmlformats.org/officeDocument/2006/relationships/hyperlink" Target="http://webapp.etsi.org/teldir/ListPersDetails.asp?PersId=0" TargetMode="External" Id="R0007b53a6b5a4838" /><Relationship Type="http://schemas.openxmlformats.org/officeDocument/2006/relationships/hyperlink" Target="http://www.3gpp.org/ftp/tsg_ran/WG2_RL2/TSGR2_55/Documents/R2-062783.zip" TargetMode="External" Id="Rd71c73110add4c67" /><Relationship Type="http://schemas.openxmlformats.org/officeDocument/2006/relationships/hyperlink" Target="http://webapp.etsi.org/teldir/ListPersDetails.asp?PersId=0" TargetMode="External" Id="R098a435ff9dd43c4" /><Relationship Type="http://schemas.openxmlformats.org/officeDocument/2006/relationships/hyperlink" Target="http://www.3gpp.org/ftp/tsg_ran/WG2_RL2/TSGR2_55/Documents/R2-062784.zip" TargetMode="External" Id="R7d605039e8114475" /><Relationship Type="http://schemas.openxmlformats.org/officeDocument/2006/relationships/hyperlink" Target="http://webapp.etsi.org/teldir/ListPersDetails.asp?PersId=0" TargetMode="External" Id="Rc95eb9098af143eb" /><Relationship Type="http://schemas.openxmlformats.org/officeDocument/2006/relationships/hyperlink" Target="http://www.3gpp.org/ftp/tsg_ran/WG2_RL2/TSGR2_55/Documents/R2-062785.zip" TargetMode="External" Id="Rc11fad19f0ca4708" /><Relationship Type="http://schemas.openxmlformats.org/officeDocument/2006/relationships/hyperlink" Target="http://webapp.etsi.org/teldir/ListPersDetails.asp?PersId=0" TargetMode="External" Id="Rc058b477f89f4d62" /><Relationship Type="http://schemas.openxmlformats.org/officeDocument/2006/relationships/hyperlink" Target="http://www.3gpp.org/ftp/tsg_ran/WG2_RL2/TSGR2_55/Documents/R2-062786.zip" TargetMode="External" Id="R49d06670c54f4db2" /><Relationship Type="http://schemas.openxmlformats.org/officeDocument/2006/relationships/hyperlink" Target="http://webapp.etsi.org/teldir/ListPersDetails.asp?PersId=0" TargetMode="External" Id="R3b54bf182b3e4804" /><Relationship Type="http://schemas.openxmlformats.org/officeDocument/2006/relationships/hyperlink" Target="http://www.3gpp.org/ftp/tsg_ran/WG2_RL2/TSGR2_55/Documents/R2-062787.zip" TargetMode="External" Id="R22310cfe3471406c" /><Relationship Type="http://schemas.openxmlformats.org/officeDocument/2006/relationships/hyperlink" Target="http://webapp.etsi.org/teldir/ListPersDetails.asp?PersId=0" TargetMode="External" Id="Rc79fe00033aa411f" /><Relationship Type="http://schemas.openxmlformats.org/officeDocument/2006/relationships/hyperlink" Target="http://www.3gpp.org/ftp/tsg_ran/WG2_RL2/TSGR2_55/Documents/R2-062788.zip" TargetMode="External" Id="Rcc62ad7a58284fa2" /><Relationship Type="http://schemas.openxmlformats.org/officeDocument/2006/relationships/hyperlink" Target="http://webapp.etsi.org/teldir/ListPersDetails.asp?PersId=0" TargetMode="External" Id="R2fdb1876edbb4f54" /><Relationship Type="http://schemas.openxmlformats.org/officeDocument/2006/relationships/hyperlink" Target="http://www.3gpp.org/ftp/tsg_ran/WG2_RL2/TSGR2_55/Documents/R2-062789.zip" TargetMode="External" Id="R9e7c080ec0dd4283" /><Relationship Type="http://schemas.openxmlformats.org/officeDocument/2006/relationships/hyperlink" Target="http://webapp.etsi.org/teldir/ListPersDetails.asp?PersId=0" TargetMode="External" Id="R67707b510a9e4317" /><Relationship Type="http://schemas.openxmlformats.org/officeDocument/2006/relationships/hyperlink" Target="http://www.3gpp.org/ftp/tsg_ran/WG2_RL2/TSGR2_55/Documents/R2-062790.zip" TargetMode="External" Id="Rec46db75b6fc4bc3" /><Relationship Type="http://schemas.openxmlformats.org/officeDocument/2006/relationships/hyperlink" Target="http://webapp.etsi.org/teldir/ListPersDetails.asp?PersId=0" TargetMode="External" Id="R888d373745f842d4" /><Relationship Type="http://schemas.openxmlformats.org/officeDocument/2006/relationships/hyperlink" Target="http://www.3gpp.org/ftp/tsg_ran/WG2_RL2/TSGR2_55/Documents/R2-062791.zip" TargetMode="External" Id="R0bc45c1b9d2b48dd" /><Relationship Type="http://schemas.openxmlformats.org/officeDocument/2006/relationships/hyperlink" Target="http://webapp.etsi.org/teldir/ListPersDetails.asp?PersId=0" TargetMode="External" Id="Rc16a3d9f337b4cfb" /><Relationship Type="http://schemas.openxmlformats.org/officeDocument/2006/relationships/hyperlink" Target="http://www.3gpp.org/ftp/tsg_ran/WG2_RL2/TSGR2_55/Documents/R2-062792.zip" TargetMode="External" Id="R9453a9e2f58d451c" /><Relationship Type="http://schemas.openxmlformats.org/officeDocument/2006/relationships/hyperlink" Target="http://webapp.etsi.org/teldir/ListPersDetails.asp?PersId=0" TargetMode="External" Id="R710ff91651c843e0" /><Relationship Type="http://schemas.openxmlformats.org/officeDocument/2006/relationships/hyperlink" Target="http://www.3gpp.org/ftp/tsg_ran/WG2_RL2/TSGR2_55/Documents/R2-062793.zip" TargetMode="External" Id="R070062548ab94c43" /><Relationship Type="http://schemas.openxmlformats.org/officeDocument/2006/relationships/hyperlink" Target="http://webapp.etsi.org/teldir/ListPersDetails.asp?PersId=0" TargetMode="External" Id="R627d192fb6024c3e" /><Relationship Type="http://schemas.openxmlformats.org/officeDocument/2006/relationships/hyperlink" Target="http://www.3gpp.org/ftp/tsg_ran/WG2_RL2/TSGR2_55/Documents/R2-062794.zip" TargetMode="External" Id="R102a1bc09d5e4dfd" /><Relationship Type="http://schemas.openxmlformats.org/officeDocument/2006/relationships/hyperlink" Target="http://webapp.etsi.org/teldir/ListPersDetails.asp?PersId=0" TargetMode="External" Id="Rcb08992ece7141b2" /><Relationship Type="http://schemas.openxmlformats.org/officeDocument/2006/relationships/hyperlink" Target="http://www.3gpp.org/ftp/tsg_ran/WG2_RL2/TSGR2_55/Documents/R2-062795.zip" TargetMode="External" Id="R45155d102cc84a29" /><Relationship Type="http://schemas.openxmlformats.org/officeDocument/2006/relationships/hyperlink" Target="http://webapp.etsi.org/teldir/ListPersDetails.asp?PersId=0" TargetMode="External" Id="R33d0e878b2e24173" /><Relationship Type="http://schemas.openxmlformats.org/officeDocument/2006/relationships/hyperlink" Target="http://www.3gpp.org/ftp/tsg_ran/WG2_RL2/TSGR2_55/Documents/R2-062796.zip" TargetMode="External" Id="R2561eb387bcb4399" /><Relationship Type="http://schemas.openxmlformats.org/officeDocument/2006/relationships/hyperlink" Target="http://webapp.etsi.org/teldir/ListPersDetails.asp?PersId=0" TargetMode="External" Id="Rd55551ebf2014aa0" /><Relationship Type="http://schemas.openxmlformats.org/officeDocument/2006/relationships/hyperlink" Target="http://www.3gpp.org/ftp/tsg_ran/WG2_RL2/TSGR2_55/Documents/R2-062797.zip" TargetMode="External" Id="Red02fae3ca8f4a2d" /><Relationship Type="http://schemas.openxmlformats.org/officeDocument/2006/relationships/hyperlink" Target="http://webapp.etsi.org/teldir/ListPersDetails.asp?PersId=0" TargetMode="External" Id="R5634c7c4d0f143ff" /><Relationship Type="http://schemas.openxmlformats.org/officeDocument/2006/relationships/hyperlink" Target="http://webapp.etsi.org/teldir/ListPersDetails.asp?PersId=0" TargetMode="External" Id="Rbcbc61e8efc04c76" /><Relationship Type="http://schemas.openxmlformats.org/officeDocument/2006/relationships/hyperlink" Target="http://www.3gpp.org/ftp/tsg_ran/WG2_RL2/TSGR2_55/Documents/R2-062799.zip" TargetMode="External" Id="R189f20c2db7b4ddc" /><Relationship Type="http://schemas.openxmlformats.org/officeDocument/2006/relationships/hyperlink" Target="http://webapp.etsi.org/teldir/ListPersDetails.asp?PersId=0" TargetMode="External" Id="Rbb2e69f5460d4ad4" /><Relationship Type="http://schemas.openxmlformats.org/officeDocument/2006/relationships/hyperlink" Target="http://www.3gpp.org/ftp/tsg_ran/WG2_RL2/TSGR2_55/Documents/R2-062800.zip" TargetMode="External" Id="Rfaac9dd1942241fb" /><Relationship Type="http://schemas.openxmlformats.org/officeDocument/2006/relationships/hyperlink" Target="http://webapp.etsi.org/teldir/ListPersDetails.asp?PersId=0" TargetMode="External" Id="R3c56d71057c545b0" /><Relationship Type="http://schemas.openxmlformats.org/officeDocument/2006/relationships/hyperlink" Target="http://www.3gpp.org/ftp/tsg_ran/WG2_RL2/TSGR2_55/Documents/R2-062801.zip" TargetMode="External" Id="R6859b27953b54f84" /><Relationship Type="http://schemas.openxmlformats.org/officeDocument/2006/relationships/hyperlink" Target="http://webapp.etsi.org/teldir/ListPersDetails.asp?PersId=0" TargetMode="External" Id="R564117f06c68421f" /><Relationship Type="http://schemas.openxmlformats.org/officeDocument/2006/relationships/hyperlink" Target="http://www.3gpp.org/ftp/tsg_ran/WG2_RL2/TSGR2_55/Documents/R2-062802.zip" TargetMode="External" Id="R734689a8ae1c4868" /><Relationship Type="http://schemas.openxmlformats.org/officeDocument/2006/relationships/hyperlink" Target="http://webapp.etsi.org/teldir/ListPersDetails.asp?PersId=0" TargetMode="External" Id="R4e8eca7c1f4949ec" /><Relationship Type="http://schemas.openxmlformats.org/officeDocument/2006/relationships/hyperlink" Target="http://www.3gpp.org/ftp/tsg_ran/WG2_RL2/TSGR2_55/Documents/R2-062803.zip" TargetMode="External" Id="R3c9f011fb4ec45e5" /><Relationship Type="http://schemas.openxmlformats.org/officeDocument/2006/relationships/hyperlink" Target="http://webapp.etsi.org/teldir/ListPersDetails.asp?PersId=0" TargetMode="External" Id="Rfbf6f4fed90942eb" /><Relationship Type="http://schemas.openxmlformats.org/officeDocument/2006/relationships/hyperlink" Target="http://webapp.etsi.org/teldir/ListPersDetails.asp?PersId=0" TargetMode="External" Id="Re9aaa5bbb7af44cf" /><Relationship Type="http://schemas.openxmlformats.org/officeDocument/2006/relationships/hyperlink" Target="http://www.3gpp.org/ftp/tsg_ran/WG2_RL2/TSGR2_55/Documents/R2-062805.zip" TargetMode="External" Id="R3a62924c6c0d43fe" /><Relationship Type="http://schemas.openxmlformats.org/officeDocument/2006/relationships/hyperlink" Target="http://webapp.etsi.org/teldir/ListPersDetails.asp?PersId=0" TargetMode="External" Id="Rc6f2f591cc564f02" /><Relationship Type="http://schemas.openxmlformats.org/officeDocument/2006/relationships/hyperlink" Target="http://www.3gpp.org/ftp/tsg_ran/WG2_RL2/TSGR2_55/Documents/R2-062806.zip" TargetMode="External" Id="R6558da93010c4b33" /><Relationship Type="http://schemas.openxmlformats.org/officeDocument/2006/relationships/hyperlink" Target="http://webapp.etsi.org/teldir/ListPersDetails.asp?PersId=0" TargetMode="External" Id="R192812b9b8c642cb" /><Relationship Type="http://schemas.openxmlformats.org/officeDocument/2006/relationships/hyperlink" Target="http://www.3gpp.org/ftp/tsg_ran/WG2_RL2/TSGR2_55/Documents/R2-062807.zip" TargetMode="External" Id="Ra1a798ea58014876" /><Relationship Type="http://schemas.openxmlformats.org/officeDocument/2006/relationships/hyperlink" Target="http://webapp.etsi.org/teldir/ListPersDetails.asp?PersId=0" TargetMode="External" Id="Rbd0694c8e61d4126" /><Relationship Type="http://schemas.openxmlformats.org/officeDocument/2006/relationships/hyperlink" Target="http://webapp.etsi.org/teldir/ListPersDetails.asp?PersId=0" TargetMode="External" Id="R66ece4a99bce418f" /><Relationship Type="http://schemas.openxmlformats.org/officeDocument/2006/relationships/hyperlink" Target="http://www.3gpp.org/ftp/tsg_ran/WG2_RL2/TSGR2_55/Documents/R2-062809.zip" TargetMode="External" Id="Ra030c3b5aaac4397" /><Relationship Type="http://schemas.openxmlformats.org/officeDocument/2006/relationships/hyperlink" Target="http://webapp.etsi.org/teldir/ListPersDetails.asp?PersId=0" TargetMode="External" Id="Rb6eac5bf403d4d4b" /><Relationship Type="http://schemas.openxmlformats.org/officeDocument/2006/relationships/hyperlink" Target="http://www.3gpp.org/ftp/tsg_ran/WG2_RL2/TSGR2_55/Documents/R2-062810.zip" TargetMode="External" Id="R7fdd942a42064532" /><Relationship Type="http://schemas.openxmlformats.org/officeDocument/2006/relationships/hyperlink" Target="http://webapp.etsi.org/teldir/ListPersDetails.asp?PersId=0" TargetMode="External" Id="Rfd10dd315e474089" /><Relationship Type="http://schemas.openxmlformats.org/officeDocument/2006/relationships/hyperlink" Target="http://www.3gpp.org/ftp/tsg_ran/WG2_RL2/TSGR2_55/Documents/R2-062811.zip" TargetMode="External" Id="Rf4ab0496aec44276" /><Relationship Type="http://schemas.openxmlformats.org/officeDocument/2006/relationships/hyperlink" Target="http://webapp.etsi.org/teldir/ListPersDetails.asp?PersId=0" TargetMode="External" Id="Rc1297ae4b9ac4a60" /><Relationship Type="http://schemas.openxmlformats.org/officeDocument/2006/relationships/hyperlink" Target="http://www.3gpp.org/ftp/tsg_ran/WG2_RL2/TSGR2_55/Documents/R2-062812.zip" TargetMode="External" Id="R692e8e475a144048" /><Relationship Type="http://schemas.openxmlformats.org/officeDocument/2006/relationships/hyperlink" Target="http://webapp.etsi.org/teldir/ListPersDetails.asp?PersId=0" TargetMode="External" Id="R9e823044111a44c2" /><Relationship Type="http://schemas.openxmlformats.org/officeDocument/2006/relationships/hyperlink" Target="http://www.3gpp.org/ftp/tsg_ran/WG2_RL2/TSGR2_55/Documents/R2-062813.zip" TargetMode="External" Id="R6f1155ae497e4e31" /><Relationship Type="http://schemas.openxmlformats.org/officeDocument/2006/relationships/hyperlink" Target="http://webapp.etsi.org/teldir/ListPersDetails.asp?PersId=0" TargetMode="External" Id="R8b2c57da314b42c4" /><Relationship Type="http://schemas.openxmlformats.org/officeDocument/2006/relationships/hyperlink" Target="http://www.3gpp.org/ftp/tsg_ran/WG2_RL2/TSGR2_55/Documents/R2-062814.zip" TargetMode="External" Id="Rc2a5af6ccfdb4eef" /><Relationship Type="http://schemas.openxmlformats.org/officeDocument/2006/relationships/hyperlink" Target="http://webapp.etsi.org/teldir/ListPersDetails.asp?PersId=0" TargetMode="External" Id="Rce7721ea2df442c4" /><Relationship Type="http://schemas.openxmlformats.org/officeDocument/2006/relationships/hyperlink" Target="http://www.3gpp.org/ftp/tsg_ran/WG2_RL2/TSGR2_55/Documents/R2-062815.zip" TargetMode="External" Id="Rc23a2e2b27a54c8b" /><Relationship Type="http://schemas.openxmlformats.org/officeDocument/2006/relationships/hyperlink" Target="http://webapp.etsi.org/teldir/ListPersDetails.asp?PersId=0" TargetMode="External" Id="Rc373b8953ef64639" /><Relationship Type="http://schemas.openxmlformats.org/officeDocument/2006/relationships/hyperlink" Target="http://www.3gpp.org/ftp/tsg_ran/WG2_RL2/TSGR2_55/Documents/R2-062816.zip" TargetMode="External" Id="R046659fe56e643e4" /><Relationship Type="http://schemas.openxmlformats.org/officeDocument/2006/relationships/hyperlink" Target="http://webapp.etsi.org/teldir/ListPersDetails.asp?PersId=0" TargetMode="External" Id="R8995b7c871f7488f" /><Relationship Type="http://schemas.openxmlformats.org/officeDocument/2006/relationships/hyperlink" Target="http://www.3gpp.org/ftp/tsg_ran/WG2_RL2/TSGR2_55/Documents/R2-062817.zip" TargetMode="External" Id="Ra5a215968e364b4c" /><Relationship Type="http://schemas.openxmlformats.org/officeDocument/2006/relationships/hyperlink" Target="http://webapp.etsi.org/teldir/ListPersDetails.asp?PersId=0" TargetMode="External" Id="Rbaade2b1cc504028" /><Relationship Type="http://schemas.openxmlformats.org/officeDocument/2006/relationships/hyperlink" Target="http://www.3gpp.org/ftp/tsg_ran/WG2_RL2/TSGR2_55/Documents/R2-062818.zip" TargetMode="External" Id="R1e3ea0d030594428" /><Relationship Type="http://schemas.openxmlformats.org/officeDocument/2006/relationships/hyperlink" Target="http://webapp.etsi.org/teldir/ListPersDetails.asp?PersId=0" TargetMode="External" Id="Rbbd91f2dfc964a2d" /><Relationship Type="http://schemas.openxmlformats.org/officeDocument/2006/relationships/hyperlink" Target="http://www.3gpp.org/ftp/tsg_ran/WG2_RL2/TSGR2_55/Documents/R2-062819.zip" TargetMode="External" Id="R1f0ee2ead93146a6" /><Relationship Type="http://schemas.openxmlformats.org/officeDocument/2006/relationships/hyperlink" Target="http://webapp.etsi.org/teldir/ListPersDetails.asp?PersId=0" TargetMode="External" Id="Rc4b7f3496c07454e" /><Relationship Type="http://schemas.openxmlformats.org/officeDocument/2006/relationships/hyperlink" Target="http://www.3gpp.org/ftp/tsg_ran/WG2_RL2/TSGR2_55/Documents/R2-062820.zip" TargetMode="External" Id="R325dd5b57e034be9" /><Relationship Type="http://schemas.openxmlformats.org/officeDocument/2006/relationships/hyperlink" Target="http://webapp.etsi.org/teldir/ListPersDetails.asp?PersId=0" TargetMode="External" Id="R6cc600ef880e4efd" /><Relationship Type="http://schemas.openxmlformats.org/officeDocument/2006/relationships/hyperlink" Target="http://www.3gpp.org/ftp/tsg_ran/WG2_RL2/TSGR2_55/Documents/R2-062821.zip" TargetMode="External" Id="R82815010608f446d" /><Relationship Type="http://schemas.openxmlformats.org/officeDocument/2006/relationships/hyperlink" Target="http://webapp.etsi.org/teldir/ListPersDetails.asp?PersId=0" TargetMode="External" Id="R109e6937ac33404d" /><Relationship Type="http://schemas.openxmlformats.org/officeDocument/2006/relationships/hyperlink" Target="http://www.3gpp.org/ftp/tsg_ran/WG2_RL2/TSGR2_55/Documents/R2-062822.zip" TargetMode="External" Id="Raa8b380203194a41" /><Relationship Type="http://schemas.openxmlformats.org/officeDocument/2006/relationships/hyperlink" Target="http://webapp.etsi.org/teldir/ListPersDetails.asp?PersId=0" TargetMode="External" Id="R6f3e6bddd4bf43f8" /><Relationship Type="http://schemas.openxmlformats.org/officeDocument/2006/relationships/hyperlink" Target="http://www.3gpp.org/ftp/tsg_ran/WG2_RL2/TSGR2_55/Documents/R2-062823.zip" TargetMode="External" Id="Rbd356fc652714b52" /><Relationship Type="http://schemas.openxmlformats.org/officeDocument/2006/relationships/hyperlink" Target="http://webapp.etsi.org/teldir/ListPersDetails.asp?PersId=0" TargetMode="External" Id="R739b605c2e2a4c29" /><Relationship Type="http://schemas.openxmlformats.org/officeDocument/2006/relationships/hyperlink" Target="http://www.3gpp.org/ftp/tsg_ran/WG2_RL2/TSGR2_55/Documents/R2-062824.zip" TargetMode="External" Id="Re92ffa0e2e1142ba" /><Relationship Type="http://schemas.openxmlformats.org/officeDocument/2006/relationships/hyperlink" Target="http://webapp.etsi.org/teldir/ListPersDetails.asp?PersId=0" TargetMode="External" Id="Ra1abee9abc2c4fd3" /><Relationship Type="http://schemas.openxmlformats.org/officeDocument/2006/relationships/hyperlink" Target="http://www.3gpp.org/ftp/tsg_ran/WG2_RL2/TSGR2_55/Documents/R2-062825.zip" TargetMode="External" Id="R1eec6c5548254a2f" /><Relationship Type="http://schemas.openxmlformats.org/officeDocument/2006/relationships/hyperlink" Target="http://webapp.etsi.org/teldir/ListPersDetails.asp?PersId=0" TargetMode="External" Id="Rf28df7a6255d48ad" /><Relationship Type="http://schemas.openxmlformats.org/officeDocument/2006/relationships/hyperlink" Target="http://www.3gpp.org/ftp/tsg_ran/WG2_RL2/TSGR2_55/Documents/R2-062826.zip" TargetMode="External" Id="Rc00db7a1019849a0" /><Relationship Type="http://schemas.openxmlformats.org/officeDocument/2006/relationships/hyperlink" Target="http://webapp.etsi.org/teldir/ListPersDetails.asp?PersId=0" TargetMode="External" Id="Rd2a8a7f97d6c4393" /><Relationship Type="http://schemas.openxmlformats.org/officeDocument/2006/relationships/hyperlink" Target="http://www.3gpp.org/ftp/tsg_ran/WG2_RL2/TSGR2_55/Documents/R2-062827.zip" TargetMode="External" Id="R496c3d8e98ab45bc" /><Relationship Type="http://schemas.openxmlformats.org/officeDocument/2006/relationships/hyperlink" Target="http://webapp.etsi.org/teldir/ListPersDetails.asp?PersId=0" TargetMode="External" Id="R57edb5f6ff904784" /><Relationship Type="http://schemas.openxmlformats.org/officeDocument/2006/relationships/hyperlink" Target="http://www.3gpp.org/ftp/tsg_ran/WG2_RL2/TSGR2_55/Documents/R2-062828.zip" TargetMode="External" Id="R6ca5d5be367b4747" /><Relationship Type="http://schemas.openxmlformats.org/officeDocument/2006/relationships/hyperlink" Target="http://webapp.etsi.org/teldir/ListPersDetails.asp?PersId=0" TargetMode="External" Id="R5fbd1411e7c34a4c" /><Relationship Type="http://schemas.openxmlformats.org/officeDocument/2006/relationships/hyperlink" Target="http://www.3gpp.org/ftp/tsg_ran/WG2_RL2/TSGR2_55/Documents/R2-062829.zip" TargetMode="External" Id="R8274fd9f1a484c85" /><Relationship Type="http://schemas.openxmlformats.org/officeDocument/2006/relationships/hyperlink" Target="http://webapp.etsi.org/teldir/ListPersDetails.asp?PersId=0" TargetMode="External" Id="R115207ae51234a91" /><Relationship Type="http://schemas.openxmlformats.org/officeDocument/2006/relationships/hyperlink" Target="http://www.3gpp.org/ftp/tsg_ran/WG2_RL2/TSGR2_55/Documents/R2-062830.zip" TargetMode="External" Id="Rc7887f9ed09b4e9f" /><Relationship Type="http://schemas.openxmlformats.org/officeDocument/2006/relationships/hyperlink" Target="http://webapp.etsi.org/teldir/ListPersDetails.asp?PersId=0" TargetMode="External" Id="R93600c454dfb463d" /><Relationship Type="http://schemas.openxmlformats.org/officeDocument/2006/relationships/hyperlink" Target="http://www.3gpp.org/ftp/tsg_ran/WG2_RL2/TSGR2_55/Documents/R2-062831.zip" TargetMode="External" Id="R1ffe024b7ba04c17" /><Relationship Type="http://schemas.openxmlformats.org/officeDocument/2006/relationships/hyperlink" Target="http://webapp.etsi.org/teldir/ListPersDetails.asp?PersId=0" TargetMode="External" Id="R94f372cb95204ffd" /><Relationship Type="http://schemas.openxmlformats.org/officeDocument/2006/relationships/hyperlink" Target="http://www.3gpp.org/ftp/tsg_ran/WG2_RL2/TSGR2_55/Documents/R2-062832.zip" TargetMode="External" Id="R42dd4b67e4ff4e6f" /><Relationship Type="http://schemas.openxmlformats.org/officeDocument/2006/relationships/hyperlink" Target="http://webapp.etsi.org/teldir/ListPersDetails.asp?PersId=0" TargetMode="External" Id="R3fb33b622b2042fc" /><Relationship Type="http://schemas.openxmlformats.org/officeDocument/2006/relationships/hyperlink" Target="http://www.3gpp.org/ftp/tsg_ran/WG2_RL2/TSGR2_55/Documents/R2-062833.zip" TargetMode="External" Id="R58885e2dbe4f4d2a" /><Relationship Type="http://schemas.openxmlformats.org/officeDocument/2006/relationships/hyperlink" Target="http://webapp.etsi.org/teldir/ListPersDetails.asp?PersId=0" TargetMode="External" Id="R757384c2d2014c1d" /><Relationship Type="http://schemas.openxmlformats.org/officeDocument/2006/relationships/hyperlink" Target="http://www.3gpp.org/ftp/tsg_ran/WG2_RL2/TSGR2_55/Documents/R2-062834.zip" TargetMode="External" Id="R82bea470445f4d00" /><Relationship Type="http://schemas.openxmlformats.org/officeDocument/2006/relationships/hyperlink" Target="http://webapp.etsi.org/teldir/ListPersDetails.asp?PersId=0" TargetMode="External" Id="R538dd2c88f7846b3" /><Relationship Type="http://schemas.openxmlformats.org/officeDocument/2006/relationships/hyperlink" Target="http://www.3gpp.org/ftp/tsg_ran/WG2_RL2/TSGR2_55/Documents/R2-062835.zip" TargetMode="External" Id="R773d97c6f1584677" /><Relationship Type="http://schemas.openxmlformats.org/officeDocument/2006/relationships/hyperlink" Target="http://webapp.etsi.org/teldir/ListPersDetails.asp?PersId=0" TargetMode="External" Id="Reae6d29616694076" /><Relationship Type="http://schemas.openxmlformats.org/officeDocument/2006/relationships/hyperlink" Target="http://www.3gpp.org/ftp/tsg_ran/WG2_RL2/TSGR2_55/Documents/R2-062836.zip" TargetMode="External" Id="R15e6f44911044e01" /><Relationship Type="http://schemas.openxmlformats.org/officeDocument/2006/relationships/hyperlink" Target="http://webapp.etsi.org/teldir/ListPersDetails.asp?PersId=0" TargetMode="External" Id="Re709dda58e6348ad" /><Relationship Type="http://schemas.openxmlformats.org/officeDocument/2006/relationships/hyperlink" Target="http://www.3gpp.org/ftp/tsg_ran/WG2_RL2/TSGR2_55/Documents/R2-062837.zip" TargetMode="External" Id="R1bed556cc4ea4149" /><Relationship Type="http://schemas.openxmlformats.org/officeDocument/2006/relationships/hyperlink" Target="http://webapp.etsi.org/teldir/ListPersDetails.asp?PersId=0" TargetMode="External" Id="Ra1871b506c454858" /><Relationship Type="http://schemas.openxmlformats.org/officeDocument/2006/relationships/hyperlink" Target="http://www.3gpp.org/ftp/tsg_ran/WG2_RL2/TSGR2_55/Documents/R2-062838.zip" TargetMode="External" Id="R9e6d3e8b644c41ed" /><Relationship Type="http://schemas.openxmlformats.org/officeDocument/2006/relationships/hyperlink" Target="http://webapp.etsi.org/teldir/ListPersDetails.asp?PersId=0" TargetMode="External" Id="R02d1f03de3644bf4" /><Relationship Type="http://schemas.openxmlformats.org/officeDocument/2006/relationships/hyperlink" Target="http://www.3gpp.org/ftp/tsg_ran/WG2_RL2/TSGR2_55/Documents/R2-062839.zip" TargetMode="External" Id="R5acebf85213d4ebf" /><Relationship Type="http://schemas.openxmlformats.org/officeDocument/2006/relationships/hyperlink" Target="http://webapp.etsi.org/teldir/ListPersDetails.asp?PersId=0" TargetMode="External" Id="R9760164fd8e7479f" /><Relationship Type="http://schemas.openxmlformats.org/officeDocument/2006/relationships/hyperlink" Target="http://www.3gpp.org/ftp/tsg_ran/WG2_RL2/TSGR2_55/Documents/R2-062840.zip" TargetMode="External" Id="R30aa14cf29544ca9" /><Relationship Type="http://schemas.openxmlformats.org/officeDocument/2006/relationships/hyperlink" Target="http://webapp.etsi.org/teldir/ListPersDetails.asp?PersId=0" TargetMode="External" Id="Rff4fe74265dd48d7" /><Relationship Type="http://schemas.openxmlformats.org/officeDocument/2006/relationships/hyperlink" Target="http://www.3gpp.org/ftp/tsg_ran/WG2_RL2/TSGR2_55/Documents/R2-062841.zip" TargetMode="External" Id="Rd8ebf77d09fd410a" /><Relationship Type="http://schemas.openxmlformats.org/officeDocument/2006/relationships/hyperlink" Target="http://webapp.etsi.org/teldir/ListPersDetails.asp?PersId=0" TargetMode="External" Id="R0f1651acc0af47a7" /><Relationship Type="http://schemas.openxmlformats.org/officeDocument/2006/relationships/hyperlink" Target="http://www.3gpp.org/ftp/tsg_ran/WG2_RL2/TSGR2_55/Documents/R2-062842.zip" TargetMode="External" Id="Rfcd6db2443664bb0" /><Relationship Type="http://schemas.openxmlformats.org/officeDocument/2006/relationships/hyperlink" Target="http://webapp.etsi.org/teldir/ListPersDetails.asp?PersId=0" TargetMode="External" Id="Rc64b87e9c5324a9b" /><Relationship Type="http://schemas.openxmlformats.org/officeDocument/2006/relationships/hyperlink" Target="http://www.3gpp.org/ftp/tsg_ran/WG2_RL2/TSGR2_55/Documents/R2-062843.zip" TargetMode="External" Id="Re5ed2944b02e48e0" /><Relationship Type="http://schemas.openxmlformats.org/officeDocument/2006/relationships/hyperlink" Target="http://webapp.etsi.org/teldir/ListPersDetails.asp?PersId=0" TargetMode="External" Id="Ra1766a691e824016" /><Relationship Type="http://schemas.openxmlformats.org/officeDocument/2006/relationships/hyperlink" Target="http://www.3gpp.org/ftp/tsg_ran/WG2_RL2/TSGR2_55/Documents/R2-062844.zip" TargetMode="External" Id="R084e01eb94f14a61" /><Relationship Type="http://schemas.openxmlformats.org/officeDocument/2006/relationships/hyperlink" Target="http://webapp.etsi.org/teldir/ListPersDetails.asp?PersId=0" TargetMode="External" Id="R5da386d951eb4ec6" /><Relationship Type="http://schemas.openxmlformats.org/officeDocument/2006/relationships/hyperlink" Target="http://www.3gpp.org/ftp/tsg_ran/WG2_RL2/TSGR2_55/Documents/R2-062845.zip" TargetMode="External" Id="Rfb263ffc708143fa" /><Relationship Type="http://schemas.openxmlformats.org/officeDocument/2006/relationships/hyperlink" Target="http://webapp.etsi.org/teldir/ListPersDetails.asp?PersId=0" TargetMode="External" Id="Rb99a696839ab4104" /><Relationship Type="http://schemas.openxmlformats.org/officeDocument/2006/relationships/hyperlink" Target="http://www.3gpp.org/ftp/tsg_ran/WG2_RL2/TSGR2_55/Documents/R2-062846.zip" TargetMode="External" Id="Rbd5d47b220d04c26" /><Relationship Type="http://schemas.openxmlformats.org/officeDocument/2006/relationships/hyperlink" Target="http://webapp.etsi.org/teldir/ListPersDetails.asp?PersId=0" TargetMode="External" Id="R27dabbc47ffa481d" /><Relationship Type="http://schemas.openxmlformats.org/officeDocument/2006/relationships/hyperlink" Target="http://www.3gpp.org/ftp/tsg_ran/WG2_RL2/TSGR2_55/Documents/R2-062847.zip" TargetMode="External" Id="Rbca5032d37df4044" /><Relationship Type="http://schemas.openxmlformats.org/officeDocument/2006/relationships/hyperlink" Target="http://webapp.etsi.org/teldir/ListPersDetails.asp?PersId=0" TargetMode="External" Id="R5768a2c2b4ad4937" /><Relationship Type="http://schemas.openxmlformats.org/officeDocument/2006/relationships/hyperlink" Target="http://www.3gpp.org/ftp/tsg_ran/WG2_RL2/TSGR2_55/Documents/R2-062848.zip" TargetMode="External" Id="R7e73a93d62a346eb" /><Relationship Type="http://schemas.openxmlformats.org/officeDocument/2006/relationships/hyperlink" Target="http://webapp.etsi.org/teldir/ListPersDetails.asp?PersId=0" TargetMode="External" Id="Rfe22d958cab947ff" /><Relationship Type="http://schemas.openxmlformats.org/officeDocument/2006/relationships/hyperlink" Target="http://www.3gpp.org/ftp/tsg_ran/WG2_RL2/TSGR2_55/Documents/R2-062849.zip" TargetMode="External" Id="Rd4e2c68ed4ef4124" /><Relationship Type="http://schemas.openxmlformats.org/officeDocument/2006/relationships/hyperlink" Target="http://webapp.etsi.org/teldir/ListPersDetails.asp?PersId=0" TargetMode="External" Id="Rbced52125d3e49d9" /><Relationship Type="http://schemas.openxmlformats.org/officeDocument/2006/relationships/hyperlink" Target="http://www.3gpp.org/ftp/tsg_ran/WG2_RL2/TSGR2_55/Documents/R2-062850.zip" TargetMode="External" Id="Ra2995bc687ef42a2" /><Relationship Type="http://schemas.openxmlformats.org/officeDocument/2006/relationships/hyperlink" Target="http://webapp.etsi.org/teldir/ListPersDetails.asp?PersId=0" TargetMode="External" Id="Re0a5d2ef17d9444c" /><Relationship Type="http://schemas.openxmlformats.org/officeDocument/2006/relationships/hyperlink" Target="http://www.3gpp.org/ftp/tsg_ran/WG2_RL2/TSGR2_55/Documents/R2-062851.zip" TargetMode="External" Id="Rf39c8ca76f9a4b24" /><Relationship Type="http://schemas.openxmlformats.org/officeDocument/2006/relationships/hyperlink" Target="http://webapp.etsi.org/teldir/ListPersDetails.asp?PersId=0" TargetMode="External" Id="Rf8149c482c824d13" /><Relationship Type="http://schemas.openxmlformats.org/officeDocument/2006/relationships/hyperlink" Target="http://www.3gpp.org/ftp/tsg_ran/WG2_RL2/TSGR2_55/Documents/R2-062852.zip" TargetMode="External" Id="Rd8b0d63f32ca430c" /><Relationship Type="http://schemas.openxmlformats.org/officeDocument/2006/relationships/hyperlink" Target="http://webapp.etsi.org/teldir/ListPersDetails.asp?PersId=0" TargetMode="External" Id="R064fa51585074ef2" /><Relationship Type="http://schemas.openxmlformats.org/officeDocument/2006/relationships/hyperlink" Target="http://www.3gpp.org/ftp/tsg_ran/WG2_RL2/TSGR2_55/Documents/R2-062853.zip" TargetMode="External" Id="Rc93bd1077a3a4c68" /><Relationship Type="http://schemas.openxmlformats.org/officeDocument/2006/relationships/hyperlink" Target="http://webapp.etsi.org/teldir/ListPersDetails.asp?PersId=0" TargetMode="External" Id="R098244ab9052422f" /><Relationship Type="http://schemas.openxmlformats.org/officeDocument/2006/relationships/hyperlink" Target="http://www.3gpp.org/ftp/tsg_ran/WG2_RL2/TSGR2_55/Documents/R2-062854.zip" TargetMode="External" Id="R000b9c11b324453f" /><Relationship Type="http://schemas.openxmlformats.org/officeDocument/2006/relationships/hyperlink" Target="http://webapp.etsi.org/teldir/ListPersDetails.asp?PersId=0" TargetMode="External" Id="Rb135b8b56dc64b0d" /><Relationship Type="http://schemas.openxmlformats.org/officeDocument/2006/relationships/hyperlink" Target="http://www.3gpp.org/ftp/tsg_ran/WG2_RL2/TSGR2_55/Documents/R2-062855.zip" TargetMode="External" Id="R0bae1929164b47c4" /><Relationship Type="http://schemas.openxmlformats.org/officeDocument/2006/relationships/hyperlink" Target="http://webapp.etsi.org/teldir/ListPersDetails.asp?PersId=0" TargetMode="External" Id="R14580c7e3f0043f1" /><Relationship Type="http://schemas.openxmlformats.org/officeDocument/2006/relationships/hyperlink" Target="http://www.3gpp.org/ftp/tsg_ran/WG2_RL2/TSGR2_55/Documents/R2-062856.zip" TargetMode="External" Id="Rb3675d0e1b5d4fda" /><Relationship Type="http://schemas.openxmlformats.org/officeDocument/2006/relationships/hyperlink" Target="http://webapp.etsi.org/teldir/ListPersDetails.asp?PersId=0" TargetMode="External" Id="Rb385519eee0e4847" /><Relationship Type="http://schemas.openxmlformats.org/officeDocument/2006/relationships/hyperlink" Target="http://www.3gpp.org/ftp/tsg_ran/WG2_RL2/TSGR2_55/Documents/R2-062857.zip" TargetMode="External" Id="R01f150c6d1454712" /><Relationship Type="http://schemas.openxmlformats.org/officeDocument/2006/relationships/hyperlink" Target="http://webapp.etsi.org/teldir/ListPersDetails.asp?PersId=0" TargetMode="External" Id="R5a85fbc4df234e5a" /><Relationship Type="http://schemas.openxmlformats.org/officeDocument/2006/relationships/hyperlink" Target="http://www.3gpp.org/ftp/tsg_ran/WG2_RL2/TSGR2_55/Documents/R2-062858.zip" TargetMode="External" Id="R1fe199c156104605" /><Relationship Type="http://schemas.openxmlformats.org/officeDocument/2006/relationships/hyperlink" Target="http://webapp.etsi.org/teldir/ListPersDetails.asp?PersId=0" TargetMode="External" Id="Rde88fcbe36a84262" /><Relationship Type="http://schemas.openxmlformats.org/officeDocument/2006/relationships/hyperlink" Target="http://www.3gpp.org/ftp/tsg_ran/WG2_RL2/TSGR2_55/Documents/R2-062859.zip" TargetMode="External" Id="Rfd352a4f26014bd3" /><Relationship Type="http://schemas.openxmlformats.org/officeDocument/2006/relationships/hyperlink" Target="http://webapp.etsi.org/teldir/ListPersDetails.asp?PersId=0" TargetMode="External" Id="Rb7ab63fcd3114fe0" /><Relationship Type="http://schemas.openxmlformats.org/officeDocument/2006/relationships/hyperlink" Target="http://www.3gpp.org/ftp/tsg_ran/WG2_RL2/TSGR2_55/Documents/R2-062860.zip" TargetMode="External" Id="Rbc05d2f948d040b6" /><Relationship Type="http://schemas.openxmlformats.org/officeDocument/2006/relationships/hyperlink" Target="http://webapp.etsi.org/teldir/ListPersDetails.asp?PersId=0" TargetMode="External" Id="R8e2db6e2557c410d" /><Relationship Type="http://schemas.openxmlformats.org/officeDocument/2006/relationships/hyperlink" Target="http://www.3gpp.org/ftp/tsg_ran/WG2_RL2/TSGR2_55/Documents/R2-062861.zip" TargetMode="External" Id="R1a9b094ca2444c9d" /><Relationship Type="http://schemas.openxmlformats.org/officeDocument/2006/relationships/hyperlink" Target="http://webapp.etsi.org/teldir/ListPersDetails.asp?PersId=0" TargetMode="External" Id="Rb0892d354d8a4da0" /><Relationship Type="http://schemas.openxmlformats.org/officeDocument/2006/relationships/hyperlink" Target="http://www.3gpp.org/ftp/tsg_ran/WG2_RL2/TSGR2_55/Documents/R2-062862.zip" TargetMode="External" Id="R6574e25b039c412c" /><Relationship Type="http://schemas.openxmlformats.org/officeDocument/2006/relationships/hyperlink" Target="http://webapp.etsi.org/teldir/ListPersDetails.asp?PersId=0" TargetMode="External" Id="R12609740e56b4038" /><Relationship Type="http://schemas.openxmlformats.org/officeDocument/2006/relationships/hyperlink" Target="http://www.3gpp.org/ftp/tsg_ran/WG2_RL2/TSGR2_55/Documents/R2-062863.zip" TargetMode="External" Id="R4e62924bbfd44154" /><Relationship Type="http://schemas.openxmlformats.org/officeDocument/2006/relationships/hyperlink" Target="http://webapp.etsi.org/teldir/ListPersDetails.asp?PersId=0" TargetMode="External" Id="Re31bd970e1c4469a" /><Relationship Type="http://schemas.openxmlformats.org/officeDocument/2006/relationships/hyperlink" Target="http://www.3gpp.org/ftp/tsg_ran/WG2_RL2/TSGR2_55/Documents/R2-062864.zip" TargetMode="External" Id="R881f6a5020434a01" /><Relationship Type="http://schemas.openxmlformats.org/officeDocument/2006/relationships/hyperlink" Target="http://webapp.etsi.org/teldir/ListPersDetails.asp?PersId=0" TargetMode="External" Id="Rf83b0398257546b6" /><Relationship Type="http://schemas.openxmlformats.org/officeDocument/2006/relationships/hyperlink" Target="http://www.3gpp.org/ftp/tsg_ran/WG2_RL2/TSGR2_55/Documents/R2-062865.zip" TargetMode="External" Id="R2175b94cfe8749be" /><Relationship Type="http://schemas.openxmlformats.org/officeDocument/2006/relationships/hyperlink" Target="http://webapp.etsi.org/teldir/ListPersDetails.asp?PersId=0" TargetMode="External" Id="R50b1cc26e847417a" /><Relationship Type="http://schemas.openxmlformats.org/officeDocument/2006/relationships/hyperlink" Target="http://www.3gpp.org/ftp/tsg_ran/WG2_RL2/TSGR2_55/Documents/R2-062866.zip" TargetMode="External" Id="R84de6b6afea748f1" /><Relationship Type="http://schemas.openxmlformats.org/officeDocument/2006/relationships/hyperlink" Target="http://webapp.etsi.org/teldir/ListPersDetails.asp?PersId=0" TargetMode="External" Id="Rae103de1a35e4d8f" /><Relationship Type="http://schemas.openxmlformats.org/officeDocument/2006/relationships/hyperlink" Target="http://www.3gpp.org/ftp/tsg_ran/WG2_RL2/TSGR2_55/Documents/R2-062867.zip" TargetMode="External" Id="R2588c49c91c949aa" /><Relationship Type="http://schemas.openxmlformats.org/officeDocument/2006/relationships/hyperlink" Target="http://webapp.etsi.org/teldir/ListPersDetails.asp?PersId=0" TargetMode="External" Id="R7633765afc974c5a" /><Relationship Type="http://schemas.openxmlformats.org/officeDocument/2006/relationships/hyperlink" Target="http://www.3gpp.org/ftp/tsg_ran/WG2_RL2/TSGR2_55/Documents/R2-062868.zip" TargetMode="External" Id="R7ac99aedf2e34dc1" /><Relationship Type="http://schemas.openxmlformats.org/officeDocument/2006/relationships/hyperlink" Target="http://webapp.etsi.org/teldir/ListPersDetails.asp?PersId=0" TargetMode="External" Id="Rf794830642e2411d" /><Relationship Type="http://schemas.openxmlformats.org/officeDocument/2006/relationships/hyperlink" Target="http://www.3gpp.org/ftp/tsg_ran/WG2_RL2/TSGR2_55/Documents/R2-062869.zip" TargetMode="External" Id="R9e68b128748943de" /><Relationship Type="http://schemas.openxmlformats.org/officeDocument/2006/relationships/hyperlink" Target="http://webapp.etsi.org/teldir/ListPersDetails.asp?PersId=0" TargetMode="External" Id="R514f468ca28242f9" /><Relationship Type="http://schemas.openxmlformats.org/officeDocument/2006/relationships/hyperlink" Target="http://www.3gpp.org/ftp/tsg_ran/WG2_RL2/TSGR2_55/Documents/R2-062870.zip" TargetMode="External" Id="R450da0706e104a09" /><Relationship Type="http://schemas.openxmlformats.org/officeDocument/2006/relationships/hyperlink" Target="http://webapp.etsi.org/teldir/ListPersDetails.asp?PersId=0" TargetMode="External" Id="Rce4d7d9d4ddb47de" /><Relationship Type="http://schemas.openxmlformats.org/officeDocument/2006/relationships/hyperlink" Target="http://www.3gpp.org/ftp/tsg_ran/WG2_RL2/TSGR2_55/Documents/R2-062871.zip" TargetMode="External" Id="R43cde0c5b8304c96" /><Relationship Type="http://schemas.openxmlformats.org/officeDocument/2006/relationships/hyperlink" Target="http://webapp.etsi.org/teldir/ListPersDetails.asp?PersId=0" TargetMode="External" Id="R51373f5d43324b8f" /><Relationship Type="http://schemas.openxmlformats.org/officeDocument/2006/relationships/hyperlink" Target="http://webapp.etsi.org/teldir/ListPersDetails.asp?PersId=0" TargetMode="External" Id="Ra39a2bd44ff84f4b" /><Relationship Type="http://schemas.openxmlformats.org/officeDocument/2006/relationships/hyperlink" Target="http://www.3gpp.org/ftp/tsg_ran/WG2_RL2/TSGR2_55/Documents/R2-062873.zip" TargetMode="External" Id="Ra28a0a1c44904902" /><Relationship Type="http://schemas.openxmlformats.org/officeDocument/2006/relationships/hyperlink" Target="http://webapp.etsi.org/teldir/ListPersDetails.asp?PersId=0" TargetMode="External" Id="Rb8eec6f964e14724" /><Relationship Type="http://schemas.openxmlformats.org/officeDocument/2006/relationships/hyperlink" Target="http://www.3gpp.org/ftp/tsg_ran/WG2_RL2/TSGR2_55/Documents/R2-062874.zip" TargetMode="External" Id="R0c387c7973de4deb" /><Relationship Type="http://schemas.openxmlformats.org/officeDocument/2006/relationships/hyperlink" Target="http://webapp.etsi.org/teldir/ListPersDetails.asp?PersId=0" TargetMode="External" Id="R1f421de8e3e1453f" /><Relationship Type="http://schemas.openxmlformats.org/officeDocument/2006/relationships/hyperlink" Target="http://www.3gpp.org/ftp/tsg_ran/WG2_RL2/TSGR2_55/Documents/R2-062875.zip" TargetMode="External" Id="R1c09ad5080a140a4" /><Relationship Type="http://schemas.openxmlformats.org/officeDocument/2006/relationships/hyperlink" Target="http://webapp.etsi.org/teldir/ListPersDetails.asp?PersId=0" TargetMode="External" Id="R19b406d636c7495a" /><Relationship Type="http://schemas.openxmlformats.org/officeDocument/2006/relationships/hyperlink" Target="http://www.3gpp.org/ftp/tsg_ran/WG2_RL2/TSGR2_55/Documents/R2-062876.zip" TargetMode="External" Id="Rde4e4f16ae934872" /><Relationship Type="http://schemas.openxmlformats.org/officeDocument/2006/relationships/hyperlink" Target="http://webapp.etsi.org/teldir/ListPersDetails.asp?PersId=0" TargetMode="External" Id="Rdf7c56f467024ad8" /><Relationship Type="http://schemas.openxmlformats.org/officeDocument/2006/relationships/hyperlink" Target="http://www.3gpp.org/ftp/tsg_ran/WG2_RL2/TSGR2_55/Documents/R2-062877.zip" TargetMode="External" Id="Rf887b0f702784e94" /><Relationship Type="http://schemas.openxmlformats.org/officeDocument/2006/relationships/hyperlink" Target="http://webapp.etsi.org/teldir/ListPersDetails.asp?PersId=0" TargetMode="External" Id="R3061da721e204769" /><Relationship Type="http://schemas.openxmlformats.org/officeDocument/2006/relationships/hyperlink" Target="http://www.3gpp.org/ftp/tsg_ran/WG2_RL2/TSGR2_55/Documents/R2-062878.zip" TargetMode="External" Id="R03992249c7794c01" /><Relationship Type="http://schemas.openxmlformats.org/officeDocument/2006/relationships/hyperlink" Target="http://webapp.etsi.org/teldir/ListPersDetails.asp?PersId=0" TargetMode="External" Id="Rfd760d26aa0d4885" /><Relationship Type="http://schemas.openxmlformats.org/officeDocument/2006/relationships/hyperlink" Target="http://www.3gpp.org/ftp/tsg_ran/WG2_RL2/TSGR2_55/Documents/R2-062879.zip" TargetMode="External" Id="Rb3d7d911f33a4017" /><Relationship Type="http://schemas.openxmlformats.org/officeDocument/2006/relationships/hyperlink" Target="http://webapp.etsi.org/teldir/ListPersDetails.asp?PersId=0" TargetMode="External" Id="R6e41a16321094184" /><Relationship Type="http://schemas.openxmlformats.org/officeDocument/2006/relationships/hyperlink" Target="http://www.3gpp.org/ftp/tsg_ran/WG2_RL2/TSGR2_55/Documents/R2-062880.zip" TargetMode="External" Id="R7ca7148d4c1c4fba" /><Relationship Type="http://schemas.openxmlformats.org/officeDocument/2006/relationships/hyperlink" Target="http://webapp.etsi.org/teldir/ListPersDetails.asp?PersId=0" TargetMode="External" Id="R94fb2f78fdc549ce" /><Relationship Type="http://schemas.openxmlformats.org/officeDocument/2006/relationships/hyperlink" Target="http://www.3gpp.org/ftp/tsg_ran/WG2_RL2/TSGR2_55/Documents/R2-062881.zip" TargetMode="External" Id="R105a533cf2af4b22" /><Relationship Type="http://schemas.openxmlformats.org/officeDocument/2006/relationships/hyperlink" Target="http://webapp.etsi.org/teldir/ListPersDetails.asp?PersId=0" TargetMode="External" Id="R6916c4f98e6f452b" /><Relationship Type="http://schemas.openxmlformats.org/officeDocument/2006/relationships/hyperlink" Target="http://www.3gpp.org/ftp/tsg_ran/WG2_RL2/TSGR2_55/Documents/R2-062882.zip" TargetMode="External" Id="R919cebcc48f14e22" /><Relationship Type="http://schemas.openxmlformats.org/officeDocument/2006/relationships/hyperlink" Target="http://webapp.etsi.org/teldir/ListPersDetails.asp?PersId=0" TargetMode="External" Id="R65226b8d4377402e" /><Relationship Type="http://schemas.openxmlformats.org/officeDocument/2006/relationships/hyperlink" Target="http://www.3gpp.org/ftp/tsg_ran/WG2_RL2/TSGR2_55/Documents/R2-062883.zip" TargetMode="External" Id="Raf1466e073e648b1" /><Relationship Type="http://schemas.openxmlformats.org/officeDocument/2006/relationships/hyperlink" Target="http://webapp.etsi.org/teldir/ListPersDetails.asp?PersId=0" TargetMode="External" Id="R3afc0a8dec614715" /><Relationship Type="http://schemas.openxmlformats.org/officeDocument/2006/relationships/hyperlink" Target="http://www.3gpp.org/ftp/tsg_ran/WG2_RL2/TSGR2_55/Documents/R2-062884.zip" TargetMode="External" Id="Ra9acbff9d1794766" /><Relationship Type="http://schemas.openxmlformats.org/officeDocument/2006/relationships/hyperlink" Target="http://webapp.etsi.org/teldir/ListPersDetails.asp?PersId=0" TargetMode="External" Id="R5d95642f06aa4457" /><Relationship Type="http://schemas.openxmlformats.org/officeDocument/2006/relationships/hyperlink" Target="http://www.3gpp.org/ftp/tsg_ran/WG2_RL2/TSGR2_55/Documents/R2-062885.zip" TargetMode="External" Id="R974651b024e14feb" /><Relationship Type="http://schemas.openxmlformats.org/officeDocument/2006/relationships/hyperlink" Target="http://webapp.etsi.org/teldir/ListPersDetails.asp?PersId=0" TargetMode="External" Id="R4c12dce7bd234c35" /><Relationship Type="http://schemas.openxmlformats.org/officeDocument/2006/relationships/hyperlink" Target="http://www.3gpp.org/ftp/tsg_ran/WG2_RL2/TSGR2_55/Documents/R2-062886.zip" TargetMode="External" Id="Rb84a095fda244af0" /><Relationship Type="http://schemas.openxmlformats.org/officeDocument/2006/relationships/hyperlink" Target="http://webapp.etsi.org/teldir/ListPersDetails.asp?PersId=0" TargetMode="External" Id="Rba34453c86e6419b" /><Relationship Type="http://schemas.openxmlformats.org/officeDocument/2006/relationships/hyperlink" Target="http://www.3gpp.org/ftp/tsg_ran/WG2_RL2/TSGR2_55/Documents/R2-062887.zip" TargetMode="External" Id="Rfbd6e565a13f4fec" /><Relationship Type="http://schemas.openxmlformats.org/officeDocument/2006/relationships/hyperlink" Target="http://webapp.etsi.org/teldir/ListPersDetails.asp?PersId=0" TargetMode="External" Id="R7c3315503ccf4c2b" /><Relationship Type="http://schemas.openxmlformats.org/officeDocument/2006/relationships/hyperlink" Target="http://www.3gpp.org/ftp/tsg_ran/WG2_RL2/TSGR2_55/Documents/R2-062888.zip" TargetMode="External" Id="R059d933d97d84d63" /><Relationship Type="http://schemas.openxmlformats.org/officeDocument/2006/relationships/hyperlink" Target="http://webapp.etsi.org/teldir/ListPersDetails.asp?PersId=0" TargetMode="External" Id="Rbb5b083043184d9b" /><Relationship Type="http://schemas.openxmlformats.org/officeDocument/2006/relationships/hyperlink" Target="http://webapp.etsi.org/teldir/ListPersDetails.asp?PersId=0" TargetMode="External" Id="Rb3af45cf09af4962" /><Relationship Type="http://schemas.openxmlformats.org/officeDocument/2006/relationships/hyperlink" Target="http://www.3gpp.org/ftp/tsg_ran/WG2_RL2/TSGR2_55/Documents/R2-062890.zip" TargetMode="External" Id="Re352eec0aac34214" /><Relationship Type="http://schemas.openxmlformats.org/officeDocument/2006/relationships/hyperlink" Target="http://webapp.etsi.org/teldir/ListPersDetails.asp?PersId=0" TargetMode="External" Id="R8bf93ae2b4ae45ae" /><Relationship Type="http://schemas.openxmlformats.org/officeDocument/2006/relationships/hyperlink" Target="http://www.3gpp.org/ftp/tsg_ran/WG2_RL2/TSGR2_55/Documents/R2-062891.zip" TargetMode="External" Id="Rc6c734a128914bf8" /><Relationship Type="http://schemas.openxmlformats.org/officeDocument/2006/relationships/hyperlink" Target="http://webapp.etsi.org/teldir/ListPersDetails.asp?PersId=0" TargetMode="External" Id="Rfc42925adae04811" /><Relationship Type="http://schemas.openxmlformats.org/officeDocument/2006/relationships/hyperlink" Target="http://www.3gpp.org/ftp/tsg_ran/WG2_RL2/TSGR2_55/Documents/R2-062892.zip" TargetMode="External" Id="Re850742588c3441f" /><Relationship Type="http://schemas.openxmlformats.org/officeDocument/2006/relationships/hyperlink" Target="http://webapp.etsi.org/teldir/ListPersDetails.asp?PersId=0" TargetMode="External" Id="R712ff2953eb142e5" /><Relationship Type="http://schemas.openxmlformats.org/officeDocument/2006/relationships/hyperlink" Target="http://www.3gpp.org/ftp/tsg_ran/WG2_RL2/TSGR2_55/Documents/R2-062893.zip" TargetMode="External" Id="Rec5319641da04b71" /><Relationship Type="http://schemas.openxmlformats.org/officeDocument/2006/relationships/hyperlink" Target="http://webapp.etsi.org/teldir/ListPersDetails.asp?PersId=0" TargetMode="External" Id="Rb8e42432e4384a56" /><Relationship Type="http://schemas.openxmlformats.org/officeDocument/2006/relationships/hyperlink" Target="http://www.3gpp.org/ftp/tsg_ran/WG2_RL2/TSGR2_55/Documents/R2-062894.zip" TargetMode="External" Id="Rf5c114f328214e92" /><Relationship Type="http://schemas.openxmlformats.org/officeDocument/2006/relationships/hyperlink" Target="http://webapp.etsi.org/teldir/ListPersDetails.asp?PersId=0" TargetMode="External" Id="Rc40dcbf05e874bcc" /><Relationship Type="http://schemas.openxmlformats.org/officeDocument/2006/relationships/hyperlink" Target="http://www.3gpp.org/ftp/tsg_ran/WG2_RL2/TSGR2_55/Documents/R2-062895.zip" TargetMode="External" Id="Raa81ca20b9a14237" /><Relationship Type="http://schemas.openxmlformats.org/officeDocument/2006/relationships/hyperlink" Target="http://webapp.etsi.org/teldir/ListPersDetails.asp?PersId=0" TargetMode="External" Id="Rbbb83db6164e443e" /><Relationship Type="http://schemas.openxmlformats.org/officeDocument/2006/relationships/hyperlink" Target="http://webapp.etsi.org/teldir/ListPersDetails.asp?PersId=0" TargetMode="External" Id="Rd02b5ce25e9848a5" /><Relationship Type="http://schemas.openxmlformats.org/officeDocument/2006/relationships/hyperlink" Target="http://www.3gpp.org/ftp/tsg_ran/WG2_RL2/TSGR2_55/Documents/R2-062897.zip" TargetMode="External" Id="R01e5dbf918414619" /><Relationship Type="http://schemas.openxmlformats.org/officeDocument/2006/relationships/hyperlink" Target="http://webapp.etsi.org/teldir/ListPersDetails.asp?PersId=0" TargetMode="External" Id="Rf1bb4efad3cd49f9" /><Relationship Type="http://schemas.openxmlformats.org/officeDocument/2006/relationships/hyperlink" Target="http://www.3gpp.org/ftp/tsg_ran/WG2_RL2/TSGR2_55/Documents/R2-062898.zip" TargetMode="External" Id="Rba6d434a9bde4f8e" /><Relationship Type="http://schemas.openxmlformats.org/officeDocument/2006/relationships/hyperlink" Target="http://webapp.etsi.org/teldir/ListPersDetails.asp?PersId=0" TargetMode="External" Id="R601ccc00e18b42dc" /><Relationship Type="http://schemas.openxmlformats.org/officeDocument/2006/relationships/hyperlink" Target="http://www.3gpp.org/ftp/tsg_ran/WG2_RL2/TSGR2_55/Documents/R2-062899.zip" TargetMode="External" Id="R22620fba4f3849bd" /><Relationship Type="http://schemas.openxmlformats.org/officeDocument/2006/relationships/hyperlink" Target="http://webapp.etsi.org/teldir/ListPersDetails.asp?PersId=0" TargetMode="External" Id="R030400cfa2f44619" /><Relationship Type="http://schemas.openxmlformats.org/officeDocument/2006/relationships/hyperlink" Target="http://www.3gpp.org/ftp/tsg_ran/WG2_RL2/TSGR2_55/Documents/R2-062900.zip" TargetMode="External" Id="R014d54c91d444575" /><Relationship Type="http://schemas.openxmlformats.org/officeDocument/2006/relationships/hyperlink" Target="http://webapp.etsi.org/teldir/ListPersDetails.asp?PersId=0" TargetMode="External" Id="Rf06ec0feeaf5404d" /><Relationship Type="http://schemas.openxmlformats.org/officeDocument/2006/relationships/hyperlink" Target="http://www.3gpp.org/ftp/tsg_ran/WG2_RL2/TSGR2_55/Documents/R2-062901.zip" TargetMode="External" Id="R7a005f7312844207" /><Relationship Type="http://schemas.openxmlformats.org/officeDocument/2006/relationships/hyperlink" Target="http://webapp.etsi.org/teldir/ListPersDetails.asp?PersId=0" TargetMode="External" Id="R249add4438824595" /><Relationship Type="http://schemas.openxmlformats.org/officeDocument/2006/relationships/hyperlink" Target="http://www.3gpp.org/ftp/tsg_ran/WG2_RL2/TSGR2_55/Documents/R2-062902.zip" TargetMode="External" Id="Rbd8494a3528a4768" /><Relationship Type="http://schemas.openxmlformats.org/officeDocument/2006/relationships/hyperlink" Target="http://webapp.etsi.org/teldir/ListPersDetails.asp?PersId=0" TargetMode="External" Id="Rdfc63a15d42f4a2f" /><Relationship Type="http://schemas.openxmlformats.org/officeDocument/2006/relationships/hyperlink" Target="http://www.3gpp.org/ftp/tsg_ran/WG2_RL2/TSGR2_55/Documents/R2-062903.zip" TargetMode="External" Id="R1778659178664024" /><Relationship Type="http://schemas.openxmlformats.org/officeDocument/2006/relationships/hyperlink" Target="http://webapp.etsi.org/teldir/ListPersDetails.asp?PersId=0" TargetMode="External" Id="R44e163b1738e4836" /><Relationship Type="http://schemas.openxmlformats.org/officeDocument/2006/relationships/hyperlink" Target="http://www.3gpp.org/ftp/tsg_ran/WG2_RL2/TSGR2_55/Documents/R2-062904.zip" TargetMode="External" Id="R7b5f873cb5804991" /><Relationship Type="http://schemas.openxmlformats.org/officeDocument/2006/relationships/hyperlink" Target="http://webapp.etsi.org/teldir/ListPersDetails.asp?PersId=0" TargetMode="External" Id="R9df85d1a3cba42db" /><Relationship Type="http://schemas.openxmlformats.org/officeDocument/2006/relationships/hyperlink" Target="http://www.3gpp.org/ftp/tsg_ran/WG2_RL2/TSGR2_55/Documents/R2-062905.zip" TargetMode="External" Id="R894b85414ecd4192" /><Relationship Type="http://schemas.openxmlformats.org/officeDocument/2006/relationships/hyperlink" Target="http://webapp.etsi.org/teldir/ListPersDetails.asp?PersId=0" TargetMode="External" Id="Ra80c8cbb1f0e433d" /><Relationship Type="http://schemas.openxmlformats.org/officeDocument/2006/relationships/hyperlink" Target="http://www.3gpp.org/ftp/tsg_ran/WG2_RL2/TSGR2_55/Documents/R2-062906.zip" TargetMode="External" Id="Rd90a77e944aa421a" /><Relationship Type="http://schemas.openxmlformats.org/officeDocument/2006/relationships/hyperlink" Target="http://webapp.etsi.org/teldir/ListPersDetails.asp?PersId=0" TargetMode="External" Id="R9596193f158f4f9d" /><Relationship Type="http://schemas.openxmlformats.org/officeDocument/2006/relationships/hyperlink" Target="http://www.3gpp.org/ftp/tsg_ran/WG2_RL2/TSGR2_55/Documents/R2-062907.zip" TargetMode="External" Id="Rf4c7491c8e9c4985" /><Relationship Type="http://schemas.openxmlformats.org/officeDocument/2006/relationships/hyperlink" Target="http://webapp.etsi.org/teldir/ListPersDetails.asp?PersId=0" TargetMode="External" Id="R08b6f4b2e2a64f35" /><Relationship Type="http://schemas.openxmlformats.org/officeDocument/2006/relationships/hyperlink" Target="http://www.3gpp.org/ftp/tsg_ran/WG2_RL2/TSGR2_55/Documents/R2-062908.zip" TargetMode="External" Id="R1e339816c57b4228" /><Relationship Type="http://schemas.openxmlformats.org/officeDocument/2006/relationships/hyperlink" Target="http://webapp.etsi.org/teldir/ListPersDetails.asp?PersId=0" TargetMode="External" Id="R40ea10deeebc4779" /><Relationship Type="http://schemas.openxmlformats.org/officeDocument/2006/relationships/hyperlink" Target="http://www.3gpp.org/ftp/tsg_ran/WG2_RL2/TSGR2_55/Documents/R2-062909.zip" TargetMode="External" Id="Rbba9aa3607d4492d" /><Relationship Type="http://schemas.openxmlformats.org/officeDocument/2006/relationships/hyperlink" Target="http://webapp.etsi.org/teldir/ListPersDetails.asp?PersId=0" TargetMode="External" Id="R674c906a14254de0" /><Relationship Type="http://schemas.openxmlformats.org/officeDocument/2006/relationships/hyperlink" Target="http://www.3gpp.org/ftp/tsg_ran/WG2_RL2/TSGR2_55/Documents/R2-062910.zip" TargetMode="External" Id="R53b8f894a65a49aa" /><Relationship Type="http://schemas.openxmlformats.org/officeDocument/2006/relationships/hyperlink" Target="http://webapp.etsi.org/teldir/ListPersDetails.asp?PersId=0" TargetMode="External" Id="R8c6c38d5aaad42e5" /><Relationship Type="http://schemas.openxmlformats.org/officeDocument/2006/relationships/hyperlink" Target="http://www.3gpp.org/ftp/tsg_ran/WG2_RL2/TSGR2_55/Documents/R2-062911.zip" TargetMode="External" Id="R342ff93f41274bb0" /><Relationship Type="http://schemas.openxmlformats.org/officeDocument/2006/relationships/hyperlink" Target="http://webapp.etsi.org/teldir/ListPersDetails.asp?PersId=0" TargetMode="External" Id="R9ff6e8d9deb44ed9" /><Relationship Type="http://schemas.openxmlformats.org/officeDocument/2006/relationships/hyperlink" Target="http://www.3gpp.org/ftp/tsg_ran/WG2_RL2/TSGR2_55/Documents/R2-062912.zip" TargetMode="External" Id="R28271873108d4c38" /><Relationship Type="http://schemas.openxmlformats.org/officeDocument/2006/relationships/hyperlink" Target="http://webapp.etsi.org/teldir/ListPersDetails.asp?PersId=0" TargetMode="External" Id="Rf339a53be3f14e53" /><Relationship Type="http://schemas.openxmlformats.org/officeDocument/2006/relationships/hyperlink" Target="http://www.3gpp.org/ftp/tsg_ran/WG2_RL2/TSGR2_55/Documents/R2-062913.zip" TargetMode="External" Id="Rf83000309a3e4f8c" /><Relationship Type="http://schemas.openxmlformats.org/officeDocument/2006/relationships/hyperlink" Target="http://webapp.etsi.org/teldir/ListPersDetails.asp?PersId=0" TargetMode="External" Id="R94507f02545844fb" /><Relationship Type="http://schemas.openxmlformats.org/officeDocument/2006/relationships/hyperlink" Target="http://www.3gpp.org/ftp/tsg_ran/WG2_RL2/TSGR2_55/Documents/R2-062914.zip" TargetMode="External" Id="R69d6a89be61047e7" /><Relationship Type="http://schemas.openxmlformats.org/officeDocument/2006/relationships/hyperlink" Target="http://webapp.etsi.org/teldir/ListPersDetails.asp?PersId=0" TargetMode="External" Id="R87e42667eb944964" /><Relationship Type="http://schemas.openxmlformats.org/officeDocument/2006/relationships/hyperlink" Target="http://www.3gpp.org/ftp/tsg_ran/WG2_RL2/TSGR2_55/Documents/R2-062915.zip" TargetMode="External" Id="Rb151b86fe1044f4e" /><Relationship Type="http://schemas.openxmlformats.org/officeDocument/2006/relationships/hyperlink" Target="http://webapp.etsi.org/teldir/ListPersDetails.asp?PersId=0" TargetMode="External" Id="R5d6ac5e53dca43ed" /><Relationship Type="http://schemas.openxmlformats.org/officeDocument/2006/relationships/hyperlink" Target="http://www.3gpp.org/ftp/tsg_ran/WG2_RL2/TSGR2_55/Documents/R2-062916.zip" TargetMode="External" Id="R9846c617d6604500" /><Relationship Type="http://schemas.openxmlformats.org/officeDocument/2006/relationships/hyperlink" Target="http://webapp.etsi.org/teldir/ListPersDetails.asp?PersId=0" TargetMode="External" Id="R8c19e3ce85454acd" /><Relationship Type="http://schemas.openxmlformats.org/officeDocument/2006/relationships/hyperlink" Target="http://www.3gpp.org/ftp/tsg_ran/WG2_RL2/TSGR2_55/Documents/R2-062917.zip" TargetMode="External" Id="R8462e3e1f56b46eb" /><Relationship Type="http://schemas.openxmlformats.org/officeDocument/2006/relationships/hyperlink" Target="http://webapp.etsi.org/teldir/ListPersDetails.asp?PersId=0" TargetMode="External" Id="R37ac6eddb6ad4657" /><Relationship Type="http://schemas.openxmlformats.org/officeDocument/2006/relationships/hyperlink" Target="http://www.3gpp.org/ftp/tsg_ran/WG2_RL2/TSGR2_55/Documents/R2-062918.zip" TargetMode="External" Id="R1be0d0f3bc024fdc" /><Relationship Type="http://schemas.openxmlformats.org/officeDocument/2006/relationships/hyperlink" Target="http://webapp.etsi.org/teldir/ListPersDetails.asp?PersId=0" TargetMode="External" Id="R04dc1ee8330543d5" /><Relationship Type="http://schemas.openxmlformats.org/officeDocument/2006/relationships/hyperlink" Target="http://www.3gpp.org/ftp/tsg_ran/WG2_RL2/TSGR2_55/Documents/R2-062919.zip" TargetMode="External" Id="R97eb83fb0684419e" /><Relationship Type="http://schemas.openxmlformats.org/officeDocument/2006/relationships/hyperlink" Target="http://webapp.etsi.org/teldir/ListPersDetails.asp?PersId=0" TargetMode="External" Id="R488ec851aae84b11" /><Relationship Type="http://schemas.openxmlformats.org/officeDocument/2006/relationships/hyperlink" Target="http://www.3gpp.org/ftp/tsg_ran/WG2_RL2/TSGR2_55/Documents/R2-062920.zip" TargetMode="External" Id="Raa54500432954a71" /><Relationship Type="http://schemas.openxmlformats.org/officeDocument/2006/relationships/hyperlink" Target="http://webapp.etsi.org/teldir/ListPersDetails.asp?PersId=0" TargetMode="External" Id="Re0be21d382e14617" /><Relationship Type="http://schemas.openxmlformats.org/officeDocument/2006/relationships/hyperlink" Target="http://www.3gpp.org/ftp/tsg_ran/WG2_RL2/TSGR2_55/Documents/R2-062921.zip" TargetMode="External" Id="R2a3f51616758434d" /><Relationship Type="http://schemas.openxmlformats.org/officeDocument/2006/relationships/hyperlink" Target="http://webapp.etsi.org/teldir/ListPersDetails.asp?PersId=0" TargetMode="External" Id="R663e698da7164c04" /><Relationship Type="http://schemas.openxmlformats.org/officeDocument/2006/relationships/hyperlink" Target="http://www.3gpp.org/ftp/tsg_ran/WG2_RL2/TSGR2_55/Documents/R2-062922.zip" TargetMode="External" Id="R980ab325e81f487a" /><Relationship Type="http://schemas.openxmlformats.org/officeDocument/2006/relationships/hyperlink" Target="http://webapp.etsi.org/teldir/ListPersDetails.asp?PersId=0" TargetMode="External" Id="Rc56695df17074244" /><Relationship Type="http://schemas.openxmlformats.org/officeDocument/2006/relationships/hyperlink" Target="http://www.3gpp.org/ftp/tsg_ran/WG2_RL2/TSGR2_55/Documents/R2-062923.zip" TargetMode="External" Id="R788b2a34408c497c" /><Relationship Type="http://schemas.openxmlformats.org/officeDocument/2006/relationships/hyperlink" Target="http://webapp.etsi.org/teldir/ListPersDetails.asp?PersId=0" TargetMode="External" Id="R49c347d5b4454105" /><Relationship Type="http://schemas.openxmlformats.org/officeDocument/2006/relationships/hyperlink" Target="http://www.3gpp.org/ftp/tsg_ran/WG2_RL2/TSGR2_55/Documents/R2-062924.zip" TargetMode="External" Id="R1a5303b2d9d247d7" /><Relationship Type="http://schemas.openxmlformats.org/officeDocument/2006/relationships/hyperlink" Target="http://webapp.etsi.org/teldir/ListPersDetails.asp?PersId=0" TargetMode="External" Id="R7d6271631d5e43e2" /><Relationship Type="http://schemas.openxmlformats.org/officeDocument/2006/relationships/hyperlink" Target="http://www.3gpp.org/ftp/tsg_ran/WG2_RL2/TSGR2_55/Documents/R2-062925.zip" TargetMode="External" Id="R4affef6b6cc04235" /><Relationship Type="http://schemas.openxmlformats.org/officeDocument/2006/relationships/hyperlink" Target="http://webapp.etsi.org/teldir/ListPersDetails.asp?PersId=0" TargetMode="External" Id="Rc8da97a5c7834b29" /><Relationship Type="http://schemas.openxmlformats.org/officeDocument/2006/relationships/hyperlink" Target="http://www.3gpp.org/ftp/tsg_ran/WG2_RL2/TSGR2_55/Documents/R2-062926.zip" TargetMode="External" Id="R067d5e01b25e4a01" /><Relationship Type="http://schemas.openxmlformats.org/officeDocument/2006/relationships/hyperlink" Target="http://webapp.etsi.org/teldir/ListPersDetails.asp?PersId=0" TargetMode="External" Id="Rda58968f731b412d" /><Relationship Type="http://schemas.openxmlformats.org/officeDocument/2006/relationships/hyperlink" Target="http://www.3gpp.org/ftp/tsg_ran/WG2_RL2/TSGR2_55/Documents/R2-062927.zip" TargetMode="External" Id="Rb1120d27b1004301" /><Relationship Type="http://schemas.openxmlformats.org/officeDocument/2006/relationships/hyperlink" Target="http://webapp.etsi.org/teldir/ListPersDetails.asp?PersId=0" TargetMode="External" Id="Re52b1a1899254bd4" /><Relationship Type="http://schemas.openxmlformats.org/officeDocument/2006/relationships/hyperlink" Target="http://www.3gpp.org/ftp/tsg_ran/WG2_RL2/TSGR2_55/Documents/R2-062928.zip" TargetMode="External" Id="Rc4b437daa22d445f" /><Relationship Type="http://schemas.openxmlformats.org/officeDocument/2006/relationships/hyperlink" Target="http://webapp.etsi.org/teldir/ListPersDetails.asp?PersId=0" TargetMode="External" Id="R07565e3971184ab0" /><Relationship Type="http://schemas.openxmlformats.org/officeDocument/2006/relationships/hyperlink" Target="http://www.3gpp.org/ftp/tsg_ran/WG2_RL2/TSGR2_55/Documents/R2-062929.zip" TargetMode="External" Id="Re8c4cc819079404a" /><Relationship Type="http://schemas.openxmlformats.org/officeDocument/2006/relationships/hyperlink" Target="http://webapp.etsi.org/teldir/ListPersDetails.asp?PersId=0" TargetMode="External" Id="Rad9e010ce2854079" /><Relationship Type="http://schemas.openxmlformats.org/officeDocument/2006/relationships/hyperlink" Target="http://www.3gpp.org/ftp/tsg_ran/WG2_RL2/TSGR2_55/Documents/R2-062930.zip" TargetMode="External" Id="R390ecda401964d00" /><Relationship Type="http://schemas.openxmlformats.org/officeDocument/2006/relationships/hyperlink" Target="http://webapp.etsi.org/teldir/ListPersDetails.asp?PersId=0" TargetMode="External" Id="R54d2f816b30e4db0" /><Relationship Type="http://schemas.openxmlformats.org/officeDocument/2006/relationships/hyperlink" Target="http://www.3gpp.org/ftp/tsg_ran/WG2_RL2/TSGR2_55/Documents/R2-062931.zip" TargetMode="External" Id="Ra450d99321874b19" /><Relationship Type="http://schemas.openxmlformats.org/officeDocument/2006/relationships/hyperlink" Target="http://webapp.etsi.org/teldir/ListPersDetails.asp?PersId=0" TargetMode="External" Id="R32a7b58799144622" /><Relationship Type="http://schemas.openxmlformats.org/officeDocument/2006/relationships/hyperlink" Target="http://www.3gpp.org/ftp/tsg_ran/WG2_RL2/TSGR2_55/Documents/R2-062932.zip" TargetMode="External" Id="Rdbf0382720b84d01" /><Relationship Type="http://schemas.openxmlformats.org/officeDocument/2006/relationships/hyperlink" Target="http://webapp.etsi.org/teldir/ListPersDetails.asp?PersId=0" TargetMode="External" Id="Rc79113ef9ead4915" /><Relationship Type="http://schemas.openxmlformats.org/officeDocument/2006/relationships/hyperlink" Target="http://www.3gpp.org/ftp/tsg_ran/WG2_RL2/TSGR2_55/Documents/R2-062933.zip" TargetMode="External" Id="Raba993cf20b44721" /><Relationship Type="http://schemas.openxmlformats.org/officeDocument/2006/relationships/hyperlink" Target="http://webapp.etsi.org/teldir/ListPersDetails.asp?PersId=0" TargetMode="External" Id="R9aa8acd247bc4cfd" /><Relationship Type="http://schemas.openxmlformats.org/officeDocument/2006/relationships/hyperlink" Target="http://www.3gpp.org/ftp/tsg_ran/WG2_RL2/TSGR2_55/Documents/R2-062934.zip" TargetMode="External" Id="Rc4652c1f183745d6" /><Relationship Type="http://schemas.openxmlformats.org/officeDocument/2006/relationships/hyperlink" Target="http://webapp.etsi.org/teldir/ListPersDetails.asp?PersId=0" TargetMode="External" Id="R06d2728c393c48ea" /><Relationship Type="http://schemas.openxmlformats.org/officeDocument/2006/relationships/hyperlink" Target="http://www.3gpp.org/ftp/tsg_ran/WG2_RL2/TSGR2_55/Documents/R2-062935.zip" TargetMode="External" Id="R0e735f9770ce4ebd" /><Relationship Type="http://schemas.openxmlformats.org/officeDocument/2006/relationships/hyperlink" Target="http://webapp.etsi.org/teldir/ListPersDetails.asp?PersId=0" TargetMode="External" Id="Raca7d8209d614b45" /><Relationship Type="http://schemas.openxmlformats.org/officeDocument/2006/relationships/hyperlink" Target="http://www.3gpp.org/ftp/tsg_ran/WG2_RL2/TSGR2_55/Documents/R2-062937.zip" TargetMode="External" Id="R2a90e47e542c4b13" /><Relationship Type="http://schemas.openxmlformats.org/officeDocument/2006/relationships/hyperlink" Target="http://webapp.etsi.org/teldir/ListPersDetails.asp?PersId=0" TargetMode="External" Id="R50ae146f59274d96" /><Relationship Type="http://schemas.openxmlformats.org/officeDocument/2006/relationships/hyperlink" Target="http://www.3gpp.org/ftp/tsg_ran/WG2_RL2/TSGR2_55/Documents/R2-062938.zip" TargetMode="External" Id="Rfd0ea4df8cfa4214" /><Relationship Type="http://schemas.openxmlformats.org/officeDocument/2006/relationships/hyperlink" Target="http://webapp.etsi.org/teldir/ListPersDetails.asp?PersId=0" TargetMode="External" Id="Raf828912755c43c9" /><Relationship Type="http://schemas.openxmlformats.org/officeDocument/2006/relationships/hyperlink" Target="http://www.3gpp.org/ftp/tsg_ran/WG2_RL2/TSGR2_55/Documents/R2-062939.zip" TargetMode="External" Id="R3a65991952ee476f" /><Relationship Type="http://schemas.openxmlformats.org/officeDocument/2006/relationships/hyperlink" Target="http://webapp.etsi.org/teldir/ListPersDetails.asp?PersId=0" TargetMode="External" Id="R70109e1ae8e04890" /><Relationship Type="http://schemas.openxmlformats.org/officeDocument/2006/relationships/hyperlink" Target="http://www.3gpp.org/ftp/tsg_ran/WG2_RL2/TSGR2_55/Documents/R2-062940.zip" TargetMode="External" Id="R537f532556e44fe8" /><Relationship Type="http://schemas.openxmlformats.org/officeDocument/2006/relationships/hyperlink" Target="http://webapp.etsi.org/teldir/ListPersDetails.asp?PersId=0" TargetMode="External" Id="Rb8567b8833ad406c" /><Relationship Type="http://schemas.openxmlformats.org/officeDocument/2006/relationships/hyperlink" Target="http://www.3gpp.org/ftp/tsg_ran/WG2_RL2/TSGR2_55/Documents/R2-062941.zip" TargetMode="External" Id="R282ef030463f4e77" /><Relationship Type="http://schemas.openxmlformats.org/officeDocument/2006/relationships/hyperlink" Target="http://webapp.etsi.org/teldir/ListPersDetails.asp?PersId=0" TargetMode="External" Id="R74069a5265b048b7" /><Relationship Type="http://schemas.openxmlformats.org/officeDocument/2006/relationships/hyperlink" Target="http://www.3gpp.org/ftp/tsg_ran/WG2_RL2/TSGR2_55/Documents/R2-062942.zip" TargetMode="External" Id="Rd47f0c2d1c534852" /><Relationship Type="http://schemas.openxmlformats.org/officeDocument/2006/relationships/hyperlink" Target="http://webapp.etsi.org/teldir/ListPersDetails.asp?PersId=0" TargetMode="External" Id="R2349bccd816145ce" /><Relationship Type="http://schemas.openxmlformats.org/officeDocument/2006/relationships/hyperlink" Target="http://www.3gpp.org/ftp/tsg_ran/WG2_RL2/TSGR2_55/Documents/R2-062943.zip" TargetMode="External" Id="R8adc1ee0d9be4919" /><Relationship Type="http://schemas.openxmlformats.org/officeDocument/2006/relationships/hyperlink" Target="http://webapp.etsi.org/teldir/ListPersDetails.asp?PersId=0" TargetMode="External" Id="R8d9c185e65e24903" /><Relationship Type="http://schemas.openxmlformats.org/officeDocument/2006/relationships/hyperlink" Target="http://webapp.etsi.org/teldir/ListPersDetails.asp?PersId=0" TargetMode="External" Id="R96380a36b4074620" /><Relationship Type="http://schemas.openxmlformats.org/officeDocument/2006/relationships/hyperlink" Target="http://www.3gpp.org/ftp/tsg_ran/WG2_RL2/TSGR2_55/Documents/R2-062945.zip" TargetMode="External" Id="R0e5f74c732f04687" /><Relationship Type="http://schemas.openxmlformats.org/officeDocument/2006/relationships/hyperlink" Target="http://webapp.etsi.org/teldir/ListPersDetails.asp?PersId=0" TargetMode="External" Id="R234ef5d57f8246ec" /><Relationship Type="http://schemas.openxmlformats.org/officeDocument/2006/relationships/hyperlink" Target="http://www.3gpp.org/ftp/tsg_ran/WG2_RL2/TSGR2_55/Documents/R2-062946.zip" TargetMode="External" Id="R75f62a761da44b61" /><Relationship Type="http://schemas.openxmlformats.org/officeDocument/2006/relationships/hyperlink" Target="http://webapp.etsi.org/teldir/ListPersDetails.asp?PersId=0" TargetMode="External" Id="R1f920644e18942c5" /><Relationship Type="http://schemas.openxmlformats.org/officeDocument/2006/relationships/hyperlink" Target="http://www.3gpp.org/ftp/tsg_ran/WG2_RL2/TSGR2_55/Documents/R2-062947.zip" TargetMode="External" Id="R41ab099c66154077" /><Relationship Type="http://schemas.openxmlformats.org/officeDocument/2006/relationships/hyperlink" Target="http://webapp.etsi.org/teldir/ListPersDetails.asp?PersId=0" TargetMode="External" Id="R5a66f3709d3949d9" /><Relationship Type="http://schemas.openxmlformats.org/officeDocument/2006/relationships/hyperlink" Target="http://www.3gpp.org/ftp/tsg_ran/WG2_RL2/TSGR2_55/Documents/R2-062948.zip" TargetMode="External" Id="Rb8b72099bb8b4c6f" /><Relationship Type="http://schemas.openxmlformats.org/officeDocument/2006/relationships/hyperlink" Target="http://webapp.etsi.org/teldir/ListPersDetails.asp?PersId=0" TargetMode="External" Id="R83c3566cb0ab48a9" /><Relationship Type="http://schemas.openxmlformats.org/officeDocument/2006/relationships/hyperlink" Target="http://www.3gpp.org/ftp/tsg_ran/WG2_RL2/TSGR2_55/Documents/R2-062949.zip" TargetMode="External" Id="R829ba58d7a7c4152" /><Relationship Type="http://schemas.openxmlformats.org/officeDocument/2006/relationships/hyperlink" Target="http://webapp.etsi.org/teldir/ListPersDetails.asp?PersId=0" TargetMode="External" Id="Rd4a7825be19f4614" /><Relationship Type="http://schemas.openxmlformats.org/officeDocument/2006/relationships/hyperlink" Target="http://www.3gpp.org/ftp/tsg_ran/WG2_RL2/TSGR2_55/Documents/R2-062950.zip" TargetMode="External" Id="R123ad6166c16494d" /><Relationship Type="http://schemas.openxmlformats.org/officeDocument/2006/relationships/hyperlink" Target="http://webapp.etsi.org/teldir/ListPersDetails.asp?PersId=0" TargetMode="External" Id="Rfb9cf8eabaad4c58" /><Relationship Type="http://schemas.openxmlformats.org/officeDocument/2006/relationships/hyperlink" Target="http://webapp.etsi.org/teldir/ListPersDetails.asp?PersId=0" TargetMode="External" Id="Ra691e9122fa24396" /><Relationship Type="http://schemas.openxmlformats.org/officeDocument/2006/relationships/hyperlink" Target="http://www.3gpp.org/ftp/tsg_ran/WG2_RL2/TSGR2_55/Documents/R2-062952.zip" TargetMode="External" Id="R10983880e7e34258" /><Relationship Type="http://schemas.openxmlformats.org/officeDocument/2006/relationships/hyperlink" Target="http://webapp.etsi.org/teldir/ListPersDetails.asp?PersId=0" TargetMode="External" Id="Rc23b8bfd5795424b" /><Relationship Type="http://schemas.openxmlformats.org/officeDocument/2006/relationships/hyperlink" Target="http://www.3gpp.org/ftp/tsg_ran/WG2_RL2/TSGR2_55/Documents/R2-062953.zip" TargetMode="External" Id="Rbd2e50b8f1a24b01" /><Relationship Type="http://schemas.openxmlformats.org/officeDocument/2006/relationships/hyperlink" Target="http://webapp.etsi.org/teldir/ListPersDetails.asp?PersId=0" TargetMode="External" Id="R1fec25f07352420c" /><Relationship Type="http://schemas.openxmlformats.org/officeDocument/2006/relationships/hyperlink" Target="http://www.3gpp.org/ftp/tsg_ran/WG2_RL2/TSGR2_55/Documents/R2-062954.zip" TargetMode="External" Id="Reee041db2c584de6" /><Relationship Type="http://schemas.openxmlformats.org/officeDocument/2006/relationships/hyperlink" Target="http://webapp.etsi.org/teldir/ListPersDetails.asp?PersId=0" TargetMode="External" Id="R8d54770bb2d44133" /><Relationship Type="http://schemas.openxmlformats.org/officeDocument/2006/relationships/hyperlink" Target="http://www.3gpp.org/ftp/tsg_ran/WG2_RL2/TSGR2_55/Documents/R2-062955.zip" TargetMode="External" Id="Rf5eb98770cca4587" /><Relationship Type="http://schemas.openxmlformats.org/officeDocument/2006/relationships/hyperlink" Target="http://webapp.etsi.org/teldir/ListPersDetails.asp?PersId=0" TargetMode="External" Id="R01f3bf8de5fd4238" /><Relationship Type="http://schemas.openxmlformats.org/officeDocument/2006/relationships/hyperlink" Target="http://www.3gpp.org/ftp/tsg_ran/WG2_RL2/TSGR2_55/Documents/R2-062956.zip" TargetMode="External" Id="R34282d965bda4586" /><Relationship Type="http://schemas.openxmlformats.org/officeDocument/2006/relationships/hyperlink" Target="http://webapp.etsi.org/teldir/ListPersDetails.asp?PersId=0" TargetMode="External" Id="Ra4295c0933f64cc0" /><Relationship Type="http://schemas.openxmlformats.org/officeDocument/2006/relationships/hyperlink" Target="http://www.3gpp.org/ftp/tsg_ran/WG2_RL2/TSGR2_55/Documents/R2-062957.zip" TargetMode="External" Id="R426c17de993f4a11" /><Relationship Type="http://schemas.openxmlformats.org/officeDocument/2006/relationships/hyperlink" Target="http://webapp.etsi.org/teldir/ListPersDetails.asp?PersId=0" TargetMode="External" Id="Rcd319ff1a35343d8" /><Relationship Type="http://schemas.openxmlformats.org/officeDocument/2006/relationships/hyperlink" Target="http://www.3gpp.org/ftp/tsg_ran/WG2_RL2/TSGR2_55/Documents/R2-062958.zip" TargetMode="External" Id="R222f4a458a1a4c7d" /><Relationship Type="http://schemas.openxmlformats.org/officeDocument/2006/relationships/hyperlink" Target="http://webapp.etsi.org/teldir/ListPersDetails.asp?PersId=0" TargetMode="External" Id="R89bb3f3c04004083" /><Relationship Type="http://schemas.openxmlformats.org/officeDocument/2006/relationships/hyperlink" Target="http://www.3gpp.org/ftp/tsg_ran/WG2_RL2/TSGR2_55/Documents/R2-062959.zip" TargetMode="External" Id="R29420d20895f41fd" /><Relationship Type="http://schemas.openxmlformats.org/officeDocument/2006/relationships/hyperlink" Target="http://webapp.etsi.org/teldir/ListPersDetails.asp?PersId=0" TargetMode="External" Id="Rb9f7828e894546cc" /><Relationship Type="http://schemas.openxmlformats.org/officeDocument/2006/relationships/hyperlink" Target="http://www.3gpp.org/ftp/tsg_ran/WG2_RL2/TSGR2_55/Documents/R2-062960.zip" TargetMode="External" Id="Ra939bc6e73584377" /><Relationship Type="http://schemas.openxmlformats.org/officeDocument/2006/relationships/hyperlink" Target="http://webapp.etsi.org/teldir/ListPersDetails.asp?PersId=0" TargetMode="External" Id="R343272d0879142a2" /><Relationship Type="http://schemas.openxmlformats.org/officeDocument/2006/relationships/hyperlink" Target="http://www.3gpp.org/ftp/tsg_ran/WG2_RL2/TSGR2_55/Documents/R2-062961.zip" TargetMode="External" Id="Rb87c9a90ca5c4052" /><Relationship Type="http://schemas.openxmlformats.org/officeDocument/2006/relationships/hyperlink" Target="http://webapp.etsi.org/teldir/ListPersDetails.asp?PersId=0" TargetMode="External" Id="R742e982f5bd94afe" /><Relationship Type="http://schemas.openxmlformats.org/officeDocument/2006/relationships/hyperlink" Target="http://www.3gpp.org/ftp/tsg_ran/WG2_RL2/TSGR2_55/Documents/R2-062962.zip" TargetMode="External" Id="R36919df338774ee4" /><Relationship Type="http://schemas.openxmlformats.org/officeDocument/2006/relationships/hyperlink" Target="http://webapp.etsi.org/teldir/ListPersDetails.asp?PersId=0" TargetMode="External" Id="R5d64f157753645ff" /><Relationship Type="http://schemas.openxmlformats.org/officeDocument/2006/relationships/hyperlink" Target="http://www.3gpp.org/ftp/tsg_ran/WG2_RL2/TSGR2_55/Documents/R2-062963.zip" TargetMode="External" Id="R6b49fa5fafe1410b" /><Relationship Type="http://schemas.openxmlformats.org/officeDocument/2006/relationships/hyperlink" Target="http://webapp.etsi.org/teldir/ListPersDetails.asp?PersId=0" TargetMode="External" Id="R1352eeee5f594526" /><Relationship Type="http://schemas.openxmlformats.org/officeDocument/2006/relationships/hyperlink" Target="http://www.3gpp.org/ftp/tsg_ran/WG2_RL2/TSGR2_55/Documents/R2-062964.zip" TargetMode="External" Id="Rf46932371cb34c53" /><Relationship Type="http://schemas.openxmlformats.org/officeDocument/2006/relationships/hyperlink" Target="http://webapp.etsi.org/teldir/ListPersDetails.asp?PersId=0" TargetMode="External" Id="R6d12206db0334b90" /><Relationship Type="http://schemas.openxmlformats.org/officeDocument/2006/relationships/hyperlink" Target="http://www.3gpp.org/ftp/tsg_ran/WG2_RL2/TSGR2_55/Documents/R2-062965.zip" TargetMode="External" Id="R842bc375f5bb469b" /><Relationship Type="http://schemas.openxmlformats.org/officeDocument/2006/relationships/hyperlink" Target="http://webapp.etsi.org/teldir/ListPersDetails.asp?PersId=0" TargetMode="External" Id="Rbdd511e1975b4a8b" /><Relationship Type="http://schemas.openxmlformats.org/officeDocument/2006/relationships/hyperlink" Target="http://www.3gpp.org/ftp/tsg_ran/WG2_RL2/TSGR2_55/Documents/R2-062966.zip" TargetMode="External" Id="Rbe0c51125b8c4388" /><Relationship Type="http://schemas.openxmlformats.org/officeDocument/2006/relationships/hyperlink" Target="http://webapp.etsi.org/teldir/ListPersDetails.asp?PersId=0" TargetMode="External" Id="Rbcab434786d44beb" /><Relationship Type="http://schemas.openxmlformats.org/officeDocument/2006/relationships/hyperlink" Target="http://www.3gpp.org/ftp/tsg_ran/WG2_RL2/TSGR2_55/Documents/R2-062967.zip" TargetMode="External" Id="R22487078373c453d" /><Relationship Type="http://schemas.openxmlformats.org/officeDocument/2006/relationships/hyperlink" Target="http://webapp.etsi.org/teldir/ListPersDetails.asp?PersId=0" TargetMode="External" Id="R90af391d6d914054" /><Relationship Type="http://schemas.openxmlformats.org/officeDocument/2006/relationships/hyperlink" Target="http://www.3gpp.org/ftp/tsg_ran/WG2_RL2/TSGR2_55/Documents/R2-062968.zip" TargetMode="External" Id="R5f4a7e1e080f4bc7" /><Relationship Type="http://schemas.openxmlformats.org/officeDocument/2006/relationships/hyperlink" Target="http://webapp.etsi.org/teldir/ListPersDetails.asp?PersId=0" TargetMode="External" Id="R23ae7e7a1dab409b" /><Relationship Type="http://schemas.openxmlformats.org/officeDocument/2006/relationships/hyperlink" Target="http://www.3gpp.org/ftp/tsg_ran/WG2_RL2/TSGR2_55/Documents/R2-062969.zip" TargetMode="External" Id="R1e0aee54ecee42c4" /><Relationship Type="http://schemas.openxmlformats.org/officeDocument/2006/relationships/hyperlink" Target="http://webapp.etsi.org/teldir/ListPersDetails.asp?PersId=0" TargetMode="External" Id="Rb821aac528a641e6" /><Relationship Type="http://schemas.openxmlformats.org/officeDocument/2006/relationships/hyperlink" Target="http://www.3gpp.org/ftp/tsg_ran/WG2_RL2/TSGR2_55/Documents/R2-062970.zip" TargetMode="External" Id="R74bc1ae2c8044c0c" /><Relationship Type="http://schemas.openxmlformats.org/officeDocument/2006/relationships/hyperlink" Target="http://webapp.etsi.org/teldir/ListPersDetails.asp?PersId=0" TargetMode="External" Id="Re6f25d70c2f643e2" /><Relationship Type="http://schemas.openxmlformats.org/officeDocument/2006/relationships/hyperlink" Target="http://www.3gpp.org/ftp/tsg_ran/WG2_RL2/TSGR2_55/Documents/R2-062971.zip" TargetMode="External" Id="R8d4eeb83bfab4031" /><Relationship Type="http://schemas.openxmlformats.org/officeDocument/2006/relationships/hyperlink" Target="http://webapp.etsi.org/teldir/ListPersDetails.asp?PersId=0" TargetMode="External" Id="Raf5eb72d63424dcb" /><Relationship Type="http://schemas.openxmlformats.org/officeDocument/2006/relationships/hyperlink" Target="http://www.3gpp.org/ftp/tsg_ran/WG2_RL2/TSGR2_55/Documents/R2-062972.zip" TargetMode="External" Id="R904c9a8de21542bf" /><Relationship Type="http://schemas.openxmlformats.org/officeDocument/2006/relationships/hyperlink" Target="http://webapp.etsi.org/teldir/ListPersDetails.asp?PersId=0" TargetMode="External" Id="R7c5982bf9bc64ed1" /><Relationship Type="http://schemas.openxmlformats.org/officeDocument/2006/relationships/hyperlink" Target="http://www.3gpp.org/ftp/tsg_ran/WG2_RL2/TSGR2_55/Documents/R2-062973.zip" TargetMode="External" Id="R15eaa78b65b94c33" /><Relationship Type="http://schemas.openxmlformats.org/officeDocument/2006/relationships/hyperlink" Target="http://webapp.etsi.org/teldir/ListPersDetails.asp?PersId=0" TargetMode="External" Id="R36dbbb7ff6ed4f61" /><Relationship Type="http://schemas.openxmlformats.org/officeDocument/2006/relationships/hyperlink" Target="http://www.3gpp.org/ftp/tsg_ran/WG2_RL2/TSGR2_55/Documents/R2-062974.zip" TargetMode="External" Id="Rafb7e22b351d4f94" /><Relationship Type="http://schemas.openxmlformats.org/officeDocument/2006/relationships/hyperlink" Target="http://webapp.etsi.org/teldir/ListPersDetails.asp?PersId=0" TargetMode="External" Id="R73fffb0f280f4a86" /><Relationship Type="http://schemas.openxmlformats.org/officeDocument/2006/relationships/hyperlink" Target="http://www.3gpp.org/ftp/tsg_ran/WG2_RL2/TSGR2_55/Documents/R2-062975.zip" TargetMode="External" Id="R70095cb24f7a4207" /><Relationship Type="http://schemas.openxmlformats.org/officeDocument/2006/relationships/hyperlink" Target="http://webapp.etsi.org/teldir/ListPersDetails.asp?PersId=0" TargetMode="External" Id="Rd18fd3577db5416f" /><Relationship Type="http://schemas.openxmlformats.org/officeDocument/2006/relationships/hyperlink" Target="http://www.3gpp.org/ftp/tsg_ran/WG2_RL2/TSGR2_55/Documents/R2-062976.zip" TargetMode="External" Id="R858d51c341e84f7b" /><Relationship Type="http://schemas.openxmlformats.org/officeDocument/2006/relationships/hyperlink" Target="http://webapp.etsi.org/teldir/ListPersDetails.asp?PersId=0" TargetMode="External" Id="Rfbabd1a5028d48ac" /><Relationship Type="http://schemas.openxmlformats.org/officeDocument/2006/relationships/hyperlink" Target="http://webapp.etsi.org/teldir/ListPersDetails.asp?PersId=0" TargetMode="External" Id="R727527c0fb1d47a0" /><Relationship Type="http://schemas.openxmlformats.org/officeDocument/2006/relationships/hyperlink" Target="http://www.3gpp.org/ftp/tsg_ran/WG2_RL2/TSGR2_55/Documents/R2-062978.zip" TargetMode="External" Id="Rfba4df5419d14865" /><Relationship Type="http://schemas.openxmlformats.org/officeDocument/2006/relationships/hyperlink" Target="http://webapp.etsi.org/teldir/ListPersDetails.asp?PersId=0" TargetMode="External" Id="R84478c66d2b94433" /><Relationship Type="http://schemas.openxmlformats.org/officeDocument/2006/relationships/hyperlink" Target="http://www.3gpp.org/ftp/tsg_ran/WG2_RL2/TSGR2_55/Documents/R2-062979.zip" TargetMode="External" Id="R53c9036155894c05" /><Relationship Type="http://schemas.openxmlformats.org/officeDocument/2006/relationships/hyperlink" Target="http://webapp.etsi.org/teldir/ListPersDetails.asp?PersId=0" TargetMode="External" Id="Rb51e523dae1f4a84" /><Relationship Type="http://schemas.openxmlformats.org/officeDocument/2006/relationships/hyperlink" Target="http://www.3gpp.org/ftp/tsg_ran/WG2_RL2/TSGR2_55/Documents/R2-062980.zip" TargetMode="External" Id="R2fd777340a96469f" /><Relationship Type="http://schemas.openxmlformats.org/officeDocument/2006/relationships/hyperlink" Target="http://webapp.etsi.org/teldir/ListPersDetails.asp?PersId=0" TargetMode="External" Id="R9430711dd7e34f78" /><Relationship Type="http://schemas.openxmlformats.org/officeDocument/2006/relationships/hyperlink" Target="http://www.3gpp.org/ftp/tsg_ran/WG2_RL2/TSGR2_55/Documents/R2-062981.zip" TargetMode="External" Id="R6df2ff8843894e31" /><Relationship Type="http://schemas.openxmlformats.org/officeDocument/2006/relationships/hyperlink" Target="http://webapp.etsi.org/teldir/ListPersDetails.asp?PersId=0" TargetMode="External" Id="R78bd8ec9857f4a0a" /><Relationship Type="http://schemas.openxmlformats.org/officeDocument/2006/relationships/hyperlink" Target="http://webapp.etsi.org/teldir/ListPersDetails.asp?PersId=0" TargetMode="External" Id="Rfd0259922a374f03" /><Relationship Type="http://schemas.openxmlformats.org/officeDocument/2006/relationships/hyperlink" Target="http://www.3gpp.org/ftp/tsg_ran/WG2_RL2/TSGR2_55/Documents/R2-062983.zip" TargetMode="External" Id="R983e34d95f694ce4" /><Relationship Type="http://schemas.openxmlformats.org/officeDocument/2006/relationships/hyperlink" Target="http://webapp.etsi.org/teldir/ListPersDetails.asp?PersId=0" TargetMode="External" Id="R1f1233d8e1da4048" /><Relationship Type="http://schemas.openxmlformats.org/officeDocument/2006/relationships/hyperlink" Target="http://www.3gpp.org/ftp/tsg_ran/WG2_RL2/TSGR2_55/Documents/R2-062984.zip" TargetMode="External" Id="R9cbf81024e834a8d" /><Relationship Type="http://schemas.openxmlformats.org/officeDocument/2006/relationships/hyperlink" Target="http://webapp.etsi.org/teldir/ListPersDetails.asp?PersId=0" TargetMode="External" Id="Rf6f4b2ee460649c4" /><Relationship Type="http://schemas.openxmlformats.org/officeDocument/2006/relationships/hyperlink" Target="http://www.3gpp.org/ftp/tsg_ran/WG2_RL2/TSGR2_55/Documents/R2-062985.zip" TargetMode="External" Id="R641bdbabfda543d9" /><Relationship Type="http://schemas.openxmlformats.org/officeDocument/2006/relationships/hyperlink" Target="http://webapp.etsi.org/teldir/ListPersDetails.asp?PersId=0" TargetMode="External" Id="R4a33396cafdf466a" /><Relationship Type="http://schemas.openxmlformats.org/officeDocument/2006/relationships/hyperlink" Target="http://www.3gpp.org/ftp/tsg_ran/WG2_RL2/TSGR2_55/Documents/R2-062986.zip" TargetMode="External" Id="Re1486bebfb07492a" /><Relationship Type="http://schemas.openxmlformats.org/officeDocument/2006/relationships/hyperlink" Target="http://webapp.etsi.org/teldir/ListPersDetails.asp?PersId=0" TargetMode="External" Id="R4aafa1762cef4835" /><Relationship Type="http://schemas.openxmlformats.org/officeDocument/2006/relationships/hyperlink" Target="http://www.3gpp.org/ftp/tsg_ran/WG2_RL2/TSGR2_55/Documents/R2-062987.zip" TargetMode="External" Id="R88e06f46daae4418" /><Relationship Type="http://schemas.openxmlformats.org/officeDocument/2006/relationships/hyperlink" Target="http://webapp.etsi.org/teldir/ListPersDetails.asp?PersId=0" TargetMode="External" Id="R3317f71526cd4c6d" /><Relationship Type="http://schemas.openxmlformats.org/officeDocument/2006/relationships/hyperlink" Target="http://www.3gpp.org/ftp/tsg_ran/WG2_RL2/TSGR2_55/Documents/R2-062988.zip" TargetMode="External" Id="R9cd7b1b755df4b65" /><Relationship Type="http://schemas.openxmlformats.org/officeDocument/2006/relationships/hyperlink" Target="http://webapp.etsi.org/teldir/ListPersDetails.asp?PersId=0" TargetMode="External" Id="R357f377018214460" /><Relationship Type="http://schemas.openxmlformats.org/officeDocument/2006/relationships/hyperlink" Target="http://www.3gpp.org/ftp/tsg_ran/WG2_RL2/TSGR2_55/Documents/R2-062989.zip" TargetMode="External" Id="R8f9860bc10d44049" /><Relationship Type="http://schemas.openxmlformats.org/officeDocument/2006/relationships/hyperlink" Target="http://webapp.etsi.org/teldir/ListPersDetails.asp?PersId=0" TargetMode="External" Id="R32b9703922cc4c8c" /><Relationship Type="http://schemas.openxmlformats.org/officeDocument/2006/relationships/hyperlink" Target="http://www.3gpp.org/ftp/tsg_ran/WG2_RL2/TSGR2_55/Documents/R2-062990.zip" TargetMode="External" Id="R7a3750da2f7c4eab" /><Relationship Type="http://schemas.openxmlformats.org/officeDocument/2006/relationships/hyperlink" Target="http://webapp.etsi.org/teldir/ListPersDetails.asp?PersId=0" TargetMode="External" Id="Rb7c3ac50b65c4ec0" /><Relationship Type="http://schemas.openxmlformats.org/officeDocument/2006/relationships/hyperlink" Target="http://www.3gpp.org/ftp/tsg_ran/WG2_RL2/TSGR2_55/Documents/R2-062991.zip" TargetMode="External" Id="R6e982b74b0c94590" /><Relationship Type="http://schemas.openxmlformats.org/officeDocument/2006/relationships/hyperlink" Target="http://webapp.etsi.org/teldir/ListPersDetails.asp?PersId=0" TargetMode="External" Id="Ra1a14f9ec5b34531" /><Relationship Type="http://schemas.openxmlformats.org/officeDocument/2006/relationships/hyperlink" Target="http://www.3gpp.org/ftp/tsg_ran/WG2_RL2/TSGR2_55/Documents/R2-062992.zip" TargetMode="External" Id="R4c7e45cb2f7b43a8" /><Relationship Type="http://schemas.openxmlformats.org/officeDocument/2006/relationships/hyperlink" Target="http://webapp.etsi.org/teldir/ListPersDetails.asp?PersId=0" TargetMode="External" Id="Rcbeb8a00e04742f8" /><Relationship Type="http://schemas.openxmlformats.org/officeDocument/2006/relationships/hyperlink" Target="http://www.3gpp.org/ftp/tsg_ran/WG2_RL2/TSGR2_55/Documents/R2-062993.zip" TargetMode="External" Id="Rdce1dbd4b90e4465" /><Relationship Type="http://schemas.openxmlformats.org/officeDocument/2006/relationships/hyperlink" Target="http://webapp.etsi.org/teldir/ListPersDetails.asp?PersId=0" TargetMode="External" Id="Rc7f53bbcd7d94058" /><Relationship Type="http://schemas.openxmlformats.org/officeDocument/2006/relationships/hyperlink" Target="http://www.3gpp.org/ftp/tsg_ran/WG2_RL2/TSGR2_55/Documents/R2-062994.zip" TargetMode="External" Id="Rd93cceccffa44852" /><Relationship Type="http://schemas.openxmlformats.org/officeDocument/2006/relationships/hyperlink" Target="http://webapp.etsi.org/teldir/ListPersDetails.asp?PersId=0" TargetMode="External" Id="Rac13975d6af543c2" /><Relationship Type="http://schemas.openxmlformats.org/officeDocument/2006/relationships/hyperlink" Target="http://www.3gpp.org/ftp/tsg_ran/WG2_RL2/TSGR2_55/Documents/R2-062995.zip" TargetMode="External" Id="R42a19141dd6342b1" /><Relationship Type="http://schemas.openxmlformats.org/officeDocument/2006/relationships/hyperlink" Target="http://webapp.etsi.org/teldir/ListPersDetails.asp?PersId=0" TargetMode="External" Id="R92687506ea2c4a86" /><Relationship Type="http://schemas.openxmlformats.org/officeDocument/2006/relationships/hyperlink" Target="http://www.3gpp.org/ftp/tsg_ran/WG2_RL2/TSGR2_55/Documents/R2-062996.zip" TargetMode="External" Id="R3b9a10800038456e" /><Relationship Type="http://schemas.openxmlformats.org/officeDocument/2006/relationships/hyperlink" Target="http://webapp.etsi.org/teldir/ListPersDetails.asp?PersId=0" TargetMode="External" Id="Rfd67dedbabfc4a52" /><Relationship Type="http://schemas.openxmlformats.org/officeDocument/2006/relationships/hyperlink" Target="http://www.3gpp.org/ftp/tsg_ran/WG2_RL2/TSGR2_55/Documents/R2-062997.zip" TargetMode="External" Id="R2d2536038d16491a" /><Relationship Type="http://schemas.openxmlformats.org/officeDocument/2006/relationships/hyperlink" Target="http://webapp.etsi.org/teldir/ListPersDetails.asp?PersId=0" TargetMode="External" Id="R95867cbe6b184be9" /><Relationship Type="http://schemas.openxmlformats.org/officeDocument/2006/relationships/hyperlink" Target="http://www.3gpp.org/ftp/tsg_ran/WG2_RL2/TSGR2_55/Documents/R2-062998.zip" TargetMode="External" Id="Recee979d141744f7" /><Relationship Type="http://schemas.openxmlformats.org/officeDocument/2006/relationships/hyperlink" Target="http://webapp.etsi.org/teldir/ListPersDetails.asp?PersId=0" TargetMode="External" Id="R5cfddcf822e0482d" /><Relationship Type="http://schemas.openxmlformats.org/officeDocument/2006/relationships/hyperlink" Target="http://www.3gpp.org/ftp/tsg_ran/WG2_RL2/TSGR2_55/Documents/R2-062999.zip" TargetMode="External" Id="Rae47cf8612d14f09" /><Relationship Type="http://schemas.openxmlformats.org/officeDocument/2006/relationships/hyperlink" Target="http://webapp.etsi.org/teldir/ListPersDetails.asp?PersId=0" TargetMode="External" Id="R9fff774a70924232" /><Relationship Type="http://schemas.openxmlformats.org/officeDocument/2006/relationships/hyperlink" Target="http://www.3gpp.org/ftp/tsg_ran/WG2_RL2/TSGR2_55/Documents/R2-063000.zip" TargetMode="External" Id="R3fe828df139c49ae" /><Relationship Type="http://schemas.openxmlformats.org/officeDocument/2006/relationships/hyperlink" Target="http://webapp.etsi.org/teldir/ListPersDetails.asp?PersId=0" TargetMode="External" Id="Re161efe7dce24e2a" /><Relationship Type="http://schemas.openxmlformats.org/officeDocument/2006/relationships/hyperlink" Target="http://webapp.etsi.org/teldir/ListPersDetails.asp?PersId=0" TargetMode="External" Id="R6f4d7a36858e48ab" /><Relationship Type="http://schemas.openxmlformats.org/officeDocument/2006/relationships/hyperlink" Target="http://webapp.etsi.org/teldir/ListPersDetails.asp?PersId=0" TargetMode="External" Id="Rb83a6f0e96494339" /><Relationship Type="http://schemas.openxmlformats.org/officeDocument/2006/relationships/hyperlink" Target="http://webapp.etsi.org/teldir/ListPersDetails.asp?PersId=0" TargetMode="External" Id="R3b78eb68a9674b94" /><Relationship Type="http://schemas.openxmlformats.org/officeDocument/2006/relationships/hyperlink" Target="http://www.3gpp.org/ftp/tsg_ran/WG2_RL2/TSGR2_55/Documents/R2-063004.zip" TargetMode="External" Id="R32214e32b71a4f01" /><Relationship Type="http://schemas.openxmlformats.org/officeDocument/2006/relationships/hyperlink" Target="http://webapp.etsi.org/teldir/ListPersDetails.asp?PersId=0" TargetMode="External" Id="R4c33896cd26a462d" /><Relationship Type="http://schemas.openxmlformats.org/officeDocument/2006/relationships/hyperlink" Target="http://www.3gpp.org/ftp/tsg_ran/WG2_RL2/TSGR2_55/Documents/R2-063005.zip" TargetMode="External" Id="Rc5352f164d2d4427" /><Relationship Type="http://schemas.openxmlformats.org/officeDocument/2006/relationships/hyperlink" Target="http://webapp.etsi.org/teldir/ListPersDetails.asp?PersId=0" TargetMode="External" Id="R28a7a8e7cb934633" /><Relationship Type="http://schemas.openxmlformats.org/officeDocument/2006/relationships/hyperlink" Target="http://www.3gpp.org/ftp/tsg_ran/WG2_RL2/TSGR2_55/Documents/R2-063006.zip" TargetMode="External" Id="R104eaa4793784e0f" /><Relationship Type="http://schemas.openxmlformats.org/officeDocument/2006/relationships/hyperlink" Target="http://webapp.etsi.org/teldir/ListPersDetails.asp?PersId=0" TargetMode="External" Id="Ree695e844ad140ca" /><Relationship Type="http://schemas.openxmlformats.org/officeDocument/2006/relationships/hyperlink" Target="http://www.3gpp.org/ftp/tsg_ran/WG2_RL2/TSGR2_55/Documents/R2-063007.zip" TargetMode="External" Id="Ra97e1e0485a14a5b" /><Relationship Type="http://schemas.openxmlformats.org/officeDocument/2006/relationships/hyperlink" Target="http://webapp.etsi.org/teldir/ListPersDetails.asp?PersId=0" TargetMode="External" Id="R7836f0e02be14122" /><Relationship Type="http://schemas.openxmlformats.org/officeDocument/2006/relationships/hyperlink" Target="http://www.3gpp.org/ftp/tsg_ran/WG2_RL2/TSGR2_55/Documents/R2-063008.zip" TargetMode="External" Id="R2550e8ee521841eb" /><Relationship Type="http://schemas.openxmlformats.org/officeDocument/2006/relationships/hyperlink" Target="http://webapp.etsi.org/teldir/ListPersDetails.asp?PersId=0" TargetMode="External" Id="Re735a239b7874a59" /><Relationship Type="http://schemas.openxmlformats.org/officeDocument/2006/relationships/hyperlink" Target="http://www.3gpp.org/ftp/tsg_ran/WG2_RL2/TSGR2_55/Documents/R2-063009.zip" TargetMode="External" Id="Rfe9d543f69b04e42" /><Relationship Type="http://schemas.openxmlformats.org/officeDocument/2006/relationships/hyperlink" Target="http://webapp.etsi.org/teldir/ListPersDetails.asp?PersId=0" TargetMode="External" Id="Rb9d9bc4530134740" /><Relationship Type="http://schemas.openxmlformats.org/officeDocument/2006/relationships/hyperlink" Target="http://webapp.etsi.org/teldir/ListPersDetails.asp?PersId=0" TargetMode="External" Id="R34f14eddd41c45b8" /><Relationship Type="http://schemas.openxmlformats.org/officeDocument/2006/relationships/hyperlink" Target="http://www.3gpp.org/ftp/tsg_ran/WG2_RL2/TSGR2_55/Documents/R2-063011.zip" TargetMode="External" Id="Ra10d513cffd74978" /><Relationship Type="http://schemas.openxmlformats.org/officeDocument/2006/relationships/hyperlink" Target="http://webapp.etsi.org/teldir/ListPersDetails.asp?PersId=0" TargetMode="External" Id="R059fd06d4cd544c3" /><Relationship Type="http://schemas.openxmlformats.org/officeDocument/2006/relationships/hyperlink" Target="http://www.3gpp.org/ftp/tsg_ran/WG2_RL2/TSGR2_55/Documents/R2-063012.zip" TargetMode="External" Id="R3bcec45482f04a2e" /><Relationship Type="http://schemas.openxmlformats.org/officeDocument/2006/relationships/hyperlink" Target="http://webapp.etsi.org/teldir/ListPersDetails.asp?PersId=0" TargetMode="External" Id="R3f58799f41b24386" /><Relationship Type="http://schemas.openxmlformats.org/officeDocument/2006/relationships/hyperlink" Target="http://www.3gpp.org/ftp/tsg_ran/WG2_RL2/TSGR2_55/Documents/R2-063013.zip" TargetMode="External" Id="R419fe2257e8c456e" /><Relationship Type="http://schemas.openxmlformats.org/officeDocument/2006/relationships/hyperlink" Target="http://webapp.etsi.org/teldir/ListPersDetails.asp?PersId=0" TargetMode="External" Id="R3559358230064761" /><Relationship Type="http://schemas.openxmlformats.org/officeDocument/2006/relationships/hyperlink" Target="http://www.3gpp.org/ftp/tsg_ran/WG2_RL2/TSGR2_55/Documents/R2-063014.zip" TargetMode="External" Id="R4c5603555f8a4162" /><Relationship Type="http://schemas.openxmlformats.org/officeDocument/2006/relationships/hyperlink" Target="http://webapp.etsi.org/teldir/ListPersDetails.asp?PersId=0" TargetMode="External" Id="R9b7f9c77fa01482b" /><Relationship Type="http://schemas.openxmlformats.org/officeDocument/2006/relationships/hyperlink" Target="http://www.3gpp.org/ftp/tsg_ran/WG2_RL2/TSGR2_55/Documents/R2-063015.zip" TargetMode="External" Id="R6fbd8a7683514976" /><Relationship Type="http://schemas.openxmlformats.org/officeDocument/2006/relationships/hyperlink" Target="http://webapp.etsi.org/teldir/ListPersDetails.asp?PersId=0" TargetMode="External" Id="R03d91ce8a5a74437" /><Relationship Type="http://schemas.openxmlformats.org/officeDocument/2006/relationships/hyperlink" Target="http://webapp.etsi.org/teldir/ListPersDetails.asp?PersId=0" TargetMode="External" Id="R183419493c48426e" /><Relationship Type="http://schemas.openxmlformats.org/officeDocument/2006/relationships/hyperlink" Target="http://webapp.etsi.org/teldir/ListPersDetails.asp?PersId=0" TargetMode="External" Id="Rdc00ea05d3ab4c43" /><Relationship Type="http://schemas.openxmlformats.org/officeDocument/2006/relationships/hyperlink" Target="http://www.3gpp.org/ftp/tsg_ran/WG2_RL2/TSGR2_55/Documents/R2-063018.zip" TargetMode="External" Id="Reafb925937a34da5" /><Relationship Type="http://schemas.openxmlformats.org/officeDocument/2006/relationships/hyperlink" Target="http://webapp.etsi.org/teldir/ListPersDetails.asp?PersId=0" TargetMode="External" Id="Rdaf2627c5fca4224" /><Relationship Type="http://schemas.openxmlformats.org/officeDocument/2006/relationships/hyperlink" Target="http://webapp.etsi.org/teldir/ListPersDetails.asp?PersId=0" TargetMode="External" Id="R4c1adff7b94546f6" /><Relationship Type="http://schemas.openxmlformats.org/officeDocument/2006/relationships/hyperlink" Target="http://www.3gpp.org/ftp/tsg_ran/WG2_RL2/TSGR2_55/Documents/R2-063020.zip" TargetMode="External" Id="Rfb4969d8c49f4a51" /><Relationship Type="http://schemas.openxmlformats.org/officeDocument/2006/relationships/hyperlink" Target="http://webapp.etsi.org/teldir/ListPersDetails.asp?PersId=0" TargetMode="External" Id="R4e55a491fd494b72" /><Relationship Type="http://schemas.openxmlformats.org/officeDocument/2006/relationships/hyperlink" Target="http://webapp.etsi.org/teldir/ListPersDetails.asp?PersId=0" TargetMode="External" Id="R0db722ca7892490c" /><Relationship Type="http://schemas.openxmlformats.org/officeDocument/2006/relationships/hyperlink" Target="http://www.3gpp.org/ftp/tsg_ran/WG2_RL2/TSGR2_55/Documents/R2-063022.zip" TargetMode="External" Id="R1f5324c46eb845ee" /><Relationship Type="http://schemas.openxmlformats.org/officeDocument/2006/relationships/hyperlink" Target="http://webapp.etsi.org/teldir/ListPersDetails.asp?PersId=0" TargetMode="External" Id="R6ae4a50a60a140fa" /><Relationship Type="http://schemas.openxmlformats.org/officeDocument/2006/relationships/hyperlink" Target="http://www.3gpp.org/ftp/tsg_ran/WG2_RL2/TSGR2_55/Documents/R2-063023.zip" TargetMode="External" Id="R40513b434e1b4f10" /><Relationship Type="http://schemas.openxmlformats.org/officeDocument/2006/relationships/hyperlink" Target="http://webapp.etsi.org/teldir/ListPersDetails.asp?PersId=0" TargetMode="External" Id="Ra31c9b8205004f75" /><Relationship Type="http://schemas.openxmlformats.org/officeDocument/2006/relationships/hyperlink" Target="http://www.3gpp.org/ftp/tsg_ran/WG2_RL2/TSGR2_55/Documents/R2-063024.zip" TargetMode="External" Id="Rb69033305de44169" /><Relationship Type="http://schemas.openxmlformats.org/officeDocument/2006/relationships/hyperlink" Target="http://webapp.etsi.org/teldir/ListPersDetails.asp?PersId=0" TargetMode="External" Id="R3bee061f4ac84780" /><Relationship Type="http://schemas.openxmlformats.org/officeDocument/2006/relationships/hyperlink" Target="http://webapp.etsi.org/teldir/ListPersDetails.asp?PersId=0" TargetMode="External" Id="R5e8e7733e0c84c9f" /><Relationship Type="http://schemas.openxmlformats.org/officeDocument/2006/relationships/hyperlink" Target="http://webapp.etsi.org/teldir/ListPersDetails.asp?PersId=0" TargetMode="External" Id="R8130187f4a7d47c1" /><Relationship Type="http://schemas.openxmlformats.org/officeDocument/2006/relationships/hyperlink" Target="http://www.3gpp.org/ftp/tsg_ran/WG2_RL2/TSGR2_55/Documents/R2-063027.zip" TargetMode="External" Id="R84f3eacc216f4b99" /><Relationship Type="http://schemas.openxmlformats.org/officeDocument/2006/relationships/hyperlink" Target="http://webapp.etsi.org/teldir/ListPersDetails.asp?PersId=0" TargetMode="External" Id="R5b461501614c4019" /><Relationship Type="http://schemas.openxmlformats.org/officeDocument/2006/relationships/hyperlink" Target="http://www.3gpp.org/ftp/tsg_ran/WG2_RL2/TSGR2_55/Documents/R2-063028.zip" TargetMode="External" Id="R9343db257d064d04" /><Relationship Type="http://schemas.openxmlformats.org/officeDocument/2006/relationships/hyperlink" Target="http://webapp.etsi.org/teldir/ListPersDetails.asp?PersId=0" TargetMode="External" Id="Ra0890c54575c4008" /><Relationship Type="http://schemas.openxmlformats.org/officeDocument/2006/relationships/hyperlink" Target="http://www.3gpp.org/ftp/tsg_ran/WG2_RL2/TSGR2_55/Documents/R2-063029.zip" TargetMode="External" Id="R95cc489d242648a2" /><Relationship Type="http://schemas.openxmlformats.org/officeDocument/2006/relationships/hyperlink" Target="http://webapp.etsi.org/teldir/ListPersDetails.asp?PersId=0" TargetMode="External" Id="R56ef2b9d41914c11" /><Relationship Type="http://schemas.openxmlformats.org/officeDocument/2006/relationships/hyperlink" Target="http://www.3gpp.org/ftp/tsg_ran/WG2_RL2/TSGR2_55/Documents/R2-063030.zip" TargetMode="External" Id="R9069c6ed97724c47" /><Relationship Type="http://schemas.openxmlformats.org/officeDocument/2006/relationships/hyperlink" Target="http://webapp.etsi.org/teldir/ListPersDetails.asp?PersId=0" TargetMode="External" Id="Rb4d04a524072449d" /><Relationship Type="http://schemas.openxmlformats.org/officeDocument/2006/relationships/hyperlink" Target="http://www.3gpp.org/ftp/tsg_ran/WG2_RL2/TSGR2_55/Documents/R2-063031.zip" TargetMode="External" Id="R9596f824ccdc4086" /><Relationship Type="http://schemas.openxmlformats.org/officeDocument/2006/relationships/hyperlink" Target="http://webapp.etsi.org/teldir/ListPersDetails.asp?PersId=0" TargetMode="External" Id="Ra63fc25aa75b4f15" /><Relationship Type="http://schemas.openxmlformats.org/officeDocument/2006/relationships/hyperlink" Target="http://www.3gpp.org/ftp/tsg_ran/WG2_RL2/TSGR2_55/Documents/R2-063032.zip" TargetMode="External" Id="R7fa4bf988dd64264" /><Relationship Type="http://schemas.openxmlformats.org/officeDocument/2006/relationships/hyperlink" Target="http://webapp.etsi.org/teldir/ListPersDetails.asp?PersId=0" TargetMode="External" Id="Rba25b4a316534780" /><Relationship Type="http://schemas.openxmlformats.org/officeDocument/2006/relationships/hyperlink" Target="http://webapp.etsi.org/teldir/ListPersDetails.asp?PersId=0" TargetMode="External" Id="R42f3f24df4b04a23" /><Relationship Type="http://schemas.openxmlformats.org/officeDocument/2006/relationships/hyperlink" Target="http://www.3gpp.org/ftp/tsg_ran/WG2_RL2/TSGR2_55/Documents/R2-063034.zip" TargetMode="External" Id="R513876cbbd934772" /><Relationship Type="http://schemas.openxmlformats.org/officeDocument/2006/relationships/hyperlink" Target="http://webapp.etsi.org/teldir/ListPersDetails.asp?PersId=0" TargetMode="External" Id="R6cc7cd8b58f345f5" /><Relationship Type="http://schemas.openxmlformats.org/officeDocument/2006/relationships/hyperlink" Target="http://www.3gpp.org/ftp/tsg_ran/WG2_RL2/TSGR2_55/Documents/R2-063035.zip" TargetMode="External" Id="Rbd14201bdbab45d2" /><Relationship Type="http://schemas.openxmlformats.org/officeDocument/2006/relationships/hyperlink" Target="http://webapp.etsi.org/teldir/ListPersDetails.asp?PersId=0" TargetMode="External" Id="R19f245b2b6f647f8" /><Relationship Type="http://schemas.openxmlformats.org/officeDocument/2006/relationships/hyperlink" Target="http://www.3gpp.org/ftp/tsg_ran/WG2_RL2/TSGR2_55/Documents/R2-063036.zip" TargetMode="External" Id="Rfb1eeb2155514402" /><Relationship Type="http://schemas.openxmlformats.org/officeDocument/2006/relationships/hyperlink" Target="http://webapp.etsi.org/teldir/ListPersDetails.asp?PersId=0" TargetMode="External" Id="R2e21f73c5ae4457c" /><Relationship Type="http://schemas.openxmlformats.org/officeDocument/2006/relationships/hyperlink" Target="http://www.3gpp.org/ftp/tsg_ran/WG2_RL2/TSGR2_55/Documents/R2-063037.zip" TargetMode="External" Id="R65afc9164d2f4927" /><Relationship Type="http://schemas.openxmlformats.org/officeDocument/2006/relationships/hyperlink" Target="http://webapp.etsi.org/teldir/ListPersDetails.asp?PersId=0" TargetMode="External" Id="R27320bbf2b5c4a5c" /><Relationship Type="http://schemas.openxmlformats.org/officeDocument/2006/relationships/hyperlink" Target="http://www.3gpp.org/ftp/tsg_ran/WG2_RL2/TSGR2_55/Documents/R2-063038.zip" TargetMode="External" Id="R4a9165aa1f284da4" /><Relationship Type="http://schemas.openxmlformats.org/officeDocument/2006/relationships/hyperlink" Target="http://webapp.etsi.org/teldir/ListPersDetails.asp?PersId=0" TargetMode="External" Id="R124b09c8d8f346e6" /><Relationship Type="http://schemas.openxmlformats.org/officeDocument/2006/relationships/hyperlink" Target="http://www.3gpp.org/ftp/tsg_ran/WG2_RL2/TSGR2_55/Documents/R2-063039.zip" TargetMode="External" Id="R599622cc3ea343b0" /><Relationship Type="http://schemas.openxmlformats.org/officeDocument/2006/relationships/hyperlink" Target="http://webapp.etsi.org/teldir/ListPersDetails.asp?PersId=0" TargetMode="External" Id="R5594a2a525ba4ab7" /><Relationship Type="http://schemas.openxmlformats.org/officeDocument/2006/relationships/hyperlink" Target="http://www.3gpp.org/ftp/tsg_ran/WG2_RL2/TSGR2_55/Documents/R2-063040.zip" TargetMode="External" Id="R157023f5363c4a47" /><Relationship Type="http://schemas.openxmlformats.org/officeDocument/2006/relationships/hyperlink" Target="http://webapp.etsi.org/teldir/ListPersDetails.asp?PersId=0" TargetMode="External" Id="R41707335469c4a4c" /><Relationship Type="http://schemas.openxmlformats.org/officeDocument/2006/relationships/hyperlink" Target="http://www.3gpp.org/ftp/tsg_ran/WG2_RL2/TSGR2_55/Documents/R2-063041.zip" TargetMode="External" Id="Rb8b2a33210c644e6" /><Relationship Type="http://schemas.openxmlformats.org/officeDocument/2006/relationships/hyperlink" Target="http://webapp.etsi.org/teldir/ListPersDetails.asp?PersId=0" TargetMode="External" Id="R714cb9f79cc34299" /><Relationship Type="http://schemas.openxmlformats.org/officeDocument/2006/relationships/hyperlink" Target="http://www.3gpp.org/ftp/tsg_ran/WG2_RL2/TSGR2_55/Documents/R2-063042.zip" TargetMode="External" Id="Re5e2bf629ba0414c" /><Relationship Type="http://schemas.openxmlformats.org/officeDocument/2006/relationships/hyperlink" Target="http://webapp.etsi.org/teldir/ListPersDetails.asp?PersId=0" TargetMode="External" Id="Rb5ad7c232f884a7c" /><Relationship Type="http://schemas.openxmlformats.org/officeDocument/2006/relationships/hyperlink" Target="http://www.3gpp.org/ftp/tsg_ran/WG2_RL2/TSGR2_55/Documents/R2-063043.zip" TargetMode="External" Id="Rbea7308b89804b32" /><Relationship Type="http://schemas.openxmlformats.org/officeDocument/2006/relationships/hyperlink" Target="http://webapp.etsi.org/teldir/ListPersDetails.asp?PersId=0" TargetMode="External" Id="R6439e0bbe843413f" /><Relationship Type="http://schemas.openxmlformats.org/officeDocument/2006/relationships/hyperlink" Target="http://www.3gpp.org/ftp/tsg_ran/WG2_RL2/TSGR2_55/Documents/R2-063044.zip" TargetMode="External" Id="R5d47dfdc9a4b465d" /><Relationship Type="http://schemas.openxmlformats.org/officeDocument/2006/relationships/hyperlink" Target="http://webapp.etsi.org/teldir/ListPersDetails.asp?PersId=0" TargetMode="External" Id="Re8e56d7e707d47de" /><Relationship Type="http://schemas.openxmlformats.org/officeDocument/2006/relationships/hyperlink" Target="http://www.3gpp.org/ftp/tsg_ran/WG2_RL2/TSGR2_55/Documents/R2-063045.zip" TargetMode="External" Id="R1060a03490e647d4" /><Relationship Type="http://schemas.openxmlformats.org/officeDocument/2006/relationships/hyperlink" Target="http://webapp.etsi.org/teldir/ListPersDetails.asp?PersId=0" TargetMode="External" Id="R68b1a7f9235f4c90" /><Relationship Type="http://schemas.openxmlformats.org/officeDocument/2006/relationships/hyperlink" Target="http://www.3gpp.org/ftp/tsg_ran/WG2_RL2/TSGR2_55/Documents/R2-063046.zip" TargetMode="External" Id="R6e4e4c62c56547b3" /><Relationship Type="http://schemas.openxmlformats.org/officeDocument/2006/relationships/hyperlink" Target="http://webapp.etsi.org/teldir/ListPersDetails.asp?PersId=0" TargetMode="External" Id="R9b9c573a0f6b45dd" /><Relationship Type="http://schemas.openxmlformats.org/officeDocument/2006/relationships/hyperlink" Target="http://www.3gpp.org/ftp/tsg_ran/WG2_RL2/TSGR2_55/Documents/R2-063047.zip" TargetMode="External" Id="R3a557ac4d5764254" /><Relationship Type="http://schemas.openxmlformats.org/officeDocument/2006/relationships/hyperlink" Target="http://webapp.etsi.org/teldir/ListPersDetails.asp?PersId=0" TargetMode="External" Id="R969e3b7c5d6c4cd1" /><Relationship Type="http://schemas.openxmlformats.org/officeDocument/2006/relationships/hyperlink" Target="http://www.3gpp.org/ftp/tsg_ran/WG2_RL2/TSGR2_55/Documents/R2-063048.zip" TargetMode="External" Id="Rdd6f8f6996d74e0c" /><Relationship Type="http://schemas.openxmlformats.org/officeDocument/2006/relationships/hyperlink" Target="http://webapp.etsi.org/teldir/ListPersDetails.asp?PersId=0" TargetMode="External" Id="R70e6349ad9c5407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42936.4006924421</v>
      </c>
      <c r="P2" s="32">
        <v>42936.4006924421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42936.4006924421</v>
      </c>
      <c r="P3" s="32">
        <v>42936.4006924421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v>42936.4006926273</v>
      </c>
      <c r="P4" s="32">
        <v>42936.4006926273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42936.4006926273</v>
      </c>
      <c r="P5" s="32">
        <v>42936.4006926273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v>42936.4007633912</v>
      </c>
      <c r="P6" s="32">
        <v>42936.4007633912</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v>42936.4007633912</v>
      </c>
      <c r="P7" s="32">
        <v>42936.4007633912</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v>42936.4007635764</v>
      </c>
      <c r="P8" s="32">
        <v>42936.4007635764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v>42936.4007637384</v>
      </c>
      <c r="P9" s="32">
        <v>42936.4007637384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v>42936.4007639236</v>
      </c>
      <c r="P10" s="32">
        <v>42936.4007639236</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v>42936.4007639236</v>
      </c>
      <c r="P11" s="32">
        <v>42936.4007639236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v>42936.4007641204</v>
      </c>
      <c r="P12" s="32">
        <v>42936.4007641204</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v>42936.4007643171</v>
      </c>
      <c r="P13" s="32">
        <v>42936.4007643171</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v>42936.4007644676</v>
      </c>
      <c r="P14" s="32">
        <v>42936.4007644676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30"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v>42936.4007646644</v>
      </c>
      <c r="P16" s="32">
        <v>42936.4007646644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v>42936.4007648495</v>
      </c>
      <c r="P17" s="32">
        <v>42936.4007648495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v>42936.4007648495</v>
      </c>
      <c r="P18" s="32">
        <v>42936.4007648495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v>42936.4007650116</v>
      </c>
      <c r="P19" s="32">
        <v>42936.4007650116</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v>42936.4007651968</v>
      </c>
      <c r="P20" s="32">
        <v>42936.4007651968</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v>42936.400765544</v>
      </c>
      <c r="P21" s="32">
        <v>42936.400765544</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v>42936.4007657407</v>
      </c>
      <c r="P22" s="32">
        <v>42936.400765544</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v>42936.4007659375</v>
      </c>
      <c r="P23" s="32">
        <v>42936.4007659375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v>42936.400766088</v>
      </c>
      <c r="P24" s="32">
        <v>42936.4007659375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v>42936.400766088</v>
      </c>
      <c r="P25" s="32">
        <v>42936.400766088</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v>42936.4007662847</v>
      </c>
      <c r="P26" s="32">
        <v>42936.4007662847</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v>42936.4007664699</v>
      </c>
      <c r="P27" s="32">
        <v>42936.4007664699</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v>42936.4007666319</v>
      </c>
      <c r="P28" s="32">
        <v>42936.4007666319</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v>42936.4007668171</v>
      </c>
      <c r="P29" s="32">
        <v>42936.4007668171</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v>42936.4007668171</v>
      </c>
      <c r="P30" s="32">
        <v>42936.4007668171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v>42936.4007670139</v>
      </c>
      <c r="P31" s="32">
        <v>42936.4007670139</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v>42936.4007671643</v>
      </c>
      <c r="P32" s="32">
        <v>42936.4007671643</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v>42936.4007673611</v>
      </c>
      <c r="P33" s="32">
        <v>42936.4007673611</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v>42936.4007673611</v>
      </c>
      <c r="P34" s="32">
        <v>42936.4007673611</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v>42936.4007675579</v>
      </c>
      <c r="P35" s="32">
        <v>42936.4007675579</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v>42936.4007677083</v>
      </c>
      <c r="P36" s="32">
        <v>42936.4007677083</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v>42936.4007679051</v>
      </c>
      <c r="P37" s="32">
        <v>42936.4007679051</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v>42936.4007680903</v>
      </c>
      <c r="P38" s="32">
        <v>42936.4007680903</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v>42936.4007682523</v>
      </c>
      <c r="P39" s="32">
        <v>42936.4007682523</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v>42936.400768831</v>
      </c>
      <c r="P40" s="32">
        <v>42936.400768831</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v>42936.4007689815</v>
      </c>
      <c r="P41" s="32">
        <v>42936.4007689815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v>42936.4007691782</v>
      </c>
      <c r="P42" s="32">
        <v>42936.4007691782</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v>42936.4007695255</v>
      </c>
      <c r="P43" s="32">
        <v>42936.4007695255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v>42936.4007700579</v>
      </c>
      <c r="P44" s="32">
        <v>42936.4007698727</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v>42936.4007704514</v>
      </c>
      <c r="P45" s="32">
        <v>42936.4007702546</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v>42936.4007709838</v>
      </c>
      <c r="P46" s="32">
        <v>42936.4007707986</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v>42936.400771331</v>
      </c>
      <c r="P47" s="32">
        <v>42936.400771331</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v>42936.4007716782</v>
      </c>
      <c r="P48" s="32">
        <v>42936.4007715278</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v>42936.4007720718</v>
      </c>
      <c r="P49" s="32">
        <v>42936.400771875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30"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v>42936.4007727662</v>
      </c>
      <c r="P51" s="32">
        <v>42936.4007726042</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v>42936.4007731481</v>
      </c>
      <c r="P52" s="32">
        <v>42936.4007731481</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v>42936.4007734954</v>
      </c>
      <c r="P53" s="32">
        <v>42936.4007734954</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v>42936.4007740394</v>
      </c>
      <c r="P54" s="32">
        <v>42936.4007738773</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v>42936.4007743866</v>
      </c>
      <c r="P55" s="32">
        <v>42936.4007743866</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30"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v>42936.4007751157</v>
      </c>
      <c r="P57" s="32">
        <v>42936.4007749653</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v>42936.4007754977</v>
      </c>
      <c r="P58" s="32">
        <v>42936.4007754977</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v>42936.4008449884</v>
      </c>
      <c r="P59" s="32">
        <v>42936.4008448264</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30"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v>42936.4008451736</v>
      </c>
      <c r="P61" s="32">
        <v>42936.4008451736</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v>42936.4008453704</v>
      </c>
      <c r="P62" s="32">
        <v>42936.4008453704</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v>42936.4008455671</v>
      </c>
      <c r="P63" s="32">
        <v>42936.4008455671</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v>42936.4008455671</v>
      </c>
      <c r="P64" s="32">
        <v>42936.4008455671</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v>42936.4008457176</v>
      </c>
      <c r="P65" s="32">
        <v>42936.4008457176</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v>42936.4008460995</v>
      </c>
      <c r="P66" s="32">
        <v>42936.4008459144</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v>42936.4008462616</v>
      </c>
      <c r="P67" s="32">
        <v>42936.4008460995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v>42936.4008464468</v>
      </c>
      <c r="P68" s="32">
        <v>42936.4008464468</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v>42936.4008466088</v>
      </c>
      <c r="P69" s="32">
        <v>42936.4008466088</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v>42936.4008466088</v>
      </c>
      <c r="P70" s="32">
        <v>42936.4008466088</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v>42936.400846794</v>
      </c>
      <c r="P71" s="32">
        <v>42936.400846794</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v>42936.400846794</v>
      </c>
      <c r="P72" s="32">
        <v>42936.400846794</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v>42936.400846794</v>
      </c>
      <c r="P73" s="32">
        <v>42936.400846794</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v>42936.4008469907</v>
      </c>
      <c r="P74" s="32">
        <v>42936.4008469907</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v>42936.4008469907</v>
      </c>
      <c r="P75" s="32">
        <v>42936.4008469907</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v>42936.4008471875</v>
      </c>
      <c r="P76" s="32">
        <v>42936.4008469907</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v>42936.4008471875</v>
      </c>
      <c r="P77" s="32">
        <v>42936.4008471875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v>42936.400847338</v>
      </c>
      <c r="P78" s="32">
        <v>42936.400847338</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v>42936.400847338</v>
      </c>
      <c r="P79" s="32">
        <v>42936.400847338</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v>42936.4008475347</v>
      </c>
      <c r="P80" s="32">
        <v>42936.4008475347</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v>42936.4008477199</v>
      </c>
      <c r="P81" s="32">
        <v>42936.4008477199</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v>42936.4008477199</v>
      </c>
      <c r="P82" s="32">
        <v>42936.4008477199</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v>42936.4008477199</v>
      </c>
      <c r="P83" s="32">
        <v>42936.4008477199</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v>42936.4008478819</v>
      </c>
      <c r="P84" s="32">
        <v>42936.4008478819</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v>42936.4008478819</v>
      </c>
      <c r="P85" s="32">
        <v>42936.4008478819</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v>42936.4008478819</v>
      </c>
      <c r="P86" s="32">
        <v>42936.4008478819</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v>42936.4008480671</v>
      </c>
      <c r="P87" s="32">
        <v>42936.4008480671</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v>42936.4008480671</v>
      </c>
      <c r="P88" s="32">
        <v>42936.4008480671</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v>42936.4008480671</v>
      </c>
      <c r="P89" s="32">
        <v>42936.4008480671</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v>42936.4008482639</v>
      </c>
      <c r="P90" s="32">
        <v>42936.4008480671</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v>42936.4008482639</v>
      </c>
      <c r="P91" s="32">
        <v>42936.4008482639</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v>42936.4008482639</v>
      </c>
      <c r="P92" s="32">
        <v>42936.4008482639</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v>42936.4008482639</v>
      </c>
      <c r="P93" s="32">
        <v>42936.4008482639</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v>42936.4008484143</v>
      </c>
      <c r="P94" s="32">
        <v>42936.4008484143</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v>42936.4008484143</v>
      </c>
      <c r="P95" s="32">
        <v>42936.4008484143</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v>42936.4008484143</v>
      </c>
      <c r="P96" s="32">
        <v>42936.4008484143</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v>42936.4008486111</v>
      </c>
      <c r="P97" s="32">
        <v>42936.4008486111</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v>42936.4008486111</v>
      </c>
      <c r="P98" s="32">
        <v>42936.4008486111</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v>42936.4008488079</v>
      </c>
      <c r="P99" s="32">
        <v>42936.4008488079</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v>42936.4008488079</v>
      </c>
      <c r="P100" s="32">
        <v>42936.4008488079</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42936.4008489583</v>
      </c>
      <c r="P101" s="32">
        <v>42936.4008489583</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42936.4008489583</v>
      </c>
      <c r="P102" s="32">
        <v>42936.4008489583</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v>42936.4008489583</v>
      </c>
      <c r="P103" s="32">
        <v>42936.4008489583</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v>42936.4008491551</v>
      </c>
      <c r="P104" s="32">
        <v>42936.4008489583</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v>42936.4008491551</v>
      </c>
      <c r="P105" s="32">
        <v>42936.4008491551</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v>42936.4008493403</v>
      </c>
      <c r="P106" s="32">
        <v>42936.4008493403</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v>42936.4008493403</v>
      </c>
      <c r="P107" s="32">
        <v>42936.4008493403</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v>42936.4008493403</v>
      </c>
      <c r="P108" s="32">
        <v>42936.4008493403</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v>42936.4008495023</v>
      </c>
      <c r="P109" s="32">
        <v>42936.4008495023</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v>42936.4009194097</v>
      </c>
      <c r="P110" s="32">
        <v>42936.4009194097</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v>42936.4009195602</v>
      </c>
      <c r="P111" s="32">
        <v>42936.4009195602</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v>42936.4009195602</v>
      </c>
      <c r="P112" s="32">
        <v>42936.4009195602</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v>42936.4009197569</v>
      </c>
      <c r="P113" s="32">
        <v>42936.4009197569</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v>42936.4009199421</v>
      </c>
      <c r="P114" s="32">
        <v>42936.4009199421</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v>42936.4009201042</v>
      </c>
      <c r="P115" s="32">
        <v>42936.4009201042</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v>42936.4009201042</v>
      </c>
      <c r="P116" s="32">
        <v>42936.4009201042</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v>42936.4009201042</v>
      </c>
      <c r="P117" s="32">
        <v>42936.4009201042</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v>42936.4009202894</v>
      </c>
      <c r="P118" s="32">
        <v>42936.4009202894</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v>42936.4009202894</v>
      </c>
      <c r="P119" s="32">
        <v>42936.4009202894</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v>42936.4009204861</v>
      </c>
      <c r="P120" s="32">
        <v>42936.4009204861</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v>42936.4009206366</v>
      </c>
      <c r="P121" s="32">
        <v>42936.4009206366</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v>42936.4009206366</v>
      </c>
      <c r="P122" s="32">
        <v>42936.4009206366</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v>42936.4009208333</v>
      </c>
      <c r="P123" s="32">
        <v>42936.4009208333</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30"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v>42936.4009210301</v>
      </c>
      <c r="P125" s="32">
        <v>42936.4009210301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v>42936.4009210301</v>
      </c>
      <c r="P126" s="32">
        <v>42936.4009210301</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v>42936.4009211806</v>
      </c>
      <c r="P127" s="32">
        <v>42936.4009211806</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42936.4009211806</v>
      </c>
      <c r="P128" s="32">
        <v>42936.4009211806</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v>42936.4009213773</v>
      </c>
      <c r="P129" s="32">
        <v>42936.4009213773</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42936.4009213773</v>
      </c>
      <c r="P130" s="32">
        <v>42936.4009213773</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42936.4009213773</v>
      </c>
      <c r="P131" s="32">
        <v>42936.4009213773</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42936.4009215625</v>
      </c>
      <c r="P132" s="32">
        <v>42936.4009215625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42936.4009217245</v>
      </c>
      <c r="P133" s="32">
        <v>42936.4009217245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v>42936.4009217245</v>
      </c>
      <c r="P134" s="32">
        <v>42936.4009217245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42936.4009219097</v>
      </c>
      <c r="P135" s="32">
        <v>42936.4009217245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v>42936.4009219097</v>
      </c>
      <c r="P136" s="32">
        <v>42936.4009219097</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v>42936.4009219097</v>
      </c>
      <c r="P137" s="32">
        <v>42936.4009219097</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v>42936.4009221065</v>
      </c>
      <c r="P138" s="32">
        <v>42936.4009221065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v>42936.4009221065</v>
      </c>
      <c r="P139" s="32">
        <v>42936.4009221065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v>42936.4009223032</v>
      </c>
      <c r="P140" s="32">
        <v>42936.4009223032</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30"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v>42936.4009223032</v>
      </c>
      <c r="P142" s="32">
        <v>42936.4009223032</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v>42936.4009224537</v>
      </c>
      <c r="P143" s="32">
        <v>42936.4009224537</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v>42936.4009224537</v>
      </c>
      <c r="P144" s="32">
        <v>42936.4009224537</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v>42936.4009224537</v>
      </c>
      <c r="P145" s="32">
        <v>42936.4009224537</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v>42936.4009226505</v>
      </c>
      <c r="P146" s="32">
        <v>42936.4009226505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v>42936.4009226505</v>
      </c>
      <c r="P147" s="32">
        <v>42936.4009226505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30"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v>42936.4009228357</v>
      </c>
      <c r="P149" s="32">
        <v>42936.4009228357</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v>42936.4009228357</v>
      </c>
      <c r="P150" s="32">
        <v>42936.4009228357</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v>42936.4009229977</v>
      </c>
      <c r="P151" s="32">
        <v>42936.4009229977</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v>42936.4009229977</v>
      </c>
      <c r="P152" s="32">
        <v>42936.4009229977</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v>42936.4009231829</v>
      </c>
      <c r="P153" s="32">
        <v>42936.4009229977</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v>42936.4009231829</v>
      </c>
      <c r="P154" s="32">
        <v>42936.4009231829</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v>42936.4009231829</v>
      </c>
      <c r="P155" s="32">
        <v>42936.4009231829</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v>42936.4009233449</v>
      </c>
      <c r="P156" s="32">
        <v>42936.4009233449</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v>42936.4009233449</v>
      </c>
      <c r="P157" s="32">
        <v>42936.4009233449</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v>42936.4009233449</v>
      </c>
      <c r="P158" s="32">
        <v>42936.4009233449</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v>42936.4009235301</v>
      </c>
      <c r="P159" s="32">
        <v>42936.4009235301</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v>42936.4009235301</v>
      </c>
      <c r="P160" s="32">
        <v>42936.4009235301</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42936.4009235301</v>
      </c>
      <c r="P161" s="32">
        <v>42936.4009235301</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v>42936.4009237269</v>
      </c>
      <c r="P162" s="32">
        <v>42936.4009237269</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v>42936.4009934028</v>
      </c>
      <c r="P163" s="32">
        <v>42936.4009934028</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v>42936.4009937847</v>
      </c>
      <c r="P164" s="32">
        <v>42936.4009935995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v>42936.4009937847</v>
      </c>
      <c r="P165" s="32">
        <v>42936.4009937847</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v>42936.4009939468</v>
      </c>
      <c r="P166" s="32">
        <v>42936.4009939468</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v>42936.4009941319</v>
      </c>
      <c r="P167" s="32">
        <v>42936.4009939468</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v>42936.4009941319</v>
      </c>
      <c r="P168" s="32">
        <v>42936.4009941319</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v>42936.4009943287</v>
      </c>
      <c r="P169" s="32">
        <v>42936.4009943287</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v>42936.4009945255</v>
      </c>
      <c r="P170" s="32">
        <v>42936.4009945255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v>42936.4009948727</v>
      </c>
      <c r="P171" s="32">
        <v>42936.4009948727</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v>42936.4009948727</v>
      </c>
      <c r="P172" s="32">
        <v>42936.4009948727</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42936.4009950579</v>
      </c>
      <c r="P173" s="32">
        <v>42936.4009950579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v>42936.4009950579</v>
      </c>
      <c r="P174" s="32">
        <v>42936.4009950579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v>42936.4009952199</v>
      </c>
      <c r="P175" s="32">
        <v>42936.4009952199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v>42936.4009954051</v>
      </c>
      <c r="P176" s="32">
        <v>42936.4009954051</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v>42936.4009954051</v>
      </c>
      <c r="P177" s="32">
        <v>42936.4009954051</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v>42936.4009955671</v>
      </c>
      <c r="P178" s="32">
        <v>42936.4009955671</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v>42936.4009957523</v>
      </c>
      <c r="P179" s="32">
        <v>42936.4009957523</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v>42936.4009962963</v>
      </c>
      <c r="P180" s="32">
        <v>42936.4009961458</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v>42936.4009966782</v>
      </c>
      <c r="P181" s="32">
        <v>42936.4009964931</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v>42936.4009968403</v>
      </c>
      <c r="P182" s="32">
        <v>42936.4009968403</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v>42936.4009972222</v>
      </c>
      <c r="P183" s="32">
        <v>42936.4009972222</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v>42936.4009975694</v>
      </c>
      <c r="P184" s="32">
        <v>42936.4009973727</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v>42936.4009975694</v>
      </c>
      <c r="P185" s="32">
        <v>42936.4009975694</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v>42936.4009977662</v>
      </c>
      <c r="P186" s="32">
        <v>42936.4009977662</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v>42936.4009979167</v>
      </c>
      <c r="P187" s="32">
        <v>42936.4009979167</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v>42936.4009981134</v>
      </c>
      <c r="P188" s="32">
        <v>42936.4009981134</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v>42936.4009982986</v>
      </c>
      <c r="P189" s="32">
        <v>42936.4009982986</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v>42936.4009984606</v>
      </c>
      <c r="P190" s="32">
        <v>42936.4009984606</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v>42936.4009986458</v>
      </c>
      <c r="P191" s="32">
        <v>42936.4009986458</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v>42936.4009990394</v>
      </c>
      <c r="P192" s="32">
        <v>42936.4009988426</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v>42936.4009991898</v>
      </c>
      <c r="P193" s="32">
        <v>42936.4009990394</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v>42936.4009991898</v>
      </c>
      <c r="P194" s="32">
        <v>42936.4009991898</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30"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v>42936.4009995718</v>
      </c>
      <c r="P196" s="32">
        <v>42936.4009995718</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v>42936.4006904282</v>
      </c>
      <c r="P197" s="32">
        <v>42936.4006904282</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v>42936.400690625</v>
      </c>
      <c r="P198" s="32">
        <v>42936.400690625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v>42936.400690625</v>
      </c>
      <c r="P199" s="32">
        <v>42936.400690625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v>42936.400690625</v>
      </c>
      <c r="P200" s="32">
        <v>42936.400690625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v>42936.4006908218</v>
      </c>
      <c r="P201" s="32">
        <v>42936.4006908218</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30"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v>42936.4006909722</v>
      </c>
      <c r="P203" s="32">
        <v>42936.4006909722</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v>42936.4006909722</v>
      </c>
      <c r="P204" s="32">
        <v>42936.4006909722</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v>42936.400691169</v>
      </c>
      <c r="P205" s="32">
        <v>42936.4006909722</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v>42936.400691169</v>
      </c>
      <c r="P206" s="32">
        <v>42936.400691169</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v>42936.400691169</v>
      </c>
      <c r="P207" s="32">
        <v>42936.400691169</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v>42936.4006913542</v>
      </c>
      <c r="P208" s="32">
        <v>42936.4006913542</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v>42936.4006915162</v>
      </c>
      <c r="P209" s="32">
        <v>42936.4006915162</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v>42936.4006915162</v>
      </c>
      <c r="P210" s="32">
        <v>42936.4006915162</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v>42936.4006917014</v>
      </c>
      <c r="P211" s="32">
        <v>42936.4006915162</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v>42936.4006917014</v>
      </c>
      <c r="P212" s="32">
        <v>42936.4006917014</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v>42936.4006918981</v>
      </c>
      <c r="P213" s="32">
        <v>42936.4006917014</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v>42936.4006918981</v>
      </c>
      <c r="P214" s="32">
        <v>42936.4006918981</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v>42936.4006918981</v>
      </c>
      <c r="P215" s="32">
        <v>42936.4006918981</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v>42936.4006920949</v>
      </c>
      <c r="P216" s="32">
        <v>42936.4006920949</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v>42936.4006920949</v>
      </c>
      <c r="P217" s="32">
        <v>42936.4006920949</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v>42936.4006920949</v>
      </c>
      <c r="P218" s="32">
        <v>42936.4006920949</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v>42936.4006922454</v>
      </c>
      <c r="P219" s="32">
        <v>42936.4006922454</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v>42936.4006922454</v>
      </c>
      <c r="P220" s="32">
        <v>42936.4006922454</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v>42936.4009997338</v>
      </c>
      <c r="P221" s="32">
        <v>42936.4009997338</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v>42936.400999919</v>
      </c>
      <c r="P222" s="32">
        <v>42936.400999919</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v>42936.4010002662</v>
      </c>
      <c r="P223" s="32">
        <v>42936.401000081</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v>42936.4010002662</v>
      </c>
      <c r="P224" s="32">
        <v>42936.4010002662</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v>42936.401000463</v>
      </c>
      <c r="P225" s="32">
        <v>42936.401000463</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v>42936.4010006597</v>
      </c>
      <c r="P226" s="32">
        <v>42936.4010006597</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v>42936.4010010069</v>
      </c>
      <c r="P227" s="32">
        <v>42936.4010010069</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30"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v>42936.4010011921</v>
      </c>
      <c r="P229" s="32">
        <v>42936.4010011921</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v>42936.4010015394</v>
      </c>
      <c r="P230" s="32">
        <v>42936.4010013542</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v>42936.4010017361</v>
      </c>
      <c r="P231" s="32">
        <v>42936.4010015394</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v>42936.4010018866</v>
      </c>
      <c r="P232" s="32">
        <v>42936.4010017361</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30"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v>42936.4010020833</v>
      </c>
      <c r="P234" s="32">
        <v>42936.4010020833</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v>42936.4010022801</v>
      </c>
      <c r="P235" s="32">
        <v>42936.4010022801</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v>42936.4010024306</v>
      </c>
      <c r="P236" s="32">
        <v>42936.4010024306</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v>42936.4010026273</v>
      </c>
      <c r="P237" s="32">
        <v>42936.4010026273</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v>42936.4010028125</v>
      </c>
      <c r="P238" s="32">
        <v>42936.4010028125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v>42936.4010029745</v>
      </c>
      <c r="P239" s="32">
        <v>42936.4010029745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v>42936.4010676273</v>
      </c>
      <c r="P240" s="32">
        <v>42936.4010676273</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v>42936.4010676273</v>
      </c>
      <c r="P241" s="32">
        <v>42936.4010676273</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v>42936.4010677894</v>
      </c>
      <c r="P242" s="32">
        <v>42936.4010677894</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v>42936.4010677894</v>
      </c>
      <c r="P243" s="32">
        <v>42936.4010677894</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v>42936.4010677894</v>
      </c>
      <c r="P244" s="32">
        <v>42936.4010677894</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v>42936.4010679745</v>
      </c>
      <c r="P245" s="32">
        <v>42936.4010679745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v>42936.4010679745</v>
      </c>
      <c r="P246" s="32">
        <v>42936.4010679745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v>42936.4010679745</v>
      </c>
      <c r="P247" s="32">
        <v>42936.4010679745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v>42936.4010679745</v>
      </c>
      <c r="P248" s="32">
        <v>42936.4010679745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v>42936.4010681713</v>
      </c>
      <c r="P249" s="32">
        <v>42936.4010681713</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v>42936.4010681713</v>
      </c>
      <c r="P250" s="32">
        <v>42936.4010681713</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v>42936.4010683681</v>
      </c>
      <c r="P251" s="32">
        <v>42936.4010683681</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30" t="s">
        <v>287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30" t="s">
        <v>288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30" t="s">
        <v>289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v>42936.4010685185</v>
      </c>
      <c r="P255" s="32">
        <v>42936.4010685185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v>42936.4010685185</v>
      </c>
      <c r="P256" s="32">
        <v>42936.4010685185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v>42936.4010685185</v>
      </c>
      <c r="P257" s="32">
        <v>42936.4010685185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v>42936.4010687153</v>
      </c>
      <c r="P258" s="32">
        <v>42936.4010687153</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v>42936.4010687153</v>
      </c>
      <c r="P259" s="32">
        <v>42936.4010687153</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v>42936.4010687153</v>
      </c>
      <c r="P260" s="32">
        <v>42936.4010687153</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30" t="s">
        <v>296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297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v>42936.4010689005</v>
      </c>
      <c r="P262" s="32">
        <v>42936.4010689005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298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v>42936.4010689005</v>
      </c>
      <c r="P263" s="32">
        <v>42936.4010689005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299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v>42936.4010690625</v>
      </c>
      <c r="P264" s="32">
        <v>42936.4010690625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v>42936.4010690625</v>
      </c>
      <c r="P265" s="32">
        <v>42936.4010690625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v>42936.4010690625</v>
      </c>
      <c r="P266" s="32">
        <v>42936.4010690625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30" t="s">
        <v>302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30" t="s">
        <v>303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304</v>
      </c>
      <c r="B269" s="6" t="s">
        <v>305</v>
      </c>
      <c r="C269" s="6" t="s">
        <v>306</v>
      </c>
      <c r="D269" s="7" t="s">
        <v>33</v>
      </c>
      <c r="E269" s="28" t="s">
        <v>34</v>
      </c>
      <c r="F269" s="5" t="s">
        <v>307</v>
      </c>
      <c r="G269" s="6" t="s">
        <v>36</v>
      </c>
      <c r="H269" s="6" t="s">
        <v>32</v>
      </c>
      <c r="I269" s="6" t="s">
        <v>32</v>
      </c>
      <c r="J269" s="8" t="s">
        <v>32</v>
      </c>
      <c r="K269" s="5" t="s">
        <v>32</v>
      </c>
      <c r="L269" s="7" t="s">
        <v>32</v>
      </c>
      <c r="M269" s="9">
        <v>0</v>
      </c>
      <c r="N269" s="5" t="s">
        <v>37</v>
      </c>
      <c r="O269" s="31">
        <v>42936.4010692477</v>
      </c>
      <c r="P269" s="32">
        <v>42936.4010692477</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30" t="s">
        <v>308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309</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v>42936.4010694444</v>
      </c>
      <c r="P271" s="32">
        <v>42936.4010692477</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30" t="s">
        <v>310</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311</v>
      </c>
      <c r="B273" s="6" t="s">
        <v>312</v>
      </c>
      <c r="C273" s="6" t="s">
        <v>306</v>
      </c>
      <c r="D273" s="7" t="s">
        <v>33</v>
      </c>
      <c r="E273" s="28" t="s">
        <v>34</v>
      </c>
      <c r="F273" s="5" t="s">
        <v>307</v>
      </c>
      <c r="G273" s="6" t="s">
        <v>36</v>
      </c>
      <c r="H273" s="6" t="s">
        <v>32</v>
      </c>
      <c r="I273" s="6" t="s">
        <v>32</v>
      </c>
      <c r="J273" s="8" t="s">
        <v>32</v>
      </c>
      <c r="K273" s="5" t="s">
        <v>32</v>
      </c>
      <c r="L273" s="7" t="s">
        <v>32</v>
      </c>
      <c r="M273" s="9">
        <v>0</v>
      </c>
      <c r="N273" s="5" t="s">
        <v>37</v>
      </c>
      <c r="O273" s="31">
        <v>42936.4010694444</v>
      </c>
      <c r="P273" s="32">
        <v>42936.4010694444</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313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v>42936.4010695949</v>
      </c>
      <c r="P274" s="32">
        <v>42936.4010695949</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314</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v>42936.4010697917</v>
      </c>
      <c r="P275" s="32">
        <v>42936.4010697917</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30" t="s">
        <v>315</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30" t="s">
        <v>316</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317</v>
      </c>
      <c r="B278" s="6" t="s">
        <v>318</v>
      </c>
      <c r="C278" s="6" t="s">
        <v>306</v>
      </c>
      <c r="D278" s="7" t="s">
        <v>33</v>
      </c>
      <c r="E278" s="28" t="s">
        <v>34</v>
      </c>
      <c r="F278" s="5" t="s">
        <v>307</v>
      </c>
      <c r="G278" s="6" t="s">
        <v>36</v>
      </c>
      <c r="H278" s="6" t="s">
        <v>32</v>
      </c>
      <c r="I278" s="6" t="s">
        <v>32</v>
      </c>
      <c r="J278" s="8" t="s">
        <v>32</v>
      </c>
      <c r="K278" s="5" t="s">
        <v>32</v>
      </c>
      <c r="L278" s="7" t="s">
        <v>32</v>
      </c>
      <c r="M278" s="9">
        <v>0</v>
      </c>
      <c r="N278" s="5" t="s">
        <v>37</v>
      </c>
      <c r="O278" s="31">
        <v>42936.4010699884</v>
      </c>
      <c r="P278" s="32">
        <v>42936.4010699884</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319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v>42936.4010699884</v>
      </c>
      <c r="P279" s="32">
        <v>42936.4010699884</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320</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v>42936.4010699884</v>
      </c>
      <c r="P280" s="32">
        <v>42936.4010699884</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321</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1">
        <v>42936.4010699884</v>
      </c>
      <c r="P281" s="32">
        <v>42936.4010699884</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322</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v>42936.4010703356</v>
      </c>
      <c r="P282" s="32">
        <v>42936.4010703356</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323</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v>42936.4010703356</v>
      </c>
      <c r="P283" s="32">
        <v>42936.4010703356</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30" t="s">
        <v>324</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325</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v>42936.4010703356</v>
      </c>
      <c r="P285" s="32">
        <v>42936.4010703356</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326</v>
      </c>
      <c r="B286" s="6" t="s">
        <v>327</v>
      </c>
      <c r="C286" s="6" t="s">
        <v>306</v>
      </c>
      <c r="D286" s="7" t="s">
        <v>33</v>
      </c>
      <c r="E286" s="28" t="s">
        <v>34</v>
      </c>
      <c r="F286" s="5" t="s">
        <v>307</v>
      </c>
      <c r="G286" s="6" t="s">
        <v>36</v>
      </c>
      <c r="H286" s="6" t="s">
        <v>32</v>
      </c>
      <c r="I286" s="6" t="s">
        <v>32</v>
      </c>
      <c r="J286" s="8" t="s">
        <v>32</v>
      </c>
      <c r="K286" s="5" t="s">
        <v>32</v>
      </c>
      <c r="L286" s="7" t="s">
        <v>32</v>
      </c>
      <c r="M286" s="9">
        <v>0</v>
      </c>
      <c r="N286" s="5" t="s">
        <v>37</v>
      </c>
      <c r="O286" s="31">
        <v>42936.4010705208</v>
      </c>
      <c r="P286" s="32">
        <v>42936.4010705208</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328</v>
      </c>
      <c r="B287" s="6" t="s">
        <v>329</v>
      </c>
      <c r="C287" s="6" t="s">
        <v>306</v>
      </c>
      <c r="D287" s="7" t="s">
        <v>33</v>
      </c>
      <c r="E287" s="28" t="s">
        <v>34</v>
      </c>
      <c r="F287" s="5" t="s">
        <v>307</v>
      </c>
      <c r="G287" s="6" t="s">
        <v>36</v>
      </c>
      <c r="H287" s="6" t="s">
        <v>32</v>
      </c>
      <c r="I287" s="6" t="s">
        <v>32</v>
      </c>
      <c r="J287" s="8" t="s">
        <v>32</v>
      </c>
      <c r="K287" s="5" t="s">
        <v>32</v>
      </c>
      <c r="L287" s="7" t="s">
        <v>32</v>
      </c>
      <c r="M287" s="9">
        <v>0</v>
      </c>
      <c r="N287" s="5" t="s">
        <v>37</v>
      </c>
      <c r="O287" s="31">
        <v>42936.4010705208</v>
      </c>
      <c r="P287" s="32">
        <v>42936.4010705208</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330</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v>42936.4010706829</v>
      </c>
      <c r="P288" s="32">
        <v>42936.4010706829</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331</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1">
        <v>42936.4010706829</v>
      </c>
      <c r="P289" s="32">
        <v>42936.4010706829</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332</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v>42936.4010706829</v>
      </c>
      <c r="P290" s="32">
        <v>42936.4010706829</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333</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v>42936.4010708681</v>
      </c>
      <c r="P291" s="32">
        <v>42936.4010708681</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334</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1">
        <v>42936.4010708681</v>
      </c>
      <c r="P292" s="32">
        <v>42936.4010708681</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335</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v>42936.4010710648</v>
      </c>
      <c r="P293" s="32">
        <v>42936.4010710648</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336</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v>42936.4010710648</v>
      </c>
      <c r="P294" s="32">
        <v>42936.4010710648</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337</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v>42936.4010710648</v>
      </c>
      <c r="P295" s="32">
        <v>42936.4010710648</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338</v>
      </c>
      <c r="B296" s="6" t="s">
        <v>339</v>
      </c>
      <c r="C296" s="6" t="s">
        <v>306</v>
      </c>
      <c r="D296" s="7" t="s">
        <v>33</v>
      </c>
      <c r="E296" s="28" t="s">
        <v>34</v>
      </c>
      <c r="F296" s="5" t="s">
        <v>307</v>
      </c>
      <c r="G296" s="6" t="s">
        <v>36</v>
      </c>
      <c r="H296" s="6" t="s">
        <v>32</v>
      </c>
      <c r="I296" s="6" t="s">
        <v>32</v>
      </c>
      <c r="J296" s="8" t="s">
        <v>32</v>
      </c>
      <c r="K296" s="5" t="s">
        <v>32</v>
      </c>
      <c r="L296" s="7" t="s">
        <v>32</v>
      </c>
      <c r="M296" s="9">
        <v>0</v>
      </c>
      <c r="N296" s="5" t="s">
        <v>37</v>
      </c>
      <c r="O296" s="31">
        <v>42936.4010712616</v>
      </c>
      <c r="P296" s="32">
        <v>42936.4010712616</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340</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v>42936.4010712616</v>
      </c>
      <c r="P297" s="32">
        <v>42936.4010712616</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341</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v>42936.4010712616</v>
      </c>
      <c r="P298" s="32">
        <v>42936.4010712616</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342</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v>42936.401071412</v>
      </c>
      <c r="P299" s="32">
        <v>42936.401071412</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6201373ed784017"/>
    <hyperlink ref="E2" r:id="R42dc42dc1c0042ac"/>
    <hyperlink ref="A3" r:id="R4dad3425cd2e4c53"/>
    <hyperlink ref="E3" r:id="R9b7a883344874493"/>
    <hyperlink ref="A4" r:id="R3a49c56e9e5f4db0"/>
    <hyperlink ref="E4" r:id="R4c3709dac50d455c"/>
    <hyperlink ref="A5" r:id="R33fee4f434564918"/>
    <hyperlink ref="E5" r:id="Re24cda07475b41aa"/>
    <hyperlink ref="A6" r:id="R960096cacf01406a"/>
    <hyperlink ref="E6" r:id="Rc5302de941724379"/>
    <hyperlink ref="A7" r:id="Re37273ef7c79417d"/>
    <hyperlink ref="E7" r:id="R79f2b8d89a764338"/>
    <hyperlink ref="A8" r:id="R3b08cd836bc844e0"/>
    <hyperlink ref="E8" r:id="R2903ffe78bdd4154"/>
    <hyperlink ref="A9" r:id="Rb717ce93891542e6"/>
    <hyperlink ref="E9" r:id="R3934aca506894618"/>
    <hyperlink ref="A10" r:id="Ra7790c99bf9a4ad8"/>
    <hyperlink ref="E10" r:id="R08bf9c0414da48b4"/>
    <hyperlink ref="A11" r:id="Rdc20878d79244fbc"/>
    <hyperlink ref="E11" r:id="R49a4690b06b243b6"/>
    <hyperlink ref="A12" r:id="Reb30c43f56374aeb"/>
    <hyperlink ref="E12" r:id="Rd381f7b705f7406b"/>
    <hyperlink ref="A13" r:id="Rbff33e8353f64aef"/>
    <hyperlink ref="E13" r:id="R4f8fe8c8533b40a9"/>
    <hyperlink ref="A14" r:id="R82806032aa164bb1"/>
    <hyperlink ref="E14" r:id="R2d6838e028e943a2"/>
    <hyperlink ref="E15" r:id="Re0dab1fcc83e44fb"/>
    <hyperlink ref="A16" r:id="R31b1602666cc4681"/>
    <hyperlink ref="E16" r:id="R4238bed3321b4bb5"/>
    <hyperlink ref="A17" r:id="Rf5bd9384d5fb4bfd"/>
    <hyperlink ref="E17" r:id="R41b2411a26b24c43"/>
    <hyperlink ref="A18" r:id="R7a1657c4fb5d437e"/>
    <hyperlink ref="E18" r:id="Rdf28faa54b6047e4"/>
    <hyperlink ref="A19" r:id="Rf11d9f6aebb741d0"/>
    <hyperlink ref="E19" r:id="R7e48fced6fcd45bc"/>
    <hyperlink ref="A20" r:id="R3115b438c47d4d39"/>
    <hyperlink ref="E20" r:id="R752ab247841346fa"/>
    <hyperlink ref="A21" r:id="Ra58bc0ad708a4d9d"/>
    <hyperlink ref="E21" r:id="Rcced577d10a5427d"/>
    <hyperlink ref="A22" r:id="Rbfc70c69e83943ac"/>
    <hyperlink ref="E22" r:id="R6b5c63dd22be4c8c"/>
    <hyperlink ref="A23" r:id="Rb22340d9a5324ebd"/>
    <hyperlink ref="E23" r:id="Ra51d79d134354bfd"/>
    <hyperlink ref="A24" r:id="R240d1a552b284984"/>
    <hyperlink ref="E24" r:id="R5e90cdd4db1144d1"/>
    <hyperlink ref="A25" r:id="R7c61aba1188b49c8"/>
    <hyperlink ref="E25" r:id="R1bdc12f76e9944ee"/>
    <hyperlink ref="A26" r:id="Rf80c2be56bb241bd"/>
    <hyperlink ref="E26" r:id="R09ac4769d4304f62"/>
    <hyperlink ref="A27" r:id="Rcad10c651fbb46a8"/>
    <hyperlink ref="E27" r:id="R0e65ee21a97a4e97"/>
    <hyperlink ref="A28" r:id="R592fd5f7a8ea4897"/>
    <hyperlink ref="E28" r:id="R0aebf425b15747be"/>
    <hyperlink ref="A29" r:id="Ra62064e313c24e2d"/>
    <hyperlink ref="E29" r:id="Rb1e6a4aef1ce432a"/>
    <hyperlink ref="A30" r:id="Rea67ef01359e4888"/>
    <hyperlink ref="E30" r:id="R58141aa640fb4ec0"/>
    <hyperlink ref="A31" r:id="R79053896c24641b0"/>
    <hyperlink ref="E31" r:id="R21158d339e374a64"/>
    <hyperlink ref="A32" r:id="R44f6dff62e58493b"/>
    <hyperlink ref="E32" r:id="R7fa4c07f84d543f0"/>
    <hyperlink ref="A33" r:id="R426aa28c221a4bba"/>
    <hyperlink ref="E33" r:id="R4712a0560d3342c2"/>
    <hyperlink ref="A34" r:id="R3fdf5a1d941b4efc"/>
    <hyperlink ref="E34" r:id="R0007b53a6b5a4838"/>
    <hyperlink ref="A35" r:id="Rd71c73110add4c67"/>
    <hyperlink ref="E35" r:id="R098a435ff9dd43c4"/>
    <hyperlink ref="A36" r:id="R7d605039e8114475"/>
    <hyperlink ref="E36" r:id="Rc95eb9098af143eb"/>
    <hyperlink ref="A37" r:id="Rc11fad19f0ca4708"/>
    <hyperlink ref="E37" r:id="Rc058b477f89f4d62"/>
    <hyperlink ref="A38" r:id="R49d06670c54f4db2"/>
    <hyperlink ref="E38" r:id="R3b54bf182b3e4804"/>
    <hyperlink ref="A39" r:id="R22310cfe3471406c"/>
    <hyperlink ref="E39" r:id="Rc79fe00033aa411f"/>
    <hyperlink ref="A40" r:id="Rcc62ad7a58284fa2"/>
    <hyperlink ref="E40" r:id="R2fdb1876edbb4f54"/>
    <hyperlink ref="A41" r:id="R9e7c080ec0dd4283"/>
    <hyperlink ref="E41" r:id="R67707b510a9e4317"/>
    <hyperlink ref="A42" r:id="Rec46db75b6fc4bc3"/>
    <hyperlink ref="E42" r:id="R888d373745f842d4"/>
    <hyperlink ref="A43" r:id="R0bc45c1b9d2b48dd"/>
    <hyperlink ref="E43" r:id="Rc16a3d9f337b4cfb"/>
    <hyperlink ref="A44" r:id="R9453a9e2f58d451c"/>
    <hyperlink ref="E44" r:id="R710ff91651c843e0"/>
    <hyperlink ref="A45" r:id="R070062548ab94c43"/>
    <hyperlink ref="E45" r:id="R627d192fb6024c3e"/>
    <hyperlink ref="A46" r:id="R102a1bc09d5e4dfd"/>
    <hyperlink ref="E46" r:id="Rcb08992ece7141b2"/>
    <hyperlink ref="A47" r:id="R45155d102cc84a29"/>
    <hyperlink ref="E47" r:id="R33d0e878b2e24173"/>
    <hyperlink ref="A48" r:id="R2561eb387bcb4399"/>
    <hyperlink ref="E48" r:id="Rd55551ebf2014aa0"/>
    <hyperlink ref="A49" r:id="Red02fae3ca8f4a2d"/>
    <hyperlink ref="E49" r:id="R5634c7c4d0f143ff"/>
    <hyperlink ref="E50" r:id="Rbcbc61e8efc04c76"/>
    <hyperlink ref="A51" r:id="R189f20c2db7b4ddc"/>
    <hyperlink ref="E51" r:id="Rbb2e69f5460d4ad4"/>
    <hyperlink ref="A52" r:id="Rfaac9dd1942241fb"/>
    <hyperlink ref="E52" r:id="R3c56d71057c545b0"/>
    <hyperlink ref="A53" r:id="R6859b27953b54f84"/>
    <hyperlink ref="E53" r:id="R564117f06c68421f"/>
    <hyperlink ref="A54" r:id="R734689a8ae1c4868"/>
    <hyperlink ref="E54" r:id="R4e8eca7c1f4949ec"/>
    <hyperlink ref="A55" r:id="R3c9f011fb4ec45e5"/>
    <hyperlink ref="E55" r:id="Rfbf6f4fed90942eb"/>
    <hyperlink ref="E56" r:id="Re9aaa5bbb7af44cf"/>
    <hyperlink ref="A57" r:id="R3a62924c6c0d43fe"/>
    <hyperlink ref="E57" r:id="Rc6f2f591cc564f02"/>
    <hyperlink ref="A58" r:id="R6558da93010c4b33"/>
    <hyperlink ref="E58" r:id="R192812b9b8c642cb"/>
    <hyperlink ref="A59" r:id="Ra1a798ea58014876"/>
    <hyperlink ref="E59" r:id="Rbd0694c8e61d4126"/>
    <hyperlink ref="E60" r:id="R66ece4a99bce418f"/>
    <hyperlink ref="A61" r:id="Ra030c3b5aaac4397"/>
    <hyperlink ref="E61" r:id="Rb6eac5bf403d4d4b"/>
    <hyperlink ref="A62" r:id="R7fdd942a42064532"/>
    <hyperlink ref="E62" r:id="Rfd10dd315e474089"/>
    <hyperlink ref="A63" r:id="Rf4ab0496aec44276"/>
    <hyperlink ref="E63" r:id="Rc1297ae4b9ac4a60"/>
    <hyperlink ref="A64" r:id="R692e8e475a144048"/>
    <hyperlink ref="E64" r:id="R9e823044111a44c2"/>
    <hyperlink ref="A65" r:id="R6f1155ae497e4e31"/>
    <hyperlink ref="E65" r:id="R8b2c57da314b42c4"/>
    <hyperlink ref="A66" r:id="Rc2a5af6ccfdb4eef"/>
    <hyperlink ref="E66" r:id="Rce7721ea2df442c4"/>
    <hyperlink ref="A67" r:id="Rc23a2e2b27a54c8b"/>
    <hyperlink ref="E67" r:id="Rc373b8953ef64639"/>
    <hyperlink ref="A68" r:id="R046659fe56e643e4"/>
    <hyperlink ref="E68" r:id="R8995b7c871f7488f"/>
    <hyperlink ref="A69" r:id="Ra5a215968e364b4c"/>
    <hyperlink ref="E69" r:id="Rbaade2b1cc504028"/>
    <hyperlink ref="A70" r:id="R1e3ea0d030594428"/>
    <hyperlink ref="E70" r:id="Rbbd91f2dfc964a2d"/>
    <hyperlink ref="A71" r:id="R1f0ee2ead93146a6"/>
    <hyperlink ref="E71" r:id="Rc4b7f3496c07454e"/>
    <hyperlink ref="A72" r:id="R325dd5b57e034be9"/>
    <hyperlink ref="E72" r:id="R6cc600ef880e4efd"/>
    <hyperlink ref="A73" r:id="R82815010608f446d"/>
    <hyperlink ref="E73" r:id="R109e6937ac33404d"/>
    <hyperlink ref="A74" r:id="Raa8b380203194a41"/>
    <hyperlink ref="E74" r:id="R6f3e6bddd4bf43f8"/>
    <hyperlink ref="A75" r:id="Rbd356fc652714b52"/>
    <hyperlink ref="E75" r:id="R739b605c2e2a4c29"/>
    <hyperlink ref="A76" r:id="Re92ffa0e2e1142ba"/>
    <hyperlink ref="E76" r:id="Ra1abee9abc2c4fd3"/>
    <hyperlink ref="A77" r:id="R1eec6c5548254a2f"/>
    <hyperlink ref="E77" r:id="Rf28df7a6255d48ad"/>
    <hyperlink ref="A78" r:id="Rc00db7a1019849a0"/>
    <hyperlink ref="E78" r:id="Rd2a8a7f97d6c4393"/>
    <hyperlink ref="A79" r:id="R496c3d8e98ab45bc"/>
    <hyperlink ref="E79" r:id="R57edb5f6ff904784"/>
    <hyperlink ref="A80" r:id="R6ca5d5be367b4747"/>
    <hyperlink ref="E80" r:id="R5fbd1411e7c34a4c"/>
    <hyperlink ref="A81" r:id="R8274fd9f1a484c85"/>
    <hyperlink ref="E81" r:id="R115207ae51234a91"/>
    <hyperlink ref="A82" r:id="Rc7887f9ed09b4e9f"/>
    <hyperlink ref="E82" r:id="R93600c454dfb463d"/>
    <hyperlink ref="A83" r:id="R1ffe024b7ba04c17"/>
    <hyperlink ref="E83" r:id="R94f372cb95204ffd"/>
    <hyperlink ref="A84" r:id="R42dd4b67e4ff4e6f"/>
    <hyperlink ref="E84" r:id="R3fb33b622b2042fc"/>
    <hyperlink ref="A85" r:id="R58885e2dbe4f4d2a"/>
    <hyperlink ref="E85" r:id="R757384c2d2014c1d"/>
    <hyperlink ref="A86" r:id="R82bea470445f4d00"/>
    <hyperlink ref="E86" r:id="R538dd2c88f7846b3"/>
    <hyperlink ref="A87" r:id="R773d97c6f1584677"/>
    <hyperlink ref="E87" r:id="Reae6d29616694076"/>
    <hyperlink ref="A88" r:id="R15e6f44911044e01"/>
    <hyperlink ref="E88" r:id="Re709dda58e6348ad"/>
    <hyperlink ref="A89" r:id="R1bed556cc4ea4149"/>
    <hyperlink ref="E89" r:id="Ra1871b506c454858"/>
    <hyperlink ref="A90" r:id="R9e6d3e8b644c41ed"/>
    <hyperlink ref="E90" r:id="R02d1f03de3644bf4"/>
    <hyperlink ref="A91" r:id="R5acebf85213d4ebf"/>
    <hyperlink ref="E91" r:id="R9760164fd8e7479f"/>
    <hyperlink ref="A92" r:id="R30aa14cf29544ca9"/>
    <hyperlink ref="E92" r:id="Rff4fe74265dd48d7"/>
    <hyperlink ref="A93" r:id="Rd8ebf77d09fd410a"/>
    <hyperlink ref="E93" r:id="R0f1651acc0af47a7"/>
    <hyperlink ref="A94" r:id="Rfcd6db2443664bb0"/>
    <hyperlink ref="E94" r:id="Rc64b87e9c5324a9b"/>
    <hyperlink ref="A95" r:id="Re5ed2944b02e48e0"/>
    <hyperlink ref="E95" r:id="Ra1766a691e824016"/>
    <hyperlink ref="A96" r:id="R084e01eb94f14a61"/>
    <hyperlink ref="E96" r:id="R5da386d951eb4ec6"/>
    <hyperlink ref="A97" r:id="Rfb263ffc708143fa"/>
    <hyperlink ref="E97" r:id="Rb99a696839ab4104"/>
    <hyperlink ref="A98" r:id="Rbd5d47b220d04c26"/>
    <hyperlink ref="E98" r:id="R27dabbc47ffa481d"/>
    <hyperlink ref="A99" r:id="Rbca5032d37df4044"/>
    <hyperlink ref="E99" r:id="R5768a2c2b4ad4937"/>
    <hyperlink ref="A100" r:id="R7e73a93d62a346eb"/>
    <hyperlink ref="E100" r:id="Rfe22d958cab947ff"/>
    <hyperlink ref="A101" r:id="Rd4e2c68ed4ef4124"/>
    <hyperlink ref="E101" r:id="Rbced52125d3e49d9"/>
    <hyperlink ref="A102" r:id="Ra2995bc687ef42a2"/>
    <hyperlink ref="E102" r:id="Re0a5d2ef17d9444c"/>
    <hyperlink ref="A103" r:id="Rf39c8ca76f9a4b24"/>
    <hyperlink ref="E103" r:id="Rf8149c482c824d13"/>
    <hyperlink ref="A104" r:id="Rd8b0d63f32ca430c"/>
    <hyperlink ref="E104" r:id="R064fa51585074ef2"/>
    <hyperlink ref="A105" r:id="Rc93bd1077a3a4c68"/>
    <hyperlink ref="E105" r:id="R098244ab9052422f"/>
    <hyperlink ref="A106" r:id="R000b9c11b324453f"/>
    <hyperlink ref="E106" r:id="Rb135b8b56dc64b0d"/>
    <hyperlink ref="A107" r:id="R0bae1929164b47c4"/>
    <hyperlink ref="E107" r:id="R14580c7e3f0043f1"/>
    <hyperlink ref="A108" r:id="Rb3675d0e1b5d4fda"/>
    <hyperlink ref="E108" r:id="Rb385519eee0e4847"/>
    <hyperlink ref="A109" r:id="R01f150c6d1454712"/>
    <hyperlink ref="E109" r:id="R5a85fbc4df234e5a"/>
    <hyperlink ref="A110" r:id="R1fe199c156104605"/>
    <hyperlink ref="E110" r:id="Rde88fcbe36a84262"/>
    <hyperlink ref="A111" r:id="Rfd352a4f26014bd3"/>
    <hyperlink ref="E111" r:id="Rb7ab63fcd3114fe0"/>
    <hyperlink ref="A112" r:id="Rbc05d2f948d040b6"/>
    <hyperlink ref="E112" r:id="R8e2db6e2557c410d"/>
    <hyperlink ref="A113" r:id="R1a9b094ca2444c9d"/>
    <hyperlink ref="E113" r:id="Rb0892d354d8a4da0"/>
    <hyperlink ref="A114" r:id="R6574e25b039c412c"/>
    <hyperlink ref="E114" r:id="R12609740e56b4038"/>
    <hyperlink ref="A115" r:id="R4e62924bbfd44154"/>
    <hyperlink ref="E115" r:id="Re31bd970e1c4469a"/>
    <hyperlink ref="A116" r:id="R881f6a5020434a01"/>
    <hyperlink ref="E116" r:id="Rf83b0398257546b6"/>
    <hyperlink ref="A117" r:id="R2175b94cfe8749be"/>
    <hyperlink ref="E117" r:id="R50b1cc26e847417a"/>
    <hyperlink ref="A118" r:id="R84de6b6afea748f1"/>
    <hyperlink ref="E118" r:id="Rae103de1a35e4d8f"/>
    <hyperlink ref="A119" r:id="R2588c49c91c949aa"/>
    <hyperlink ref="E119" r:id="R7633765afc974c5a"/>
    <hyperlink ref="A120" r:id="R7ac99aedf2e34dc1"/>
    <hyperlink ref="E120" r:id="Rf794830642e2411d"/>
    <hyperlink ref="A121" r:id="R9e68b128748943de"/>
    <hyperlink ref="E121" r:id="R514f468ca28242f9"/>
    <hyperlink ref="A122" r:id="R450da0706e104a09"/>
    <hyperlink ref="E122" r:id="Rce4d7d9d4ddb47de"/>
    <hyperlink ref="A123" r:id="R43cde0c5b8304c96"/>
    <hyperlink ref="E123" r:id="R51373f5d43324b8f"/>
    <hyperlink ref="E124" r:id="Ra39a2bd44ff84f4b"/>
    <hyperlink ref="A125" r:id="Ra28a0a1c44904902"/>
    <hyperlink ref="E125" r:id="Rb8eec6f964e14724"/>
    <hyperlink ref="A126" r:id="R0c387c7973de4deb"/>
    <hyperlink ref="E126" r:id="R1f421de8e3e1453f"/>
    <hyperlink ref="A127" r:id="R1c09ad5080a140a4"/>
    <hyperlink ref="E127" r:id="R19b406d636c7495a"/>
    <hyperlink ref="A128" r:id="Rde4e4f16ae934872"/>
    <hyperlink ref="E128" r:id="Rdf7c56f467024ad8"/>
    <hyperlink ref="A129" r:id="Rf887b0f702784e94"/>
    <hyperlink ref="E129" r:id="R3061da721e204769"/>
    <hyperlink ref="A130" r:id="R03992249c7794c01"/>
    <hyperlink ref="E130" r:id="Rfd760d26aa0d4885"/>
    <hyperlink ref="A131" r:id="Rb3d7d911f33a4017"/>
    <hyperlink ref="E131" r:id="R6e41a16321094184"/>
    <hyperlink ref="A132" r:id="R7ca7148d4c1c4fba"/>
    <hyperlink ref="E132" r:id="R94fb2f78fdc549ce"/>
    <hyperlink ref="A133" r:id="R105a533cf2af4b22"/>
    <hyperlink ref="E133" r:id="R6916c4f98e6f452b"/>
    <hyperlink ref="A134" r:id="R919cebcc48f14e22"/>
    <hyperlink ref="E134" r:id="R65226b8d4377402e"/>
    <hyperlink ref="A135" r:id="Raf1466e073e648b1"/>
    <hyperlink ref="E135" r:id="R3afc0a8dec614715"/>
    <hyperlink ref="A136" r:id="Ra9acbff9d1794766"/>
    <hyperlink ref="E136" r:id="R5d95642f06aa4457"/>
    <hyperlink ref="A137" r:id="R974651b024e14feb"/>
    <hyperlink ref="E137" r:id="R4c12dce7bd234c35"/>
    <hyperlink ref="A138" r:id="Rb84a095fda244af0"/>
    <hyperlink ref="E138" r:id="Rba34453c86e6419b"/>
    <hyperlink ref="A139" r:id="Rfbd6e565a13f4fec"/>
    <hyperlink ref="E139" r:id="R7c3315503ccf4c2b"/>
    <hyperlink ref="A140" r:id="R059d933d97d84d63"/>
    <hyperlink ref="E140" r:id="Rbb5b083043184d9b"/>
    <hyperlink ref="E141" r:id="Rb3af45cf09af4962"/>
    <hyperlink ref="A142" r:id="Re352eec0aac34214"/>
    <hyperlink ref="E142" r:id="R8bf93ae2b4ae45ae"/>
    <hyperlink ref="A143" r:id="Rc6c734a128914bf8"/>
    <hyperlink ref="E143" r:id="Rfc42925adae04811"/>
    <hyperlink ref="A144" r:id="Re850742588c3441f"/>
    <hyperlink ref="E144" r:id="R712ff2953eb142e5"/>
    <hyperlink ref="A145" r:id="Rec5319641da04b71"/>
    <hyperlink ref="E145" r:id="Rb8e42432e4384a56"/>
    <hyperlink ref="A146" r:id="Rf5c114f328214e92"/>
    <hyperlink ref="E146" r:id="Rc40dcbf05e874bcc"/>
    <hyperlink ref="A147" r:id="Raa81ca20b9a14237"/>
    <hyperlink ref="E147" r:id="Rbbb83db6164e443e"/>
    <hyperlink ref="E148" r:id="Rd02b5ce25e9848a5"/>
    <hyperlink ref="A149" r:id="R01e5dbf918414619"/>
    <hyperlink ref="E149" r:id="Rf1bb4efad3cd49f9"/>
    <hyperlink ref="A150" r:id="Rba6d434a9bde4f8e"/>
    <hyperlink ref="E150" r:id="R601ccc00e18b42dc"/>
    <hyperlink ref="A151" r:id="R22620fba4f3849bd"/>
    <hyperlink ref="E151" r:id="R030400cfa2f44619"/>
    <hyperlink ref="A152" r:id="R014d54c91d444575"/>
    <hyperlink ref="E152" r:id="Rf06ec0feeaf5404d"/>
    <hyperlink ref="A153" r:id="R7a005f7312844207"/>
    <hyperlink ref="E153" r:id="R249add4438824595"/>
    <hyperlink ref="A154" r:id="Rbd8494a3528a4768"/>
    <hyperlink ref="E154" r:id="Rdfc63a15d42f4a2f"/>
    <hyperlink ref="A155" r:id="R1778659178664024"/>
    <hyperlink ref="E155" r:id="R44e163b1738e4836"/>
    <hyperlink ref="A156" r:id="R7b5f873cb5804991"/>
    <hyperlink ref="E156" r:id="R9df85d1a3cba42db"/>
    <hyperlink ref="A157" r:id="R894b85414ecd4192"/>
    <hyperlink ref="E157" r:id="Ra80c8cbb1f0e433d"/>
    <hyperlink ref="A158" r:id="Rd90a77e944aa421a"/>
    <hyperlink ref="E158" r:id="R9596193f158f4f9d"/>
    <hyperlink ref="A159" r:id="Rf4c7491c8e9c4985"/>
    <hyperlink ref="E159" r:id="R08b6f4b2e2a64f35"/>
    <hyperlink ref="A160" r:id="R1e339816c57b4228"/>
    <hyperlink ref="E160" r:id="R40ea10deeebc4779"/>
    <hyperlink ref="A161" r:id="Rbba9aa3607d4492d"/>
    <hyperlink ref="E161" r:id="R674c906a14254de0"/>
    <hyperlink ref="A162" r:id="R53b8f894a65a49aa"/>
    <hyperlink ref="E162" r:id="R8c6c38d5aaad42e5"/>
    <hyperlink ref="A163" r:id="R342ff93f41274bb0"/>
    <hyperlink ref="E163" r:id="R9ff6e8d9deb44ed9"/>
    <hyperlink ref="A164" r:id="R28271873108d4c38"/>
    <hyperlink ref="E164" r:id="Rf339a53be3f14e53"/>
    <hyperlink ref="A165" r:id="Rf83000309a3e4f8c"/>
    <hyperlink ref="E165" r:id="R94507f02545844fb"/>
    <hyperlink ref="A166" r:id="R69d6a89be61047e7"/>
    <hyperlink ref="E166" r:id="R87e42667eb944964"/>
    <hyperlink ref="A167" r:id="Rb151b86fe1044f4e"/>
    <hyperlink ref="E167" r:id="R5d6ac5e53dca43ed"/>
    <hyperlink ref="A168" r:id="R9846c617d6604500"/>
    <hyperlink ref="E168" r:id="R8c19e3ce85454acd"/>
    <hyperlink ref="A169" r:id="R8462e3e1f56b46eb"/>
    <hyperlink ref="E169" r:id="R37ac6eddb6ad4657"/>
    <hyperlink ref="A170" r:id="R1be0d0f3bc024fdc"/>
    <hyperlink ref="E170" r:id="R04dc1ee8330543d5"/>
    <hyperlink ref="A171" r:id="R97eb83fb0684419e"/>
    <hyperlink ref="E171" r:id="R488ec851aae84b11"/>
    <hyperlink ref="A172" r:id="Raa54500432954a71"/>
    <hyperlink ref="E172" r:id="Re0be21d382e14617"/>
    <hyperlink ref="A173" r:id="R2a3f51616758434d"/>
    <hyperlink ref="E173" r:id="R663e698da7164c04"/>
    <hyperlink ref="A174" r:id="R980ab325e81f487a"/>
    <hyperlink ref="E174" r:id="Rc56695df17074244"/>
    <hyperlink ref="A175" r:id="R788b2a34408c497c"/>
    <hyperlink ref="E175" r:id="R49c347d5b4454105"/>
    <hyperlink ref="A176" r:id="R1a5303b2d9d247d7"/>
    <hyperlink ref="E176" r:id="R7d6271631d5e43e2"/>
    <hyperlink ref="A177" r:id="R4affef6b6cc04235"/>
    <hyperlink ref="E177" r:id="Rc8da97a5c7834b29"/>
    <hyperlink ref="A178" r:id="R067d5e01b25e4a01"/>
    <hyperlink ref="E178" r:id="Rda58968f731b412d"/>
    <hyperlink ref="A179" r:id="Rb1120d27b1004301"/>
    <hyperlink ref="E179" r:id="Re52b1a1899254bd4"/>
    <hyperlink ref="A180" r:id="Rc4b437daa22d445f"/>
    <hyperlink ref="E180" r:id="R07565e3971184ab0"/>
    <hyperlink ref="A181" r:id="Re8c4cc819079404a"/>
    <hyperlink ref="E181" r:id="Rad9e010ce2854079"/>
    <hyperlink ref="A182" r:id="R390ecda401964d00"/>
    <hyperlink ref="E182" r:id="R54d2f816b30e4db0"/>
    <hyperlink ref="A183" r:id="Ra450d99321874b19"/>
    <hyperlink ref="E183" r:id="R32a7b58799144622"/>
    <hyperlink ref="A184" r:id="Rdbf0382720b84d01"/>
    <hyperlink ref="E184" r:id="Rc79113ef9ead4915"/>
    <hyperlink ref="A185" r:id="Raba993cf20b44721"/>
    <hyperlink ref="E185" r:id="R9aa8acd247bc4cfd"/>
    <hyperlink ref="A186" r:id="Rc4652c1f183745d6"/>
    <hyperlink ref="E186" r:id="R06d2728c393c48ea"/>
    <hyperlink ref="A187" r:id="R0e735f9770ce4ebd"/>
    <hyperlink ref="E187" r:id="Raca7d8209d614b45"/>
    <hyperlink ref="A188" r:id="R2a90e47e542c4b13"/>
    <hyperlink ref="E188" r:id="R50ae146f59274d96"/>
    <hyperlink ref="A189" r:id="Rfd0ea4df8cfa4214"/>
    <hyperlink ref="E189" r:id="Raf828912755c43c9"/>
    <hyperlink ref="A190" r:id="R3a65991952ee476f"/>
    <hyperlink ref="E190" r:id="R70109e1ae8e04890"/>
    <hyperlink ref="A191" r:id="R537f532556e44fe8"/>
    <hyperlink ref="E191" r:id="Rb8567b8833ad406c"/>
    <hyperlink ref="A192" r:id="R282ef030463f4e77"/>
    <hyperlink ref="E192" r:id="R74069a5265b048b7"/>
    <hyperlink ref="A193" r:id="Rd47f0c2d1c534852"/>
    <hyperlink ref="E193" r:id="R2349bccd816145ce"/>
    <hyperlink ref="A194" r:id="R8adc1ee0d9be4919"/>
    <hyperlink ref="E194" r:id="R8d9c185e65e24903"/>
    <hyperlink ref="E195" r:id="R96380a36b4074620"/>
    <hyperlink ref="A196" r:id="R0e5f74c732f04687"/>
    <hyperlink ref="E196" r:id="R234ef5d57f8246ec"/>
    <hyperlink ref="A197" r:id="R75f62a761da44b61"/>
    <hyperlink ref="E197" r:id="R1f920644e18942c5"/>
    <hyperlink ref="A198" r:id="R41ab099c66154077"/>
    <hyperlink ref="E198" r:id="R5a66f3709d3949d9"/>
    <hyperlink ref="A199" r:id="Rb8b72099bb8b4c6f"/>
    <hyperlink ref="E199" r:id="R83c3566cb0ab48a9"/>
    <hyperlink ref="A200" r:id="R829ba58d7a7c4152"/>
    <hyperlink ref="E200" r:id="Rd4a7825be19f4614"/>
    <hyperlink ref="A201" r:id="R123ad6166c16494d"/>
    <hyperlink ref="E201" r:id="Rfb9cf8eabaad4c58"/>
    <hyperlink ref="E202" r:id="Ra691e9122fa24396"/>
    <hyperlink ref="A203" r:id="R10983880e7e34258"/>
    <hyperlink ref="E203" r:id="Rc23b8bfd5795424b"/>
    <hyperlink ref="A204" r:id="Rbd2e50b8f1a24b01"/>
    <hyperlink ref="E204" r:id="R1fec25f07352420c"/>
    <hyperlink ref="A205" r:id="Reee041db2c584de6"/>
    <hyperlink ref="E205" r:id="R8d54770bb2d44133"/>
    <hyperlink ref="A206" r:id="Rf5eb98770cca4587"/>
    <hyperlink ref="E206" r:id="R01f3bf8de5fd4238"/>
    <hyperlink ref="A207" r:id="R34282d965bda4586"/>
    <hyperlink ref="E207" r:id="Ra4295c0933f64cc0"/>
    <hyperlink ref="A208" r:id="R426c17de993f4a11"/>
    <hyperlink ref="E208" r:id="Rcd319ff1a35343d8"/>
    <hyperlink ref="A209" r:id="R222f4a458a1a4c7d"/>
    <hyperlink ref="E209" r:id="R89bb3f3c04004083"/>
    <hyperlink ref="A210" r:id="R29420d20895f41fd"/>
    <hyperlink ref="E210" r:id="Rb9f7828e894546cc"/>
    <hyperlink ref="A211" r:id="Ra939bc6e73584377"/>
    <hyperlink ref="E211" r:id="R343272d0879142a2"/>
    <hyperlink ref="A212" r:id="Rb87c9a90ca5c4052"/>
    <hyperlink ref="E212" r:id="R742e982f5bd94afe"/>
    <hyperlink ref="A213" r:id="R36919df338774ee4"/>
    <hyperlink ref="E213" r:id="R5d64f157753645ff"/>
    <hyperlink ref="A214" r:id="R6b49fa5fafe1410b"/>
    <hyperlink ref="E214" r:id="R1352eeee5f594526"/>
    <hyperlink ref="A215" r:id="Rf46932371cb34c53"/>
    <hyperlink ref="E215" r:id="R6d12206db0334b90"/>
    <hyperlink ref="A216" r:id="R842bc375f5bb469b"/>
    <hyperlink ref="E216" r:id="Rbdd511e1975b4a8b"/>
    <hyperlink ref="A217" r:id="Rbe0c51125b8c4388"/>
    <hyperlink ref="E217" r:id="Rbcab434786d44beb"/>
    <hyperlink ref="A218" r:id="R22487078373c453d"/>
    <hyperlink ref="E218" r:id="R90af391d6d914054"/>
    <hyperlink ref="A219" r:id="R5f4a7e1e080f4bc7"/>
    <hyperlink ref="E219" r:id="R23ae7e7a1dab409b"/>
    <hyperlink ref="A220" r:id="R1e0aee54ecee42c4"/>
    <hyperlink ref="E220" r:id="Rb821aac528a641e6"/>
    <hyperlink ref="A221" r:id="R74bc1ae2c8044c0c"/>
    <hyperlink ref="E221" r:id="Re6f25d70c2f643e2"/>
    <hyperlink ref="A222" r:id="R8d4eeb83bfab4031"/>
    <hyperlink ref="E222" r:id="Raf5eb72d63424dcb"/>
    <hyperlink ref="A223" r:id="R904c9a8de21542bf"/>
    <hyperlink ref="E223" r:id="R7c5982bf9bc64ed1"/>
    <hyperlink ref="A224" r:id="R15eaa78b65b94c33"/>
    <hyperlink ref="E224" r:id="R36dbbb7ff6ed4f61"/>
    <hyperlink ref="A225" r:id="Rafb7e22b351d4f94"/>
    <hyperlink ref="E225" r:id="R73fffb0f280f4a86"/>
    <hyperlink ref="A226" r:id="R70095cb24f7a4207"/>
    <hyperlink ref="E226" r:id="Rd18fd3577db5416f"/>
    <hyperlink ref="A227" r:id="R858d51c341e84f7b"/>
    <hyperlink ref="E227" r:id="Rfbabd1a5028d48ac"/>
    <hyperlink ref="E228" r:id="R727527c0fb1d47a0"/>
    <hyperlink ref="A229" r:id="Rfba4df5419d14865"/>
    <hyperlink ref="E229" r:id="R84478c66d2b94433"/>
    <hyperlink ref="A230" r:id="R53c9036155894c05"/>
    <hyperlink ref="E230" r:id="Rb51e523dae1f4a84"/>
    <hyperlink ref="A231" r:id="R2fd777340a96469f"/>
    <hyperlink ref="E231" r:id="R9430711dd7e34f78"/>
    <hyperlink ref="A232" r:id="R6df2ff8843894e31"/>
    <hyperlink ref="E232" r:id="R78bd8ec9857f4a0a"/>
    <hyperlink ref="E233" r:id="Rfd0259922a374f03"/>
    <hyperlink ref="A234" r:id="R983e34d95f694ce4"/>
    <hyperlink ref="E234" r:id="R1f1233d8e1da4048"/>
    <hyperlink ref="A235" r:id="R9cbf81024e834a8d"/>
    <hyperlink ref="E235" r:id="Rf6f4b2ee460649c4"/>
    <hyperlink ref="A236" r:id="R641bdbabfda543d9"/>
    <hyperlink ref="E236" r:id="R4a33396cafdf466a"/>
    <hyperlink ref="A237" r:id="Re1486bebfb07492a"/>
    <hyperlink ref="E237" r:id="R4aafa1762cef4835"/>
    <hyperlink ref="A238" r:id="R88e06f46daae4418"/>
    <hyperlink ref="E238" r:id="R3317f71526cd4c6d"/>
    <hyperlink ref="A239" r:id="R9cd7b1b755df4b65"/>
    <hyperlink ref="E239" r:id="R357f377018214460"/>
    <hyperlink ref="A240" r:id="R8f9860bc10d44049"/>
    <hyperlink ref="E240" r:id="R32b9703922cc4c8c"/>
    <hyperlink ref="A241" r:id="R7a3750da2f7c4eab"/>
    <hyperlink ref="E241" r:id="Rb7c3ac50b65c4ec0"/>
    <hyperlink ref="A242" r:id="R6e982b74b0c94590"/>
    <hyperlink ref="E242" r:id="Ra1a14f9ec5b34531"/>
    <hyperlink ref="A243" r:id="R4c7e45cb2f7b43a8"/>
    <hyperlink ref="E243" r:id="Rcbeb8a00e04742f8"/>
    <hyperlink ref="A244" r:id="Rdce1dbd4b90e4465"/>
    <hyperlink ref="E244" r:id="Rc7f53bbcd7d94058"/>
    <hyperlink ref="A245" r:id="Rd93cceccffa44852"/>
    <hyperlink ref="E245" r:id="Rac13975d6af543c2"/>
    <hyperlink ref="A246" r:id="R42a19141dd6342b1"/>
    <hyperlink ref="E246" r:id="R92687506ea2c4a86"/>
    <hyperlink ref="A247" r:id="R3b9a10800038456e"/>
    <hyperlink ref="E247" r:id="Rfd67dedbabfc4a52"/>
    <hyperlink ref="A248" r:id="R2d2536038d16491a"/>
    <hyperlink ref="E248" r:id="R95867cbe6b184be9"/>
    <hyperlink ref="A249" r:id="Recee979d141744f7"/>
    <hyperlink ref="E249" r:id="R5cfddcf822e0482d"/>
    <hyperlink ref="A250" r:id="Rae47cf8612d14f09"/>
    <hyperlink ref="E250" r:id="R9fff774a70924232"/>
    <hyperlink ref="A251" r:id="R3fe828df139c49ae"/>
    <hyperlink ref="E251" r:id="Re161efe7dce24e2a"/>
    <hyperlink ref="E252" r:id="R6f4d7a36858e48ab"/>
    <hyperlink ref="E253" r:id="Rb83a6f0e96494339"/>
    <hyperlink ref="E254" r:id="R3b78eb68a9674b94"/>
    <hyperlink ref="A255" r:id="R32214e32b71a4f01"/>
    <hyperlink ref="E255" r:id="R4c33896cd26a462d"/>
    <hyperlink ref="A256" r:id="Rc5352f164d2d4427"/>
    <hyperlink ref="E256" r:id="R28a7a8e7cb934633"/>
    <hyperlink ref="A257" r:id="R104eaa4793784e0f"/>
    <hyperlink ref="E257" r:id="Ree695e844ad140ca"/>
    <hyperlink ref="A258" r:id="Ra97e1e0485a14a5b"/>
    <hyperlink ref="E258" r:id="R7836f0e02be14122"/>
    <hyperlink ref="A259" r:id="R2550e8ee521841eb"/>
    <hyperlink ref="E259" r:id="Re735a239b7874a59"/>
    <hyperlink ref="A260" r:id="Rfe9d543f69b04e42"/>
    <hyperlink ref="E260" r:id="Rb9d9bc4530134740"/>
    <hyperlink ref="E261" r:id="R34f14eddd41c45b8"/>
    <hyperlink ref="A262" r:id="Ra10d513cffd74978"/>
    <hyperlink ref="E262" r:id="R059fd06d4cd544c3"/>
    <hyperlink ref="A263" r:id="R3bcec45482f04a2e"/>
    <hyperlink ref="E263" r:id="R3f58799f41b24386"/>
    <hyperlink ref="A264" r:id="R419fe2257e8c456e"/>
    <hyperlink ref="E264" r:id="R3559358230064761"/>
    <hyperlink ref="A265" r:id="R4c5603555f8a4162"/>
    <hyperlink ref="E265" r:id="R9b7f9c77fa01482b"/>
    <hyperlink ref="A266" r:id="R6fbd8a7683514976"/>
    <hyperlink ref="E266" r:id="R03d91ce8a5a74437"/>
    <hyperlink ref="E267" r:id="R183419493c48426e"/>
    <hyperlink ref="E268" r:id="Rdc00ea05d3ab4c43"/>
    <hyperlink ref="A269" r:id="Reafb925937a34da5"/>
    <hyperlink ref="E269" r:id="Rdaf2627c5fca4224"/>
    <hyperlink ref="E270" r:id="R4c1adff7b94546f6"/>
    <hyperlink ref="A271" r:id="Rfb4969d8c49f4a51"/>
    <hyperlink ref="E271" r:id="R4e55a491fd494b72"/>
    <hyperlink ref="E272" r:id="R0db722ca7892490c"/>
    <hyperlink ref="A273" r:id="R1f5324c46eb845ee"/>
    <hyperlink ref="E273" r:id="R6ae4a50a60a140fa"/>
    <hyperlink ref="A274" r:id="R40513b434e1b4f10"/>
    <hyperlink ref="E274" r:id="Ra31c9b8205004f75"/>
    <hyperlink ref="A275" r:id="Rb69033305de44169"/>
    <hyperlink ref="E275" r:id="R3bee061f4ac84780"/>
    <hyperlink ref="E276" r:id="R5e8e7733e0c84c9f"/>
    <hyperlink ref="E277" r:id="R8130187f4a7d47c1"/>
    <hyperlink ref="A278" r:id="R84f3eacc216f4b99"/>
    <hyperlink ref="E278" r:id="R5b461501614c4019"/>
    <hyperlink ref="A279" r:id="R9343db257d064d04"/>
    <hyperlink ref="E279" r:id="Ra0890c54575c4008"/>
    <hyperlink ref="A280" r:id="R95cc489d242648a2"/>
    <hyperlink ref="E280" r:id="R56ef2b9d41914c11"/>
    <hyperlink ref="A281" r:id="R9069c6ed97724c47"/>
    <hyperlink ref="E281" r:id="Rb4d04a524072449d"/>
    <hyperlink ref="A282" r:id="R9596f824ccdc4086"/>
    <hyperlink ref="E282" r:id="Ra63fc25aa75b4f15"/>
    <hyperlink ref="A283" r:id="R7fa4bf988dd64264"/>
    <hyperlink ref="E283" r:id="Rba25b4a316534780"/>
    <hyperlink ref="E284" r:id="R42f3f24df4b04a23"/>
    <hyperlink ref="A285" r:id="R513876cbbd934772"/>
    <hyperlink ref="E285" r:id="R6cc7cd8b58f345f5"/>
    <hyperlink ref="A286" r:id="Rbd14201bdbab45d2"/>
    <hyperlink ref="E286" r:id="R19f245b2b6f647f8"/>
    <hyperlink ref="A287" r:id="Rfb1eeb2155514402"/>
    <hyperlink ref="E287" r:id="R2e21f73c5ae4457c"/>
    <hyperlink ref="A288" r:id="R65afc9164d2f4927"/>
    <hyperlink ref="E288" r:id="R27320bbf2b5c4a5c"/>
    <hyperlink ref="A289" r:id="R4a9165aa1f284da4"/>
    <hyperlink ref="E289" r:id="R124b09c8d8f346e6"/>
    <hyperlink ref="A290" r:id="R599622cc3ea343b0"/>
    <hyperlink ref="E290" r:id="R5594a2a525ba4ab7"/>
    <hyperlink ref="A291" r:id="R157023f5363c4a47"/>
    <hyperlink ref="E291" r:id="R41707335469c4a4c"/>
    <hyperlink ref="A292" r:id="Rb8b2a33210c644e6"/>
    <hyperlink ref="E292" r:id="R714cb9f79cc34299"/>
    <hyperlink ref="A293" r:id="Re5e2bf629ba0414c"/>
    <hyperlink ref="E293" r:id="Rb5ad7c232f884a7c"/>
    <hyperlink ref="A294" r:id="Rbea7308b89804b32"/>
    <hyperlink ref="E294" r:id="R6439e0bbe843413f"/>
    <hyperlink ref="A295" r:id="R5d47dfdc9a4b465d"/>
    <hyperlink ref="E295" r:id="Re8e56d7e707d47de"/>
    <hyperlink ref="A296" r:id="R1060a03490e647d4"/>
    <hyperlink ref="E296" r:id="R68b1a7f9235f4c90"/>
    <hyperlink ref="A297" r:id="R6e4e4c62c56547b3"/>
    <hyperlink ref="E297" r:id="R9b9c573a0f6b45dd"/>
    <hyperlink ref="A298" r:id="R3a557ac4d5764254"/>
    <hyperlink ref="E298" r:id="R969e3b7c5d6c4cd1"/>
    <hyperlink ref="A299" r:id="Rdd6f8f6996d74e0c"/>
    <hyperlink ref="E299" r:id="R70e6349ad9c5407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343</v>
      </c>
      <c r="B1" s="12" t="s">
        <v>344</v>
      </c>
      <c r="C1" s="12" t="s">
        <v>345</v>
      </c>
      <c r="D1" s="12" t="s">
        <v>346</v>
      </c>
      <c r="E1" s="12" t="s">
        <v>19</v>
      </c>
      <c r="F1" s="12" t="s">
        <v>22</v>
      </c>
      <c r="G1" s="12" t="s">
        <v>23</v>
      </c>
      <c r="H1" s="12" t="s">
        <v>24</v>
      </c>
      <c r="I1" s="12" t="s">
        <v>18</v>
      </c>
      <c r="J1" s="12" t="s">
        <v>20</v>
      </c>
      <c r="K1" s="12" t="s">
        <v>347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348</v>
      </c>
      <c r="B1" s="24" t="s">
        <v>349</v>
      </c>
      <c r="C1" s="24" t="s">
        <v>350</v>
      </c>
    </row>
    <row r="2" ht="10.5" customHeight="1">
      <c r="A2" s="25"/>
      <c r="B2" s="26"/>
      <c r="C2" s="27"/>
      <c r="D2" s="27"/>
    </row>
    <row r="3">
      <c r="A3" s="26" t="s">
        <v>351</v>
      </c>
      <c r="B3" s="26" t="s">
        <v>352</v>
      </c>
      <c r="C3" s="27" t="s">
        <v>353</v>
      </c>
      <c r="D3" s="27" t="s">
        <v>36</v>
      </c>
    </row>
    <row r="4">
      <c r="A4" s="26" t="s">
        <v>354</v>
      </c>
      <c r="B4" s="26" t="s">
        <v>355</v>
      </c>
      <c r="C4" s="27" t="s">
        <v>356</v>
      </c>
      <c r="D4" s="27" t="s">
        <v>357</v>
      </c>
    </row>
    <row r="5">
      <c r="A5" s="26" t="s">
        <v>358</v>
      </c>
      <c r="B5" s="26" t="s">
        <v>359</v>
      </c>
      <c r="C5" s="27" t="s">
        <v>360</v>
      </c>
      <c r="D5" s="27" t="s">
        <v>361</v>
      </c>
    </row>
    <row r="6" ht="30">
      <c r="A6" s="26" t="s">
        <v>307</v>
      </c>
      <c r="B6" s="26" t="s">
        <v>362</v>
      </c>
      <c r="C6" s="27" t="s">
        <v>363</v>
      </c>
      <c r="D6" s="27" t="s">
        <v>364</v>
      </c>
    </row>
    <row r="7">
      <c r="A7" s="26" t="s">
        <v>365</v>
      </c>
      <c r="B7" s="26" t="s">
        <v>366</v>
      </c>
      <c r="C7" s="27" t="s">
        <v>367</v>
      </c>
      <c r="D7" s="27" t="s">
        <v>368</v>
      </c>
    </row>
    <row r="8">
      <c r="A8" s="26" t="s">
        <v>369</v>
      </c>
      <c r="B8" s="26" t="s">
        <v>370</v>
      </c>
      <c r="C8" s="27" t="s">
        <v>371</v>
      </c>
      <c r="D8" s="27" t="s">
        <v>372</v>
      </c>
    </row>
    <row r="9" ht="30">
      <c r="A9" s="26" t="s">
        <v>22</v>
      </c>
      <c r="B9" s="26" t="s">
        <v>373</v>
      </c>
      <c r="D9" s="27" t="s">
        <v>374</v>
      </c>
    </row>
    <row r="10" ht="30">
      <c r="A10" s="26" t="s">
        <v>375</v>
      </c>
      <c r="B10" s="26" t="s">
        <v>376</v>
      </c>
      <c r="D10" s="27" t="s">
        <v>377</v>
      </c>
    </row>
    <row r="11">
      <c r="A11" s="26" t="s">
        <v>378</v>
      </c>
      <c r="B11" s="26" t="s">
        <v>379</v>
      </c>
    </row>
    <row r="12">
      <c r="A12" s="26" t="s">
        <v>380</v>
      </c>
      <c r="B12" s="26" t="s">
        <v>381</v>
      </c>
    </row>
    <row r="13">
      <c r="A13" s="26" t="s">
        <v>382</v>
      </c>
      <c r="B13" s="26" t="s">
        <v>383</v>
      </c>
    </row>
    <row r="14">
      <c r="A14" s="26" t="s">
        <v>384</v>
      </c>
      <c r="B14" s="26" t="s">
        <v>385</v>
      </c>
    </row>
    <row r="15">
      <c r="A15" s="26" t="s">
        <v>386</v>
      </c>
      <c r="B15" s="26" t="s">
        <v>387</v>
      </c>
    </row>
    <row r="16">
      <c r="A16" s="26" t="s">
        <v>388</v>
      </c>
      <c r="B16" s="26" t="s">
        <v>389</v>
      </c>
    </row>
    <row r="17">
      <c r="A17" s="26" t="s">
        <v>390</v>
      </c>
      <c r="B17" s="26" t="s">
        <v>391</v>
      </c>
    </row>
    <row r="18">
      <c r="A18" s="26" t="s">
        <v>392</v>
      </c>
      <c r="B18" s="26" t="s">
        <v>393</v>
      </c>
    </row>
    <row r="19">
      <c r="A19" s="26" t="s">
        <v>394</v>
      </c>
      <c r="B19" s="26" t="s">
        <v>395</v>
      </c>
    </row>
    <row r="20">
      <c r="A20" s="26" t="s">
        <v>396</v>
      </c>
      <c r="B20" s="26" t="s">
        <v>397</v>
      </c>
    </row>
    <row r="21">
      <c r="A21" s="26" t="s">
        <v>398</v>
      </c>
      <c r="B21" s="26" t="s">
        <v>399</v>
      </c>
    </row>
    <row r="22">
      <c r="A22" s="26" t="s">
        <v>400</v>
      </c>
    </row>
    <row r="23">
      <c r="A23" s="26" t="s">
        <v>401</v>
      </c>
    </row>
    <row r="24">
      <c r="A24" s="26" t="s">
        <v>35</v>
      </c>
    </row>
    <row r="25">
      <c r="A25" s="26" t="s">
        <v>402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