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<sst xmlns="http://schemas.openxmlformats.org/spreadsheetml/2006/main" count="365" uniqueCount="365">
  <si>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</si>
  <si>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</si>
  <si>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</si>
  <si>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</si>
  <si>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</si>
  <si>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</si>
  <si>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</si>
  <si>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</si>
  <si>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</si>
  <si>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</si>
  <si>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</si>
  <si>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</si>
  <si>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</si>
  <si>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</si>
  <si>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</si>
  <si>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</si>
  <si>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</si>
  <si>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</si>
  <si>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</si>
  <si>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</si>
  <si>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</si>
  <si>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</si>
  <si>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</si>
  <si>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</si>
  <si>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</si>
  <si>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</si>
  <si>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</si>
  <si>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</si>
  <si>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</si>
  <si>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</si>
  <si>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</si>
  <si>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R2-052342</t>
  </si>
  <si>
    <t/>
  </si>
  <si>
    <t>Import from MS Access</t>
  </si>
  <si>
    <t>0</t>
  </si>
  <si>
    <t>other</t>
  </si>
  <si>
    <t>Decision</t>
  </si>
  <si>
    <t>-</t>
  </si>
  <si>
    <t>R2-052343</t>
  </si>
  <si>
    <t>R2-052344</t>
  </si>
  <si>
    <t>R2-052346</t>
  </si>
  <si>
    <t>R2-052347</t>
  </si>
  <si>
    <t>R2-052348</t>
  </si>
  <si>
    <t>R2-052349</t>
  </si>
  <si>
    <t>R2-052350</t>
  </si>
  <si>
    <t>R2-052351</t>
  </si>
  <si>
    <t>R2-052352</t>
  </si>
  <si>
    <t>R2-052353</t>
  </si>
  <si>
    <t>R2-052355</t>
  </si>
  <si>
    <t>R2-052356</t>
  </si>
  <si>
    <t>R2-052357</t>
  </si>
  <si>
    <t>R2-052358</t>
  </si>
  <si>
    <t>R2-052360</t>
  </si>
  <si>
    <t>R2-052362</t>
  </si>
  <si>
    <t>R2-052363</t>
  </si>
  <si>
    <t>R2-052364</t>
  </si>
  <si>
    <t>R2-052365</t>
  </si>
  <si>
    <t>R2-052366</t>
  </si>
  <si>
    <t>R2-052367</t>
  </si>
  <si>
    <t>R2-052368</t>
  </si>
  <si>
    <t>R2-052369</t>
  </si>
  <si>
    <t>R2-052370</t>
  </si>
  <si>
    <t>R2-052371</t>
  </si>
  <si>
    <t>R2-052372</t>
  </si>
  <si>
    <t>R2-052373</t>
  </si>
  <si>
    <t>R2-052376</t>
  </si>
  <si>
    <t>R2-052377</t>
  </si>
  <si>
    <t>R2-052378</t>
  </si>
  <si>
    <t>R2-052379</t>
  </si>
  <si>
    <t>R2-052380</t>
  </si>
  <si>
    <t>R2-052381</t>
  </si>
  <si>
    <t>R2-052382</t>
  </si>
  <si>
    <t>R2-052383</t>
  </si>
  <si>
    <t>R2-052384</t>
  </si>
  <si>
    <t>R2-052385</t>
  </si>
  <si>
    <t>R2-052386</t>
  </si>
  <si>
    <t>R2-052387</t>
  </si>
  <si>
    <t>R2-052388</t>
  </si>
  <si>
    <t>R2-052389</t>
  </si>
  <si>
    <t>R2-052390</t>
  </si>
  <si>
    <t>R2-052391</t>
  </si>
  <si>
    <t>R2-052392</t>
  </si>
  <si>
    <t>R2-052393</t>
  </si>
  <si>
    <t>R2-052394</t>
  </si>
  <si>
    <t>R2-052395</t>
  </si>
  <si>
    <t>R2-052397</t>
  </si>
  <si>
    <t>R2-052398</t>
  </si>
  <si>
    <t>R2-052399</t>
  </si>
  <si>
    <t>R2-052400</t>
  </si>
  <si>
    <t>R2-052401</t>
  </si>
  <si>
    <t>R2-052402</t>
  </si>
  <si>
    <t>R2-052403</t>
  </si>
  <si>
    <t>R2-052404</t>
  </si>
  <si>
    <t>R2-052405</t>
  </si>
  <si>
    <t>R2-052406</t>
  </si>
  <si>
    <t>R2-052407</t>
  </si>
  <si>
    <t>R2-052408</t>
  </si>
  <si>
    <t>R2-052409</t>
  </si>
  <si>
    <t>R2-052410</t>
  </si>
  <si>
    <t>R2-052411</t>
  </si>
  <si>
    <t>R2-052412</t>
  </si>
  <si>
    <t>R2-052413</t>
  </si>
  <si>
    <t>R2-052415</t>
  </si>
  <si>
    <t>R2-052416</t>
  </si>
  <si>
    <t>R2-052417</t>
  </si>
  <si>
    <t>R2-052418</t>
  </si>
  <si>
    <t>R2-052419</t>
  </si>
  <si>
    <t>R2-052420</t>
  </si>
  <si>
    <t>R2-052421</t>
  </si>
  <si>
    <t>R2-052422</t>
  </si>
  <si>
    <t>R2-052423</t>
  </si>
  <si>
    <t>R2-052425</t>
  </si>
  <si>
    <t>R2-052426</t>
  </si>
  <si>
    <t>R2-052427</t>
  </si>
  <si>
    <t>R2-052428</t>
  </si>
  <si>
    <t>R2-052429</t>
  </si>
  <si>
    <t>R2-052430</t>
  </si>
  <si>
    <t>R2-052431</t>
  </si>
  <si>
    <t>R2-052432</t>
  </si>
  <si>
    <t>R2-052433</t>
  </si>
  <si>
    <t>R2-052434</t>
  </si>
  <si>
    <t>R2-052435</t>
  </si>
  <si>
    <t>R2-052436</t>
  </si>
  <si>
    <t>R2-052437</t>
  </si>
  <si>
    <t>R2-052438</t>
  </si>
  <si>
    <t>R2-052439</t>
  </si>
  <si>
    <t>R2-052440</t>
  </si>
  <si>
    <t>R2-052441</t>
  </si>
  <si>
    <t>R2-052442</t>
  </si>
  <si>
    <t>R2-052443</t>
  </si>
  <si>
    <t>R2-052444</t>
  </si>
  <si>
    <t>R2-052445</t>
  </si>
  <si>
    <t>R2-052446</t>
  </si>
  <si>
    <t>R2-052447</t>
  </si>
  <si>
    <t>R2-052448</t>
  </si>
  <si>
    <t>R2-052449</t>
  </si>
  <si>
    <t>R2-052450</t>
  </si>
  <si>
    <t>R2-052451</t>
  </si>
  <si>
    <t>R2-052452</t>
  </si>
  <si>
    <t>R2-052453</t>
  </si>
  <si>
    <t>R2-052454</t>
  </si>
  <si>
    <t>R2-052455</t>
  </si>
  <si>
    <t>R2-052456</t>
  </si>
  <si>
    <t>R2-052457</t>
  </si>
  <si>
    <t>R2-052458</t>
  </si>
  <si>
    <t>R2-052459</t>
  </si>
  <si>
    <t>R2-052460</t>
  </si>
  <si>
    <t>R2-052461</t>
  </si>
  <si>
    <t>R2-052462</t>
  </si>
  <si>
    <t>R2-052463</t>
  </si>
  <si>
    <t>R2-052464</t>
  </si>
  <si>
    <t>R2-052465</t>
  </si>
  <si>
    <t>R2-052466</t>
  </si>
  <si>
    <t>R2-052467</t>
  </si>
  <si>
    <t>R2-052470</t>
  </si>
  <si>
    <t>R2-052472</t>
  </si>
  <si>
    <t>R2-052474</t>
  </si>
  <si>
    <t>R2-052475</t>
  </si>
  <si>
    <t>R2-052476</t>
  </si>
  <si>
    <t>R2-052478</t>
  </si>
  <si>
    <t>R2-052479</t>
  </si>
  <si>
    <t>R2-052480</t>
  </si>
  <si>
    <t>R2-052481</t>
  </si>
  <si>
    <t>R2-052482</t>
  </si>
  <si>
    <t>R2-052483</t>
  </si>
  <si>
    <t>R2-052484</t>
  </si>
  <si>
    <t>R2-052485</t>
  </si>
  <si>
    <t>R2-052486</t>
  </si>
  <si>
    <t>R2-052487</t>
  </si>
  <si>
    <t>R2-052488</t>
  </si>
  <si>
    <t>R2-052489</t>
  </si>
  <si>
    <t>R2-052490</t>
  </si>
  <si>
    <t>R2-052491</t>
  </si>
  <si>
    <t>R2-052492</t>
  </si>
  <si>
    <t>R2-052493</t>
  </si>
  <si>
    <t>R2-052494</t>
  </si>
  <si>
    <t>R2-052495</t>
  </si>
  <si>
    <t>R2-052496</t>
  </si>
  <si>
    <t>R2-052497</t>
  </si>
  <si>
    <t>R2-052498</t>
  </si>
  <si>
    <t>R2-052499</t>
  </si>
  <si>
    <t>R2-052500</t>
  </si>
  <si>
    <t>R2-052501</t>
  </si>
  <si>
    <t>R2-052502</t>
  </si>
  <si>
    <t>R2-052503</t>
  </si>
  <si>
    <t>R2-052504</t>
  </si>
  <si>
    <t>R2-052505</t>
  </si>
  <si>
    <t>R2-052506</t>
  </si>
  <si>
    <t>R2-052507</t>
  </si>
  <si>
    <t>R2-052508</t>
  </si>
  <si>
    <t>R2-052509</t>
  </si>
  <si>
    <t>R2-052510</t>
  </si>
  <si>
    <t>R2-052511</t>
  </si>
  <si>
    <t>R2-052512</t>
  </si>
  <si>
    <t>R2-052513</t>
  </si>
  <si>
    <t>R2-052514</t>
  </si>
  <si>
    <t>R2-052515</t>
  </si>
  <si>
    <t>R2-052516</t>
  </si>
  <si>
    <t>R2-052517</t>
  </si>
  <si>
    <t>R2-052518</t>
  </si>
  <si>
    <t>R2-052519</t>
  </si>
  <si>
    <t>R2-052520</t>
  </si>
  <si>
    <t>R2-052521</t>
  </si>
  <si>
    <t>R2-052522</t>
  </si>
  <si>
    <t>R2-052524</t>
  </si>
  <si>
    <t>R2-052525</t>
  </si>
  <si>
    <t>R2-052526</t>
  </si>
  <si>
    <t>R2-052527</t>
  </si>
  <si>
    <t>R2-052528</t>
  </si>
  <si>
    <t>R2-052529</t>
  </si>
  <si>
    <t>R2-052530</t>
  </si>
  <si>
    <t>R2-052531</t>
  </si>
  <si>
    <t>R2-052532</t>
  </si>
  <si>
    <t>R2-052533</t>
  </si>
  <si>
    <t>R2-052534</t>
  </si>
  <si>
    <t>R2-052535</t>
  </si>
  <si>
    <t>R2-052536</t>
  </si>
  <si>
    <t>R2-052537</t>
  </si>
  <si>
    <t>R2-052538</t>
  </si>
  <si>
    <t>R2-052539</t>
  </si>
  <si>
    <t>R2-052540</t>
  </si>
  <si>
    <t>R2-052541</t>
  </si>
  <si>
    <t>R2-052542</t>
  </si>
  <si>
    <t>R2-052543</t>
  </si>
  <si>
    <t>R2-052544</t>
  </si>
  <si>
    <t>R2-052545</t>
  </si>
  <si>
    <t>R2-052546</t>
  </si>
  <si>
    <t>R2-052547</t>
  </si>
  <si>
    <t>R2-052548</t>
  </si>
  <si>
    <t>R2-052549</t>
  </si>
  <si>
    <t>R2-052550</t>
  </si>
  <si>
    <t>R2-052551</t>
  </si>
  <si>
    <t>R2-052552</t>
  </si>
  <si>
    <t>R2-052553</t>
  </si>
  <si>
    <t>R2-052554</t>
  </si>
  <si>
    <t>R2-052555</t>
  </si>
  <si>
    <t>R2-052556</t>
  </si>
  <si>
    <t>R2-052557</t>
  </si>
  <si>
    <t>R2-052558</t>
  </si>
  <si>
    <t>R2-052559</t>
  </si>
  <si>
    <t>R2-052560</t>
  </si>
  <si>
    <t>R2-052561</t>
  </si>
  <si>
    <t>R2-052562</t>
  </si>
  <si>
    <t>R2-052563</t>
  </si>
  <si>
    <t>R2-052564</t>
  </si>
  <si>
    <t>R2-052565</t>
  </si>
  <si>
    <t>R2-052566</t>
  </si>
  <si>
    <t>R2-052568</t>
  </si>
  <si>
    <t>R2-052569</t>
  </si>
  <si>
    <t>R2-052570</t>
  </si>
  <si>
    <t>R2-052571</t>
  </si>
  <si>
    <t>R2-052575</t>
  </si>
  <si>
    <t>R2-052576</t>
  </si>
  <si>
    <t>R2-052577</t>
  </si>
  <si>
    <t>R2-052579</t>
  </si>
  <si>
    <t>R2-052580</t>
  </si>
  <si>
    <t>R2-052581</t>
  </si>
  <si>
    <t>LS on High Bit Rate SRB</t>
  </si>
  <si>
    <t>R2</t>
  </si>
  <si>
    <t>LS out</t>
  </si>
  <si>
    <t>R2-052582</t>
  </si>
  <si>
    <t>R2-052583</t>
  </si>
  <si>
    <t>R2-052584</t>
  </si>
  <si>
    <t>Inter-band mobility and potential inter-RAT inter-working problem caused by overlapping UTRAN operating bands</t>
  </si>
  <si>
    <t>R2-052585</t>
  </si>
  <si>
    <t>R2-052586</t>
  </si>
  <si>
    <t>R2-052587</t>
  </si>
  <si>
    <t>R2-052588</t>
  </si>
  <si>
    <t>R2-052589</t>
  </si>
  <si>
    <t>R2-052590</t>
  </si>
  <si>
    <t>R2-052591</t>
  </si>
  <si>
    <t>R2-052592</t>
  </si>
  <si>
    <t>R2-052593</t>
  </si>
  <si>
    <t>R2-052594</t>
  </si>
  <si>
    <t>R2-052595</t>
  </si>
  <si>
    <t>R2-052596</t>
  </si>
  <si>
    <t>R2-052597</t>
  </si>
  <si>
    <t>R2-052598</t>
  </si>
  <si>
    <t>R2-052599</t>
  </si>
  <si>
    <t>R2-052600</t>
  </si>
  <si>
    <t>R2-052601</t>
  </si>
  <si>
    <t>R2-052602</t>
  </si>
  <si>
    <t>R2-052603</t>
  </si>
  <si>
    <t>R2-052604</t>
  </si>
  <si>
    <t>Multi-step handling for E-RGCH</t>
  </si>
  <si>
    <t>0223</t>
  </si>
  <si>
    <t>F</t>
  </si>
  <si>
    <t>RP-050791</t>
  </si>
  <si>
    <t>R2-052605</t>
  </si>
  <si>
    <t>Clarifications and Corrections of E-TFC Selection</t>
  </si>
  <si>
    <t>0224</t>
  </si>
  <si>
    <t>R2-052606</t>
  </si>
  <si>
    <t>R2-052607</t>
  </si>
  <si>
    <t>R2-052608</t>
  </si>
  <si>
    <t>R2-052609</t>
  </si>
  <si>
    <t>R2-052611</t>
  </si>
  <si>
    <t>R2-052612</t>
  </si>
  <si>
    <t>LS on verification of L1 parameters for multi-rate AMR-NB RAB using SRB#5</t>
  </si>
  <si>
    <t>R2-052613</t>
  </si>
  <si>
    <t>Synchronisation of Reconfiguration with activation time “now”</t>
  </si>
  <si>
    <t>R2-052614</t>
  </si>
  <si>
    <t>R2-052616</t>
  </si>
  <si>
    <t>Reply LS on RAB and the error-delay-profile for the performance characterization of VoIMS over  HSDPA/EUL.</t>
  </si>
  <si>
    <t>R2-052617</t>
  </si>
  <si>
    <t>R2-052619</t>
  </si>
  <si>
    <t>LS on HSDPA Re-pointing</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</si>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</sst>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48bis/Documents/R2-052342.zip" TargetMode="External" Id="R289bb2eab48e4b88" /><Relationship Type="http://schemas.openxmlformats.org/officeDocument/2006/relationships/hyperlink" Target="http://webapp.etsi.org/teldir/ListPersDetails.asp?PersId=0" TargetMode="External" Id="R0f03deef311a49b7" /><Relationship Type="http://schemas.openxmlformats.org/officeDocument/2006/relationships/hyperlink" Target="http://www.3gpp.org/ftp/tsg_ran/WG2_RL2/TSGR2_48bis/Documents/R2-052343.zip" TargetMode="External" Id="R9f0f3c3e53a9473b" /><Relationship Type="http://schemas.openxmlformats.org/officeDocument/2006/relationships/hyperlink" Target="http://webapp.etsi.org/teldir/ListPersDetails.asp?PersId=0" TargetMode="External" Id="R5f7bfb149cab4618" /><Relationship Type="http://schemas.openxmlformats.org/officeDocument/2006/relationships/hyperlink" Target="http://www.3gpp.org/ftp/tsg_ran/WG2_RL2/TSGR2_48bis/Documents/R2-052344.zip" TargetMode="External" Id="R05214e72e58d47ce" /><Relationship Type="http://schemas.openxmlformats.org/officeDocument/2006/relationships/hyperlink" Target="http://webapp.etsi.org/teldir/ListPersDetails.asp?PersId=0" TargetMode="External" Id="Rad92de421a644d43" /><Relationship Type="http://schemas.openxmlformats.org/officeDocument/2006/relationships/hyperlink" Target="http://www.3gpp.org/ftp/tsg_ran/WG2_RL2/TSGR2_48bis/Documents/R2-052346.zip" TargetMode="External" Id="Rbe2f220b02194eb7" /><Relationship Type="http://schemas.openxmlformats.org/officeDocument/2006/relationships/hyperlink" Target="http://webapp.etsi.org/teldir/ListPersDetails.asp?PersId=0" TargetMode="External" Id="R380d2ce8429d42f1" /><Relationship Type="http://schemas.openxmlformats.org/officeDocument/2006/relationships/hyperlink" Target="http://www.3gpp.org/ftp/tsg_ran/WG2_RL2/TSGR2_48bis/Documents/R2-052347.zip" TargetMode="External" Id="Rbe4a76ae1be14bf3" /><Relationship Type="http://schemas.openxmlformats.org/officeDocument/2006/relationships/hyperlink" Target="http://webapp.etsi.org/teldir/ListPersDetails.asp?PersId=0" TargetMode="External" Id="R95c13c07bcf94af6" /><Relationship Type="http://schemas.openxmlformats.org/officeDocument/2006/relationships/hyperlink" Target="http://www.3gpp.org/ftp/tsg_ran/WG2_RL2/TSGR2_48bis/Documents/R2-052348.zip" TargetMode="External" Id="Raf0bd15832b54148" /><Relationship Type="http://schemas.openxmlformats.org/officeDocument/2006/relationships/hyperlink" Target="http://webapp.etsi.org/teldir/ListPersDetails.asp?PersId=0" TargetMode="External" Id="Rfbf7c785f5a445b5" /><Relationship Type="http://schemas.openxmlformats.org/officeDocument/2006/relationships/hyperlink" Target="http://www.3gpp.org/ftp/tsg_ran/WG2_RL2/TSGR2_48bis/Documents/R2-052349.zip" TargetMode="External" Id="Rf585175e6d0b4d56" /><Relationship Type="http://schemas.openxmlformats.org/officeDocument/2006/relationships/hyperlink" Target="http://webapp.etsi.org/teldir/ListPersDetails.asp?PersId=0" TargetMode="External" Id="Rde5b506ef0b04930" /><Relationship Type="http://schemas.openxmlformats.org/officeDocument/2006/relationships/hyperlink" Target="http://www.3gpp.org/ftp/tsg_ran/WG2_RL2/TSGR2_48bis/Documents/R2-052350.zip" TargetMode="External" Id="R54d161b41e7e4ce0" /><Relationship Type="http://schemas.openxmlformats.org/officeDocument/2006/relationships/hyperlink" Target="http://webapp.etsi.org/teldir/ListPersDetails.asp?PersId=0" TargetMode="External" Id="R86c777673c8c4bdb" /><Relationship Type="http://schemas.openxmlformats.org/officeDocument/2006/relationships/hyperlink" Target="http://www.3gpp.org/ftp/tsg_ran/WG2_RL2/TSGR2_48bis/Documents/R2-052351.zip" TargetMode="External" Id="R9d096104f0ff42db" /><Relationship Type="http://schemas.openxmlformats.org/officeDocument/2006/relationships/hyperlink" Target="http://webapp.etsi.org/teldir/ListPersDetails.asp?PersId=0" TargetMode="External" Id="R935e5ff00bd1448a" /><Relationship Type="http://schemas.openxmlformats.org/officeDocument/2006/relationships/hyperlink" Target="http://www.3gpp.org/ftp/tsg_ran/WG2_RL2/TSGR2_48bis/Documents/R2-052352.zip" TargetMode="External" Id="R82cdc1cce95044ff" /><Relationship Type="http://schemas.openxmlformats.org/officeDocument/2006/relationships/hyperlink" Target="http://webapp.etsi.org/teldir/ListPersDetails.asp?PersId=0" TargetMode="External" Id="Rff592f55ff7a4c94" /><Relationship Type="http://schemas.openxmlformats.org/officeDocument/2006/relationships/hyperlink" Target="http://www.3gpp.org/ftp/tsg_ran/WG2_RL2/TSGR2_48bis/Documents/R2-052353.zip" TargetMode="External" Id="R6e222b040e0546bc" /><Relationship Type="http://schemas.openxmlformats.org/officeDocument/2006/relationships/hyperlink" Target="http://webapp.etsi.org/teldir/ListPersDetails.asp?PersId=0" TargetMode="External" Id="R65efb691afd64df8" /><Relationship Type="http://schemas.openxmlformats.org/officeDocument/2006/relationships/hyperlink" Target="http://www.3gpp.org/ftp/tsg_ran/WG2_RL2/TSGR2_48bis/Documents/R2-052355.zip" TargetMode="External" Id="Rb9796b3bf7434cd6" /><Relationship Type="http://schemas.openxmlformats.org/officeDocument/2006/relationships/hyperlink" Target="http://webapp.etsi.org/teldir/ListPersDetails.asp?PersId=0" TargetMode="External" Id="R19c46527fa164ddc" /><Relationship Type="http://schemas.openxmlformats.org/officeDocument/2006/relationships/hyperlink" Target="http://www.3gpp.org/ftp/tsg_ran/WG2_RL2/TSGR2_48bis/Documents/R2-052356.zip" TargetMode="External" Id="Rf904871089bc48a5" /><Relationship Type="http://schemas.openxmlformats.org/officeDocument/2006/relationships/hyperlink" Target="http://webapp.etsi.org/teldir/ListPersDetails.asp?PersId=0" TargetMode="External" Id="R2d4b353555e644a9" /><Relationship Type="http://schemas.openxmlformats.org/officeDocument/2006/relationships/hyperlink" Target="http://www.3gpp.org/ftp/tsg_ran/WG2_RL2/TSGR2_48bis/Documents/R2-052357.zip" TargetMode="External" Id="Rf980fb6057584b71" /><Relationship Type="http://schemas.openxmlformats.org/officeDocument/2006/relationships/hyperlink" Target="http://webapp.etsi.org/teldir/ListPersDetails.asp?PersId=0" TargetMode="External" Id="R9d710b9d12104705" /><Relationship Type="http://schemas.openxmlformats.org/officeDocument/2006/relationships/hyperlink" Target="http://www.3gpp.org/ftp/tsg_ran/WG2_RL2/TSGR2_48bis/Documents/R2-052358.zip" TargetMode="External" Id="R5b39cc341b9b4d17" /><Relationship Type="http://schemas.openxmlformats.org/officeDocument/2006/relationships/hyperlink" Target="http://webapp.etsi.org/teldir/ListPersDetails.asp?PersId=0" TargetMode="External" Id="R35ca80d36c564cc5" /><Relationship Type="http://schemas.openxmlformats.org/officeDocument/2006/relationships/hyperlink" Target="http://www.3gpp.org/ftp/tsg_ran/WG2_RL2/TSGR2_48bis/Documents/R2-052360.zip" TargetMode="External" Id="Re524433de2014bd1" /><Relationship Type="http://schemas.openxmlformats.org/officeDocument/2006/relationships/hyperlink" Target="http://webapp.etsi.org/teldir/ListPersDetails.asp?PersId=0" TargetMode="External" Id="R0b1b79df4ceb4de6" /><Relationship Type="http://schemas.openxmlformats.org/officeDocument/2006/relationships/hyperlink" Target="http://www.3gpp.org/ftp/tsg_ran/WG2_RL2/TSGR2_48bis/Documents/R2-052362.zip" TargetMode="External" Id="R00d5df7b5f754141" /><Relationship Type="http://schemas.openxmlformats.org/officeDocument/2006/relationships/hyperlink" Target="http://webapp.etsi.org/teldir/ListPersDetails.asp?PersId=0" TargetMode="External" Id="R68651773b9a34199" /><Relationship Type="http://schemas.openxmlformats.org/officeDocument/2006/relationships/hyperlink" Target="http://www.3gpp.org/ftp/tsg_ran/WG2_RL2/TSGR2_48bis/Documents/R2-052363.zip" TargetMode="External" Id="R8bff9fb63e47446c" /><Relationship Type="http://schemas.openxmlformats.org/officeDocument/2006/relationships/hyperlink" Target="http://webapp.etsi.org/teldir/ListPersDetails.asp?PersId=0" TargetMode="External" Id="Red4c1c9ba01e4204" /><Relationship Type="http://schemas.openxmlformats.org/officeDocument/2006/relationships/hyperlink" Target="http://www.3gpp.org/ftp/tsg_ran/WG2_RL2/TSGR2_48bis/Documents/R2-052364.zip" TargetMode="External" Id="Rd66a4a03d9b74f08" /><Relationship Type="http://schemas.openxmlformats.org/officeDocument/2006/relationships/hyperlink" Target="http://webapp.etsi.org/teldir/ListPersDetails.asp?PersId=0" TargetMode="External" Id="R72700e3a39d34296" /><Relationship Type="http://schemas.openxmlformats.org/officeDocument/2006/relationships/hyperlink" Target="http://www.3gpp.org/ftp/tsg_ran/WG2_RL2/TSGR2_48bis/Documents/R2-052365.zip" TargetMode="External" Id="R51cc4f156f394b2f" /><Relationship Type="http://schemas.openxmlformats.org/officeDocument/2006/relationships/hyperlink" Target="http://webapp.etsi.org/teldir/ListPersDetails.asp?PersId=0" TargetMode="External" Id="R778250201d434398" /><Relationship Type="http://schemas.openxmlformats.org/officeDocument/2006/relationships/hyperlink" Target="http://www.3gpp.org/ftp/tsg_ran/WG2_RL2/TSGR2_48bis/Documents/R2-052366.zip" TargetMode="External" Id="Re46eb5c8da784cf8" /><Relationship Type="http://schemas.openxmlformats.org/officeDocument/2006/relationships/hyperlink" Target="http://webapp.etsi.org/teldir/ListPersDetails.asp?PersId=0" TargetMode="External" Id="Re13ec2d603694ee4" /><Relationship Type="http://schemas.openxmlformats.org/officeDocument/2006/relationships/hyperlink" Target="http://www.3gpp.org/ftp/tsg_ran/WG2_RL2/TSGR2_48bis/Documents/R2-052367.zip" TargetMode="External" Id="Rd8ca2e44ad5a48d2" /><Relationship Type="http://schemas.openxmlformats.org/officeDocument/2006/relationships/hyperlink" Target="http://webapp.etsi.org/teldir/ListPersDetails.asp?PersId=0" TargetMode="External" Id="Rabe0ab81747d4ea4" /><Relationship Type="http://schemas.openxmlformats.org/officeDocument/2006/relationships/hyperlink" Target="http://www.3gpp.org/ftp/tsg_ran/WG2_RL2/TSGR2_48bis/Documents/R2-052368.zip" TargetMode="External" Id="Rd95c8a804e824368" /><Relationship Type="http://schemas.openxmlformats.org/officeDocument/2006/relationships/hyperlink" Target="http://webapp.etsi.org/teldir/ListPersDetails.asp?PersId=0" TargetMode="External" Id="Ra5d5d7c7cf054493" /><Relationship Type="http://schemas.openxmlformats.org/officeDocument/2006/relationships/hyperlink" Target="http://www.3gpp.org/ftp/tsg_ran/WG2_RL2/TSGR2_48bis/Documents/R2-052369.zip" TargetMode="External" Id="Rdab713c48f4148a1" /><Relationship Type="http://schemas.openxmlformats.org/officeDocument/2006/relationships/hyperlink" Target="http://webapp.etsi.org/teldir/ListPersDetails.asp?PersId=0" TargetMode="External" Id="R346071861d6a419b" /><Relationship Type="http://schemas.openxmlformats.org/officeDocument/2006/relationships/hyperlink" Target="http://www.3gpp.org/ftp/tsg_ran/WG2_RL2/TSGR2_48bis/Documents/R2-052370.zip" TargetMode="External" Id="R8b2ad9e5661140d2" /><Relationship Type="http://schemas.openxmlformats.org/officeDocument/2006/relationships/hyperlink" Target="http://webapp.etsi.org/teldir/ListPersDetails.asp?PersId=0" TargetMode="External" Id="R588e05a7b7b9428d" /><Relationship Type="http://schemas.openxmlformats.org/officeDocument/2006/relationships/hyperlink" Target="http://www.3gpp.org/ftp/tsg_ran/WG2_RL2/TSGR2_48bis/Documents/R2-052371.zip" TargetMode="External" Id="Re126bd7bf27e48aa" /><Relationship Type="http://schemas.openxmlformats.org/officeDocument/2006/relationships/hyperlink" Target="http://webapp.etsi.org/teldir/ListPersDetails.asp?PersId=0" TargetMode="External" Id="R4d533bc14bb84788" /><Relationship Type="http://schemas.openxmlformats.org/officeDocument/2006/relationships/hyperlink" Target="http://www.3gpp.org/ftp/tsg_ran/WG2_RL2/TSGR2_48bis/Documents/R2-052372.zip" TargetMode="External" Id="R051c4f5f499d4b5a" /><Relationship Type="http://schemas.openxmlformats.org/officeDocument/2006/relationships/hyperlink" Target="http://webapp.etsi.org/teldir/ListPersDetails.asp?PersId=0" TargetMode="External" Id="Rab032ac3c6964a7f" /><Relationship Type="http://schemas.openxmlformats.org/officeDocument/2006/relationships/hyperlink" Target="http://www.3gpp.org/ftp/tsg_ran/WG2_RL2/TSGR2_48bis/Documents/R2-052373.zip" TargetMode="External" Id="R9e0b1a9401eb49be" /><Relationship Type="http://schemas.openxmlformats.org/officeDocument/2006/relationships/hyperlink" Target="http://webapp.etsi.org/teldir/ListPersDetails.asp?PersId=0" TargetMode="External" Id="Ra931fb777b4d4192" /><Relationship Type="http://schemas.openxmlformats.org/officeDocument/2006/relationships/hyperlink" Target="http://www.3gpp.org/ftp/tsg_ran/WG2_RL2/TSGR2_48bis/Documents/R2-052376.zip" TargetMode="External" Id="R6f754ef412624e23" /><Relationship Type="http://schemas.openxmlformats.org/officeDocument/2006/relationships/hyperlink" Target="http://webapp.etsi.org/teldir/ListPersDetails.asp?PersId=0" TargetMode="External" Id="R32a9dbbdf3f1433d" /><Relationship Type="http://schemas.openxmlformats.org/officeDocument/2006/relationships/hyperlink" Target="http://www.3gpp.org/ftp/tsg_ran/WG2_RL2/TSGR2_48bis/Documents/R2-052377.zip" TargetMode="External" Id="R44f9e47beba74317" /><Relationship Type="http://schemas.openxmlformats.org/officeDocument/2006/relationships/hyperlink" Target="http://webapp.etsi.org/teldir/ListPersDetails.asp?PersId=0" TargetMode="External" Id="R61159621180e49ad" /><Relationship Type="http://schemas.openxmlformats.org/officeDocument/2006/relationships/hyperlink" Target="http://www.3gpp.org/ftp/tsg_ran/WG2_RL2/TSGR2_48bis/Documents/R2-052378.zip" TargetMode="External" Id="R85cc206492bb4a2f" /><Relationship Type="http://schemas.openxmlformats.org/officeDocument/2006/relationships/hyperlink" Target="http://webapp.etsi.org/teldir/ListPersDetails.asp?PersId=0" TargetMode="External" Id="Rab441640106c40fe" /><Relationship Type="http://schemas.openxmlformats.org/officeDocument/2006/relationships/hyperlink" Target="http://www.3gpp.org/ftp/tsg_ran/WG2_RL2/TSGR2_48bis/Documents/R2-052379.zip" TargetMode="External" Id="R1418513590714f66" /><Relationship Type="http://schemas.openxmlformats.org/officeDocument/2006/relationships/hyperlink" Target="http://webapp.etsi.org/teldir/ListPersDetails.asp?PersId=0" TargetMode="External" Id="Rb7e95a05342e47e4" /><Relationship Type="http://schemas.openxmlformats.org/officeDocument/2006/relationships/hyperlink" Target="http://www.3gpp.org/ftp/tsg_ran/WG2_RL2/TSGR2_48bis/Documents/R2-052380.zip" TargetMode="External" Id="Rb709e670a9854587" /><Relationship Type="http://schemas.openxmlformats.org/officeDocument/2006/relationships/hyperlink" Target="http://webapp.etsi.org/teldir/ListPersDetails.asp?PersId=0" TargetMode="External" Id="Raaadd8993fb544e0" /><Relationship Type="http://schemas.openxmlformats.org/officeDocument/2006/relationships/hyperlink" Target="http://www.3gpp.org/ftp/tsg_ran/WG2_RL2/TSGR2_48bis/Documents/R2-052381.zip" TargetMode="External" Id="R99b69eb272174f4c" /><Relationship Type="http://schemas.openxmlformats.org/officeDocument/2006/relationships/hyperlink" Target="http://webapp.etsi.org/teldir/ListPersDetails.asp?PersId=0" TargetMode="External" Id="Rd1633c5c58214ebc" /><Relationship Type="http://schemas.openxmlformats.org/officeDocument/2006/relationships/hyperlink" Target="http://www.3gpp.org/ftp/tsg_ran/WG2_RL2/TSGR2_48bis/Documents/R2-052382.zip" TargetMode="External" Id="R31e807db8d834882" /><Relationship Type="http://schemas.openxmlformats.org/officeDocument/2006/relationships/hyperlink" Target="http://webapp.etsi.org/teldir/ListPersDetails.asp?PersId=0" TargetMode="External" Id="Rfa03b90958004d4e" /><Relationship Type="http://schemas.openxmlformats.org/officeDocument/2006/relationships/hyperlink" Target="http://www.3gpp.org/ftp/tsg_ran/WG2_RL2/TSGR2_48bis/Documents/R2-052383.zip" TargetMode="External" Id="R39fb1fc919a44994" /><Relationship Type="http://schemas.openxmlformats.org/officeDocument/2006/relationships/hyperlink" Target="http://webapp.etsi.org/teldir/ListPersDetails.asp?PersId=0" TargetMode="External" Id="Rb3683c72e96441d2" /><Relationship Type="http://schemas.openxmlformats.org/officeDocument/2006/relationships/hyperlink" Target="http://www.3gpp.org/ftp/tsg_ran/WG2_RL2/TSGR2_48bis/Documents/R2-052384.zip" TargetMode="External" Id="Rdedb5c22985a478e" /><Relationship Type="http://schemas.openxmlformats.org/officeDocument/2006/relationships/hyperlink" Target="http://webapp.etsi.org/teldir/ListPersDetails.asp?PersId=0" TargetMode="External" Id="Rae1fd87218e9440c" /><Relationship Type="http://schemas.openxmlformats.org/officeDocument/2006/relationships/hyperlink" Target="http://www.3gpp.org/ftp/tsg_ran/WG2_RL2/TSGR2_48bis/Documents/R2-052385.zip" TargetMode="External" Id="R231898597c7c459d" /><Relationship Type="http://schemas.openxmlformats.org/officeDocument/2006/relationships/hyperlink" Target="http://webapp.etsi.org/teldir/ListPersDetails.asp?PersId=0" TargetMode="External" Id="R096911e4a74c46a4" /><Relationship Type="http://schemas.openxmlformats.org/officeDocument/2006/relationships/hyperlink" Target="http://www.3gpp.org/ftp/tsg_ran/WG2_RL2/TSGR2_48bis/Documents/R2-052386.zip" TargetMode="External" Id="R60d230bbb3604430" /><Relationship Type="http://schemas.openxmlformats.org/officeDocument/2006/relationships/hyperlink" Target="http://webapp.etsi.org/teldir/ListPersDetails.asp?PersId=0" TargetMode="External" Id="Reed4564039b844a6" /><Relationship Type="http://schemas.openxmlformats.org/officeDocument/2006/relationships/hyperlink" Target="http://www.3gpp.org/ftp/tsg_ran/WG2_RL2/TSGR2_48bis/Documents/R2-052387.zip" TargetMode="External" Id="Rbe8f31a607a0469b" /><Relationship Type="http://schemas.openxmlformats.org/officeDocument/2006/relationships/hyperlink" Target="http://webapp.etsi.org/teldir/ListPersDetails.asp?PersId=0" TargetMode="External" Id="R5fffddab062a4343" /><Relationship Type="http://schemas.openxmlformats.org/officeDocument/2006/relationships/hyperlink" Target="http://www.3gpp.org/ftp/tsg_ran/WG2_RL2/TSGR2_48bis/Documents/R2-052388.zip" TargetMode="External" Id="Rdc0e0215ff0f498f" /><Relationship Type="http://schemas.openxmlformats.org/officeDocument/2006/relationships/hyperlink" Target="http://webapp.etsi.org/teldir/ListPersDetails.asp?PersId=0" TargetMode="External" Id="R8ced541b1e804c14" /><Relationship Type="http://schemas.openxmlformats.org/officeDocument/2006/relationships/hyperlink" Target="http://www.3gpp.org/ftp/tsg_ran/WG2_RL2/TSGR2_48bis/Documents/R2-052389.zip" TargetMode="External" Id="Rc5766c28eebf4d49" /><Relationship Type="http://schemas.openxmlformats.org/officeDocument/2006/relationships/hyperlink" Target="http://webapp.etsi.org/teldir/ListPersDetails.asp?PersId=0" TargetMode="External" Id="Rfdef991c44d94e4f" /><Relationship Type="http://schemas.openxmlformats.org/officeDocument/2006/relationships/hyperlink" Target="http://www.3gpp.org/ftp/tsg_ran/WG2_RL2/TSGR2_48bis/Documents/R2-052390.zip" TargetMode="External" Id="R50276d0cb8014276" /><Relationship Type="http://schemas.openxmlformats.org/officeDocument/2006/relationships/hyperlink" Target="http://webapp.etsi.org/teldir/ListPersDetails.asp?PersId=0" TargetMode="External" Id="Re9f511a636e54ed7" /><Relationship Type="http://schemas.openxmlformats.org/officeDocument/2006/relationships/hyperlink" Target="http://www.3gpp.org/ftp/tsg_ran/WG2_RL2/TSGR2_48bis/Documents/R2-052391.zip" TargetMode="External" Id="R412ade8c81c74354" /><Relationship Type="http://schemas.openxmlformats.org/officeDocument/2006/relationships/hyperlink" Target="http://webapp.etsi.org/teldir/ListPersDetails.asp?PersId=0" TargetMode="External" Id="R779c18b78d8b4706" /><Relationship Type="http://schemas.openxmlformats.org/officeDocument/2006/relationships/hyperlink" Target="http://www.3gpp.org/ftp/tsg_ran/WG2_RL2/TSGR2_48bis/Documents/R2-052392.zip" TargetMode="External" Id="Rc242232ce1724026" /><Relationship Type="http://schemas.openxmlformats.org/officeDocument/2006/relationships/hyperlink" Target="http://webapp.etsi.org/teldir/ListPersDetails.asp?PersId=0" TargetMode="External" Id="Rdbbc3d7073d14d92" /><Relationship Type="http://schemas.openxmlformats.org/officeDocument/2006/relationships/hyperlink" Target="http://www.3gpp.org/ftp/tsg_ran/WG2_RL2/TSGR2_48bis/Documents/R2-052393.zip" TargetMode="External" Id="Ra3ee6b148f8f4d71" /><Relationship Type="http://schemas.openxmlformats.org/officeDocument/2006/relationships/hyperlink" Target="http://webapp.etsi.org/teldir/ListPersDetails.asp?PersId=0" TargetMode="External" Id="R2e7e5b4c58cf41f6" /><Relationship Type="http://schemas.openxmlformats.org/officeDocument/2006/relationships/hyperlink" Target="http://www.3gpp.org/ftp/tsg_ran/WG2_RL2/TSGR2_48bis/Documents/R2-052394.zip" TargetMode="External" Id="Rce46724e2f6e4223" /><Relationship Type="http://schemas.openxmlformats.org/officeDocument/2006/relationships/hyperlink" Target="http://webapp.etsi.org/teldir/ListPersDetails.asp?PersId=0" TargetMode="External" Id="R255ddc99eb8e4e82" /><Relationship Type="http://schemas.openxmlformats.org/officeDocument/2006/relationships/hyperlink" Target="http://www.3gpp.org/ftp/tsg_ran/WG2_RL2/TSGR2_48bis/Documents/R2-052395.zip" TargetMode="External" Id="R019b5a083d4143ed" /><Relationship Type="http://schemas.openxmlformats.org/officeDocument/2006/relationships/hyperlink" Target="http://webapp.etsi.org/teldir/ListPersDetails.asp?PersId=0" TargetMode="External" Id="R078f0eef19c045ea" /><Relationship Type="http://schemas.openxmlformats.org/officeDocument/2006/relationships/hyperlink" Target="http://www.3gpp.org/ftp/tsg_ran/WG2_RL2/TSGR2_48bis/Documents/R2-052397.zip" TargetMode="External" Id="R8f7d7ea7099347b7" /><Relationship Type="http://schemas.openxmlformats.org/officeDocument/2006/relationships/hyperlink" Target="http://webapp.etsi.org/teldir/ListPersDetails.asp?PersId=0" TargetMode="External" Id="R722a7698325d40ff" /><Relationship Type="http://schemas.openxmlformats.org/officeDocument/2006/relationships/hyperlink" Target="http://www.3gpp.org/ftp/tsg_ran/WG2_RL2/TSGR2_48bis/Documents/R2-052398.zip" TargetMode="External" Id="R882e2fc2a6314071" /><Relationship Type="http://schemas.openxmlformats.org/officeDocument/2006/relationships/hyperlink" Target="http://webapp.etsi.org/teldir/ListPersDetails.asp?PersId=0" TargetMode="External" Id="R0a141382abdf4d5b" /><Relationship Type="http://schemas.openxmlformats.org/officeDocument/2006/relationships/hyperlink" Target="http://www.3gpp.org/ftp/tsg_ran/WG2_RL2/TSGR2_48bis/Documents/R2-052399.zip" TargetMode="External" Id="R5428b85f8e6e40c3" /><Relationship Type="http://schemas.openxmlformats.org/officeDocument/2006/relationships/hyperlink" Target="http://webapp.etsi.org/teldir/ListPersDetails.asp?PersId=0" TargetMode="External" Id="Ra37b9c1ae96c414e" /><Relationship Type="http://schemas.openxmlformats.org/officeDocument/2006/relationships/hyperlink" Target="http://www.3gpp.org/ftp/tsg_ran/WG2_RL2/TSGR2_48bis/Documents/R2-052400.zip" TargetMode="External" Id="R9d3e77f90d1b4312" /><Relationship Type="http://schemas.openxmlformats.org/officeDocument/2006/relationships/hyperlink" Target="http://webapp.etsi.org/teldir/ListPersDetails.asp?PersId=0" TargetMode="External" Id="Rc4e7a2050e0c44aa" /><Relationship Type="http://schemas.openxmlformats.org/officeDocument/2006/relationships/hyperlink" Target="http://www.3gpp.org/ftp/tsg_ran/WG2_RL2/TSGR2_48bis/Documents/R2-052401.zip" TargetMode="External" Id="R6f6197f5b9ff4391" /><Relationship Type="http://schemas.openxmlformats.org/officeDocument/2006/relationships/hyperlink" Target="http://webapp.etsi.org/teldir/ListPersDetails.asp?PersId=0" TargetMode="External" Id="Rd3561286cc254194" /><Relationship Type="http://schemas.openxmlformats.org/officeDocument/2006/relationships/hyperlink" Target="http://www.3gpp.org/ftp/tsg_ran/WG2_RL2/TSGR2_48bis/Documents/R2-052402.zip" TargetMode="External" Id="Rb9c1b8af19184e58" /><Relationship Type="http://schemas.openxmlformats.org/officeDocument/2006/relationships/hyperlink" Target="http://webapp.etsi.org/teldir/ListPersDetails.asp?PersId=0" TargetMode="External" Id="Rf10a196cae00468d" /><Relationship Type="http://schemas.openxmlformats.org/officeDocument/2006/relationships/hyperlink" Target="http://www.3gpp.org/ftp/tsg_ran/WG2_RL2/TSGR2_48bis/Documents/R2-052403.zip" TargetMode="External" Id="R6a8f474e0c4a4abf" /><Relationship Type="http://schemas.openxmlformats.org/officeDocument/2006/relationships/hyperlink" Target="http://webapp.etsi.org/teldir/ListPersDetails.asp?PersId=0" TargetMode="External" Id="Re654a04d87ec4e60" /><Relationship Type="http://schemas.openxmlformats.org/officeDocument/2006/relationships/hyperlink" Target="http://www.3gpp.org/ftp/tsg_ran/WG2_RL2/TSGR2_48bis/Documents/R2-052404.zip" TargetMode="External" Id="R234b7fa49d694334" /><Relationship Type="http://schemas.openxmlformats.org/officeDocument/2006/relationships/hyperlink" Target="http://webapp.etsi.org/teldir/ListPersDetails.asp?PersId=0" TargetMode="External" Id="Rce27a5b3ca744cd7" /><Relationship Type="http://schemas.openxmlformats.org/officeDocument/2006/relationships/hyperlink" Target="http://www.3gpp.org/ftp/tsg_ran/WG2_RL2/TSGR2_48bis/Documents/R2-052405.zip" TargetMode="External" Id="R1195657bbea346cd" /><Relationship Type="http://schemas.openxmlformats.org/officeDocument/2006/relationships/hyperlink" Target="http://webapp.etsi.org/teldir/ListPersDetails.asp?PersId=0" TargetMode="External" Id="R89d7b3cdda634105" /><Relationship Type="http://schemas.openxmlformats.org/officeDocument/2006/relationships/hyperlink" Target="http://www.3gpp.org/ftp/tsg_ran/WG2_RL2/TSGR2_48bis/Documents/R2-052406.zip" TargetMode="External" Id="R4b0cf30f97974e82" /><Relationship Type="http://schemas.openxmlformats.org/officeDocument/2006/relationships/hyperlink" Target="http://webapp.etsi.org/teldir/ListPersDetails.asp?PersId=0" TargetMode="External" Id="Rfeb24c744ac942ab" /><Relationship Type="http://schemas.openxmlformats.org/officeDocument/2006/relationships/hyperlink" Target="http://www.3gpp.org/ftp/tsg_ran/WG2_RL2/TSGR2_48bis/Documents/R2-052407.zip" TargetMode="External" Id="R7cf1a9f12cce4cfd" /><Relationship Type="http://schemas.openxmlformats.org/officeDocument/2006/relationships/hyperlink" Target="http://webapp.etsi.org/teldir/ListPersDetails.asp?PersId=0" TargetMode="External" Id="R683bfc212b6c4e71" /><Relationship Type="http://schemas.openxmlformats.org/officeDocument/2006/relationships/hyperlink" Target="http://www.3gpp.org/ftp/tsg_ran/WG2_RL2/TSGR2_48bis/Documents/R2-052408.zip" TargetMode="External" Id="Rc15be367f0d845d8" /><Relationship Type="http://schemas.openxmlformats.org/officeDocument/2006/relationships/hyperlink" Target="http://webapp.etsi.org/teldir/ListPersDetails.asp?PersId=0" TargetMode="External" Id="R2b98d7cb7ffa4c4f" /><Relationship Type="http://schemas.openxmlformats.org/officeDocument/2006/relationships/hyperlink" Target="http://www.3gpp.org/ftp/tsg_ran/WG2_RL2/TSGR2_48bis/Documents/R2-052409.zip" TargetMode="External" Id="R5df35db119e64d48" /><Relationship Type="http://schemas.openxmlformats.org/officeDocument/2006/relationships/hyperlink" Target="http://webapp.etsi.org/teldir/ListPersDetails.asp?PersId=0" TargetMode="External" Id="Rbb883715233c45aa" /><Relationship Type="http://schemas.openxmlformats.org/officeDocument/2006/relationships/hyperlink" Target="http://www.3gpp.org/ftp/tsg_ran/WG2_RL2/TSGR2_48bis/Documents/R2-052410.zip" TargetMode="External" Id="R6c83c4088faf4bf2" /><Relationship Type="http://schemas.openxmlformats.org/officeDocument/2006/relationships/hyperlink" Target="http://webapp.etsi.org/teldir/ListPersDetails.asp?PersId=0" TargetMode="External" Id="R1527e4bd09c4410e" /><Relationship Type="http://schemas.openxmlformats.org/officeDocument/2006/relationships/hyperlink" Target="http://www.3gpp.org/ftp/tsg_ran/WG2_RL2/TSGR2_48bis/Documents/R2-052411.zip" TargetMode="External" Id="R905f7a551113498c" /><Relationship Type="http://schemas.openxmlformats.org/officeDocument/2006/relationships/hyperlink" Target="http://webapp.etsi.org/teldir/ListPersDetails.asp?PersId=0" TargetMode="External" Id="R7df656644e4043bc" /><Relationship Type="http://schemas.openxmlformats.org/officeDocument/2006/relationships/hyperlink" Target="http://www.3gpp.org/ftp/tsg_ran/WG2_RL2/TSGR2_48bis/Documents/R2-052412.zip" TargetMode="External" Id="R71393f7aeec24f44" /><Relationship Type="http://schemas.openxmlformats.org/officeDocument/2006/relationships/hyperlink" Target="http://webapp.etsi.org/teldir/ListPersDetails.asp?PersId=0" TargetMode="External" Id="R66764d8682aa4fb3" /><Relationship Type="http://schemas.openxmlformats.org/officeDocument/2006/relationships/hyperlink" Target="http://www.3gpp.org/ftp/tsg_ran/WG2_RL2/TSGR2_48bis/Documents/R2-052413.zip" TargetMode="External" Id="R260d3f1bdc2a4d5a" /><Relationship Type="http://schemas.openxmlformats.org/officeDocument/2006/relationships/hyperlink" Target="http://webapp.etsi.org/teldir/ListPersDetails.asp?PersId=0" TargetMode="External" Id="R7ce0d38703164d05" /><Relationship Type="http://schemas.openxmlformats.org/officeDocument/2006/relationships/hyperlink" Target="http://www.3gpp.org/ftp/tsg_ran/WG2_RL2/TSGR2_48bis/Documents/R2-052415.zip" TargetMode="External" Id="R5ddca6ec430e42ba" /><Relationship Type="http://schemas.openxmlformats.org/officeDocument/2006/relationships/hyperlink" Target="http://webapp.etsi.org/teldir/ListPersDetails.asp?PersId=0" TargetMode="External" Id="Rde24328743964359" /><Relationship Type="http://schemas.openxmlformats.org/officeDocument/2006/relationships/hyperlink" Target="http://www.3gpp.org/ftp/tsg_ran/WG2_RL2/TSGR2_48bis/Documents/R2-052416.zip" TargetMode="External" Id="Rc8c581fd06b54bd1" /><Relationship Type="http://schemas.openxmlformats.org/officeDocument/2006/relationships/hyperlink" Target="http://webapp.etsi.org/teldir/ListPersDetails.asp?PersId=0" TargetMode="External" Id="Rf197206245ca4421" /><Relationship Type="http://schemas.openxmlformats.org/officeDocument/2006/relationships/hyperlink" Target="http://www.3gpp.org/ftp/tsg_ran/WG2_RL2/TSGR2_48bis/Documents/R2-052417.zip" TargetMode="External" Id="R5655050302c54ab6" /><Relationship Type="http://schemas.openxmlformats.org/officeDocument/2006/relationships/hyperlink" Target="http://webapp.etsi.org/teldir/ListPersDetails.asp?PersId=0" TargetMode="External" Id="R1396bb0c80254976" /><Relationship Type="http://schemas.openxmlformats.org/officeDocument/2006/relationships/hyperlink" Target="http://www.3gpp.org/ftp/tsg_ran/WG2_RL2/TSGR2_48bis/Documents/R2-052418.zip" TargetMode="External" Id="R1671f39f4ef54f76" /><Relationship Type="http://schemas.openxmlformats.org/officeDocument/2006/relationships/hyperlink" Target="http://webapp.etsi.org/teldir/ListPersDetails.asp?PersId=0" TargetMode="External" Id="R3bcb31a393644bf7" /><Relationship Type="http://schemas.openxmlformats.org/officeDocument/2006/relationships/hyperlink" Target="http://www.3gpp.org/ftp/tsg_ran/WG2_RL2/TSGR2_48bis/Documents/R2-052419.zip" TargetMode="External" Id="R09b4b26264de4747" /><Relationship Type="http://schemas.openxmlformats.org/officeDocument/2006/relationships/hyperlink" Target="http://webapp.etsi.org/teldir/ListPersDetails.asp?PersId=0" TargetMode="External" Id="Re906239d10904a7f" /><Relationship Type="http://schemas.openxmlformats.org/officeDocument/2006/relationships/hyperlink" Target="http://www.3gpp.org/ftp/tsg_ran/WG2_RL2/TSGR2_48bis/Documents/R2-052420.zip" TargetMode="External" Id="Re54fb2e7e5704dc0" /><Relationship Type="http://schemas.openxmlformats.org/officeDocument/2006/relationships/hyperlink" Target="http://webapp.etsi.org/teldir/ListPersDetails.asp?PersId=0" TargetMode="External" Id="R70a2ee4b09f54431" /><Relationship Type="http://schemas.openxmlformats.org/officeDocument/2006/relationships/hyperlink" Target="http://www.3gpp.org/ftp/tsg_ran/WG2_RL2/TSGR2_48bis/Documents/R2-052421.zip" TargetMode="External" Id="R156020ad35464827" /><Relationship Type="http://schemas.openxmlformats.org/officeDocument/2006/relationships/hyperlink" Target="http://webapp.etsi.org/teldir/ListPersDetails.asp?PersId=0" TargetMode="External" Id="R2230a0f805754ef6" /><Relationship Type="http://schemas.openxmlformats.org/officeDocument/2006/relationships/hyperlink" Target="http://www.3gpp.org/ftp/tsg_ran/WG2_RL2/TSGR2_48bis/Documents/R2-052422.zip" TargetMode="External" Id="Rb9a5b3e0d50f48e3" /><Relationship Type="http://schemas.openxmlformats.org/officeDocument/2006/relationships/hyperlink" Target="http://webapp.etsi.org/teldir/ListPersDetails.asp?PersId=0" TargetMode="External" Id="R1109d3d8578d4aa0" /><Relationship Type="http://schemas.openxmlformats.org/officeDocument/2006/relationships/hyperlink" Target="http://www.3gpp.org/ftp/tsg_ran/WG2_RL2/TSGR2_48bis/Documents/R2-052423.zip" TargetMode="External" Id="R521f82df8d684aa3" /><Relationship Type="http://schemas.openxmlformats.org/officeDocument/2006/relationships/hyperlink" Target="http://webapp.etsi.org/teldir/ListPersDetails.asp?PersId=0" TargetMode="External" Id="Rec07bc8b152c4314" /><Relationship Type="http://schemas.openxmlformats.org/officeDocument/2006/relationships/hyperlink" Target="http://www.3gpp.org/ftp/tsg_ran/WG2_RL2/TSGR2_48bis/Documents/R2-052425.zip" TargetMode="External" Id="R639fb5d7f1414241" /><Relationship Type="http://schemas.openxmlformats.org/officeDocument/2006/relationships/hyperlink" Target="http://webapp.etsi.org/teldir/ListPersDetails.asp?PersId=0" TargetMode="External" Id="Rc74c10c8ccb74a00" /><Relationship Type="http://schemas.openxmlformats.org/officeDocument/2006/relationships/hyperlink" Target="http://www.3gpp.org/ftp/tsg_ran/WG2_RL2/TSGR2_48bis/Documents/R2-052426.zip" TargetMode="External" Id="R2bfc243419fb41cc" /><Relationship Type="http://schemas.openxmlformats.org/officeDocument/2006/relationships/hyperlink" Target="http://webapp.etsi.org/teldir/ListPersDetails.asp?PersId=0" TargetMode="External" Id="R6b658cf972ce47c7" /><Relationship Type="http://schemas.openxmlformats.org/officeDocument/2006/relationships/hyperlink" Target="http://www.3gpp.org/ftp/tsg_ran/WG2_RL2/TSGR2_48bis/Documents/R2-052427.zip" TargetMode="External" Id="R7684a641871c458f" /><Relationship Type="http://schemas.openxmlformats.org/officeDocument/2006/relationships/hyperlink" Target="http://webapp.etsi.org/teldir/ListPersDetails.asp?PersId=0" TargetMode="External" Id="R728f998047c542d4" /><Relationship Type="http://schemas.openxmlformats.org/officeDocument/2006/relationships/hyperlink" Target="http://www.3gpp.org/ftp/tsg_ran/WG2_RL2/TSGR2_48bis/Documents/R2-052428.zip" TargetMode="External" Id="R03b662213d7f44b3" /><Relationship Type="http://schemas.openxmlformats.org/officeDocument/2006/relationships/hyperlink" Target="http://webapp.etsi.org/teldir/ListPersDetails.asp?PersId=0" TargetMode="External" Id="R17bbca5f7141402c" /><Relationship Type="http://schemas.openxmlformats.org/officeDocument/2006/relationships/hyperlink" Target="http://www.3gpp.org/ftp/tsg_ran/WG2_RL2/TSGR2_48bis/Documents/R2-052429.zip" TargetMode="External" Id="R5dc2a2655ae94eb1" /><Relationship Type="http://schemas.openxmlformats.org/officeDocument/2006/relationships/hyperlink" Target="http://webapp.etsi.org/teldir/ListPersDetails.asp?PersId=0" TargetMode="External" Id="Rc6e4db54463e4198" /><Relationship Type="http://schemas.openxmlformats.org/officeDocument/2006/relationships/hyperlink" Target="http://www.3gpp.org/ftp/tsg_ran/WG2_RL2/TSGR2_48bis/Documents/R2-052430.zip" TargetMode="External" Id="R292b9a2863204998" /><Relationship Type="http://schemas.openxmlformats.org/officeDocument/2006/relationships/hyperlink" Target="http://webapp.etsi.org/teldir/ListPersDetails.asp?PersId=0" TargetMode="External" Id="Rc9996fb8766a476d" /><Relationship Type="http://schemas.openxmlformats.org/officeDocument/2006/relationships/hyperlink" Target="http://www.3gpp.org/ftp/tsg_ran/WG2_RL2/TSGR2_48bis/Documents/R2-052431.zip" TargetMode="External" Id="R6a0e0bde2bfb4c1b" /><Relationship Type="http://schemas.openxmlformats.org/officeDocument/2006/relationships/hyperlink" Target="http://webapp.etsi.org/teldir/ListPersDetails.asp?PersId=0" TargetMode="External" Id="R93b9cbb3fc094951" /><Relationship Type="http://schemas.openxmlformats.org/officeDocument/2006/relationships/hyperlink" Target="http://www.3gpp.org/ftp/tsg_ran/WG2_RL2/TSGR2_48bis/Documents/R2-052432.zip" TargetMode="External" Id="R7436389c74b145e3" /><Relationship Type="http://schemas.openxmlformats.org/officeDocument/2006/relationships/hyperlink" Target="http://webapp.etsi.org/teldir/ListPersDetails.asp?PersId=0" TargetMode="External" Id="R0174ff3f64654f31" /><Relationship Type="http://schemas.openxmlformats.org/officeDocument/2006/relationships/hyperlink" Target="http://www.3gpp.org/ftp/tsg_ran/WG2_RL2/TSGR2_48bis/Documents/R2-052433.zip" TargetMode="External" Id="R95c1c3a66d784801" /><Relationship Type="http://schemas.openxmlformats.org/officeDocument/2006/relationships/hyperlink" Target="http://webapp.etsi.org/teldir/ListPersDetails.asp?PersId=0" TargetMode="External" Id="Rbe53a16d86774707" /><Relationship Type="http://schemas.openxmlformats.org/officeDocument/2006/relationships/hyperlink" Target="http://www.3gpp.org/ftp/tsg_ran/WG2_RL2/TSGR2_48bis/Documents/R2-052434.zip" TargetMode="External" Id="Rb3aaf9d9c01442d7" /><Relationship Type="http://schemas.openxmlformats.org/officeDocument/2006/relationships/hyperlink" Target="http://webapp.etsi.org/teldir/ListPersDetails.asp?PersId=0" TargetMode="External" Id="R2b36e17f265745d9" /><Relationship Type="http://schemas.openxmlformats.org/officeDocument/2006/relationships/hyperlink" Target="http://www.3gpp.org/ftp/tsg_ran/WG2_RL2/TSGR2_48bis/Documents/R2-052435.zip" TargetMode="External" Id="R51e7d30c9e3247a1" /><Relationship Type="http://schemas.openxmlformats.org/officeDocument/2006/relationships/hyperlink" Target="http://webapp.etsi.org/teldir/ListPersDetails.asp?PersId=0" TargetMode="External" Id="R6dfc1efddc0f434c" /><Relationship Type="http://schemas.openxmlformats.org/officeDocument/2006/relationships/hyperlink" Target="http://www.3gpp.org/ftp/tsg_ran/WG2_RL2/TSGR2_48bis/Documents/R2-052436.zip" TargetMode="External" Id="Rf5090a5673974e92" /><Relationship Type="http://schemas.openxmlformats.org/officeDocument/2006/relationships/hyperlink" Target="http://webapp.etsi.org/teldir/ListPersDetails.asp?PersId=0" TargetMode="External" Id="R74277572a6e04d50" /><Relationship Type="http://schemas.openxmlformats.org/officeDocument/2006/relationships/hyperlink" Target="http://www.3gpp.org/ftp/tsg_ran/WG2_RL2/TSGR2_48bis/Documents/R2-052437.zip" TargetMode="External" Id="R4eef70ad7d13402b" /><Relationship Type="http://schemas.openxmlformats.org/officeDocument/2006/relationships/hyperlink" Target="http://webapp.etsi.org/teldir/ListPersDetails.asp?PersId=0" TargetMode="External" Id="Ra2b8eba923f34cd7" /><Relationship Type="http://schemas.openxmlformats.org/officeDocument/2006/relationships/hyperlink" Target="http://www.3gpp.org/ftp/tsg_ran/WG2_RL2/TSGR2_48bis/Documents/R2-052438.zip" TargetMode="External" Id="Rfa1699861b174244" /><Relationship Type="http://schemas.openxmlformats.org/officeDocument/2006/relationships/hyperlink" Target="http://webapp.etsi.org/teldir/ListPersDetails.asp?PersId=0" TargetMode="External" Id="Racefc0bfbf404c45" /><Relationship Type="http://schemas.openxmlformats.org/officeDocument/2006/relationships/hyperlink" Target="http://www.3gpp.org/ftp/tsg_ran/WG2_RL2/TSGR2_48bis/Documents/R2-052439.zip" TargetMode="External" Id="R4946715e9d9b4e58" /><Relationship Type="http://schemas.openxmlformats.org/officeDocument/2006/relationships/hyperlink" Target="http://webapp.etsi.org/teldir/ListPersDetails.asp?PersId=0" TargetMode="External" Id="Rc8f244f8bda243a5" /><Relationship Type="http://schemas.openxmlformats.org/officeDocument/2006/relationships/hyperlink" Target="http://www.3gpp.org/ftp/tsg_ran/WG2_RL2/TSGR2_48bis/Documents/R2-052440.zip" TargetMode="External" Id="Rfbb274b2ecea4b99" /><Relationship Type="http://schemas.openxmlformats.org/officeDocument/2006/relationships/hyperlink" Target="http://webapp.etsi.org/teldir/ListPersDetails.asp?PersId=0" TargetMode="External" Id="R44e4842ddf0b4159" /><Relationship Type="http://schemas.openxmlformats.org/officeDocument/2006/relationships/hyperlink" Target="http://www.3gpp.org/ftp/tsg_ran/WG2_RL2/TSGR2_48bis/Documents/R2-052441.zip" TargetMode="External" Id="Rc66d8e161aa04c25" /><Relationship Type="http://schemas.openxmlformats.org/officeDocument/2006/relationships/hyperlink" Target="http://webapp.etsi.org/teldir/ListPersDetails.asp?PersId=0" TargetMode="External" Id="R1085baa6a0f54112" /><Relationship Type="http://schemas.openxmlformats.org/officeDocument/2006/relationships/hyperlink" Target="http://www.3gpp.org/ftp/tsg_ran/WG2_RL2/TSGR2_48bis/Documents/R2-052442.zip" TargetMode="External" Id="R400107a2b23642b2" /><Relationship Type="http://schemas.openxmlformats.org/officeDocument/2006/relationships/hyperlink" Target="http://webapp.etsi.org/teldir/ListPersDetails.asp?PersId=0" TargetMode="External" Id="R06f277abc9e74685" /><Relationship Type="http://schemas.openxmlformats.org/officeDocument/2006/relationships/hyperlink" Target="http://www.3gpp.org/ftp/tsg_ran/WG2_RL2/TSGR2_48bis/Documents/R2-052443.zip" TargetMode="External" Id="Ra64e76319fda44dd" /><Relationship Type="http://schemas.openxmlformats.org/officeDocument/2006/relationships/hyperlink" Target="http://webapp.etsi.org/teldir/ListPersDetails.asp?PersId=0" TargetMode="External" Id="Rb369e5eb423448c7" /><Relationship Type="http://schemas.openxmlformats.org/officeDocument/2006/relationships/hyperlink" Target="http://www.3gpp.org/ftp/tsg_ran/WG2_RL2/TSGR2_48bis/Documents/R2-052444.zip" TargetMode="External" Id="R699f3f00c80e4285" /><Relationship Type="http://schemas.openxmlformats.org/officeDocument/2006/relationships/hyperlink" Target="http://webapp.etsi.org/teldir/ListPersDetails.asp?PersId=0" TargetMode="External" Id="R107c0746b15e40e4" /><Relationship Type="http://schemas.openxmlformats.org/officeDocument/2006/relationships/hyperlink" Target="http://www.3gpp.org/ftp/tsg_ran/WG2_RL2/TSGR2_48bis/Documents/R2-052445.zip" TargetMode="External" Id="R83845bdc244746c4" /><Relationship Type="http://schemas.openxmlformats.org/officeDocument/2006/relationships/hyperlink" Target="http://webapp.etsi.org/teldir/ListPersDetails.asp?PersId=0" TargetMode="External" Id="Rd8822a25b1c7493b" /><Relationship Type="http://schemas.openxmlformats.org/officeDocument/2006/relationships/hyperlink" Target="http://www.3gpp.org/ftp/tsg_ran/WG2_RL2/TSGR2_48bis/Documents/R2-052446.zip" TargetMode="External" Id="R9b6d867757514952" /><Relationship Type="http://schemas.openxmlformats.org/officeDocument/2006/relationships/hyperlink" Target="http://webapp.etsi.org/teldir/ListPersDetails.asp?PersId=0" TargetMode="External" Id="R06165daf8d174b50" /><Relationship Type="http://schemas.openxmlformats.org/officeDocument/2006/relationships/hyperlink" Target="http://www.3gpp.org/ftp/tsg_ran/WG2_RL2/TSGR2_48bis/Documents/R2-052447.zip" TargetMode="External" Id="R3f55761fee92440a" /><Relationship Type="http://schemas.openxmlformats.org/officeDocument/2006/relationships/hyperlink" Target="http://webapp.etsi.org/teldir/ListPersDetails.asp?PersId=0" TargetMode="External" Id="Rfd949aad99bc40ee" /><Relationship Type="http://schemas.openxmlformats.org/officeDocument/2006/relationships/hyperlink" Target="http://www.3gpp.org/ftp/tsg_ran/WG2_RL2/TSGR2_48bis/Documents/R2-052448.zip" TargetMode="External" Id="Refe71ac38ffa4b0f" /><Relationship Type="http://schemas.openxmlformats.org/officeDocument/2006/relationships/hyperlink" Target="http://webapp.etsi.org/teldir/ListPersDetails.asp?PersId=0" TargetMode="External" Id="R385f2f86dc3248cf" /><Relationship Type="http://schemas.openxmlformats.org/officeDocument/2006/relationships/hyperlink" Target="http://www.3gpp.org/ftp/tsg_ran/WG2_RL2/TSGR2_48bis/Documents/R2-052449.zip" TargetMode="External" Id="R4bdb5f13287d4e65" /><Relationship Type="http://schemas.openxmlformats.org/officeDocument/2006/relationships/hyperlink" Target="http://webapp.etsi.org/teldir/ListPersDetails.asp?PersId=0" TargetMode="External" Id="Rcf253088c793462e" /><Relationship Type="http://schemas.openxmlformats.org/officeDocument/2006/relationships/hyperlink" Target="http://www.3gpp.org/ftp/tsg_ran/WG2_RL2/TSGR2_48bis/Documents/R2-052450.zip" TargetMode="External" Id="R70016b47618b4e22" /><Relationship Type="http://schemas.openxmlformats.org/officeDocument/2006/relationships/hyperlink" Target="http://webapp.etsi.org/teldir/ListPersDetails.asp?PersId=0" TargetMode="External" Id="Rfe76523e95ca4132" /><Relationship Type="http://schemas.openxmlformats.org/officeDocument/2006/relationships/hyperlink" Target="http://www.3gpp.org/ftp/tsg_ran/WG2_RL2/TSGR2_48bis/Documents/R2-052451.zip" TargetMode="External" Id="R7c23abe4afec438b" /><Relationship Type="http://schemas.openxmlformats.org/officeDocument/2006/relationships/hyperlink" Target="http://webapp.etsi.org/teldir/ListPersDetails.asp?PersId=0" TargetMode="External" Id="R0b4cb74f2ec64f44" /><Relationship Type="http://schemas.openxmlformats.org/officeDocument/2006/relationships/hyperlink" Target="http://www.3gpp.org/ftp/tsg_ran/WG2_RL2/TSGR2_48bis/Documents/R2-052452.zip" TargetMode="External" Id="R6831bee020c64d80" /><Relationship Type="http://schemas.openxmlformats.org/officeDocument/2006/relationships/hyperlink" Target="http://webapp.etsi.org/teldir/ListPersDetails.asp?PersId=0" TargetMode="External" Id="R8acc246e3ba6409d" /><Relationship Type="http://schemas.openxmlformats.org/officeDocument/2006/relationships/hyperlink" Target="http://www.3gpp.org/ftp/tsg_ran/WG2_RL2/TSGR2_48bis/Documents/R2-052453.zip" TargetMode="External" Id="R294d49f8260d4e1e" /><Relationship Type="http://schemas.openxmlformats.org/officeDocument/2006/relationships/hyperlink" Target="http://webapp.etsi.org/teldir/ListPersDetails.asp?PersId=0" TargetMode="External" Id="Rd269321b7b1f4202" /><Relationship Type="http://schemas.openxmlformats.org/officeDocument/2006/relationships/hyperlink" Target="http://www.3gpp.org/ftp/tsg_ran/WG2_RL2/TSGR2_48bis/Documents/R2-052454.zip" TargetMode="External" Id="Rfed31313d5324bce" /><Relationship Type="http://schemas.openxmlformats.org/officeDocument/2006/relationships/hyperlink" Target="http://webapp.etsi.org/teldir/ListPersDetails.asp?PersId=0" TargetMode="External" Id="R3f9b0c814579405f" /><Relationship Type="http://schemas.openxmlformats.org/officeDocument/2006/relationships/hyperlink" Target="http://www.3gpp.org/ftp/tsg_ran/WG2_RL2/TSGR2_48bis/Documents/R2-052455.zip" TargetMode="External" Id="R5c967988a0f34222" /><Relationship Type="http://schemas.openxmlformats.org/officeDocument/2006/relationships/hyperlink" Target="http://webapp.etsi.org/teldir/ListPersDetails.asp?PersId=0" TargetMode="External" Id="Rd5c7d2e2342746c2" /><Relationship Type="http://schemas.openxmlformats.org/officeDocument/2006/relationships/hyperlink" Target="http://www.3gpp.org/ftp/tsg_ran/WG2_RL2/TSGR2_48bis/Documents/R2-052456.zip" TargetMode="External" Id="Rfdc9e5334a9545b0" /><Relationship Type="http://schemas.openxmlformats.org/officeDocument/2006/relationships/hyperlink" Target="http://webapp.etsi.org/teldir/ListPersDetails.asp?PersId=0" TargetMode="External" Id="R38818ed656a54b3b" /><Relationship Type="http://schemas.openxmlformats.org/officeDocument/2006/relationships/hyperlink" Target="http://www.3gpp.org/ftp/tsg_ran/WG2_RL2/TSGR2_48bis/Documents/R2-052457.zip" TargetMode="External" Id="Rc04e590d48d54603" /><Relationship Type="http://schemas.openxmlformats.org/officeDocument/2006/relationships/hyperlink" Target="http://webapp.etsi.org/teldir/ListPersDetails.asp?PersId=0" TargetMode="External" Id="R8ce2b28ea6d04411" /><Relationship Type="http://schemas.openxmlformats.org/officeDocument/2006/relationships/hyperlink" Target="http://www.3gpp.org/ftp/tsg_ran/WG2_RL2/TSGR2_48bis/Documents/R2-052458.zip" TargetMode="External" Id="Rce2057ccbf8140a7" /><Relationship Type="http://schemas.openxmlformats.org/officeDocument/2006/relationships/hyperlink" Target="http://webapp.etsi.org/teldir/ListPersDetails.asp?PersId=0" TargetMode="External" Id="R2b387588f7a04190" /><Relationship Type="http://schemas.openxmlformats.org/officeDocument/2006/relationships/hyperlink" Target="http://www.3gpp.org/ftp/tsg_ran/WG2_RL2/TSGR2_48bis/Documents/R2-052459.zip" TargetMode="External" Id="Rbabf6c5605ac4ef5" /><Relationship Type="http://schemas.openxmlformats.org/officeDocument/2006/relationships/hyperlink" Target="http://webapp.etsi.org/teldir/ListPersDetails.asp?PersId=0" TargetMode="External" Id="R2a56e75142bb4984" /><Relationship Type="http://schemas.openxmlformats.org/officeDocument/2006/relationships/hyperlink" Target="http://www.3gpp.org/ftp/tsg_ran/WG2_RL2/TSGR2_48bis/Documents/R2-052460.zip" TargetMode="External" Id="Raecb3c78ac8f448b" /><Relationship Type="http://schemas.openxmlformats.org/officeDocument/2006/relationships/hyperlink" Target="http://webapp.etsi.org/teldir/ListPersDetails.asp?PersId=0" TargetMode="External" Id="R9cd28ac2b979474d" /><Relationship Type="http://schemas.openxmlformats.org/officeDocument/2006/relationships/hyperlink" Target="http://www.3gpp.org/ftp/tsg_ran/WG2_RL2/TSGR2_48bis/Documents/R2-052461.zip" TargetMode="External" Id="Rb8cb4ca92fc84ea9" /><Relationship Type="http://schemas.openxmlformats.org/officeDocument/2006/relationships/hyperlink" Target="http://webapp.etsi.org/teldir/ListPersDetails.asp?PersId=0" TargetMode="External" Id="R12c699ff147d44e5" /><Relationship Type="http://schemas.openxmlformats.org/officeDocument/2006/relationships/hyperlink" Target="http://www.3gpp.org/ftp/tsg_ran/WG2_RL2/TSGR2_48bis/Documents/R2-052462.zip" TargetMode="External" Id="R80b44b9a3ec64650" /><Relationship Type="http://schemas.openxmlformats.org/officeDocument/2006/relationships/hyperlink" Target="http://webapp.etsi.org/teldir/ListPersDetails.asp?PersId=0" TargetMode="External" Id="R8c41fa0647a54df8" /><Relationship Type="http://schemas.openxmlformats.org/officeDocument/2006/relationships/hyperlink" Target="http://www.3gpp.org/ftp/tsg_ran/WG2_RL2/TSGR2_48bis/Documents/R2-052463.zip" TargetMode="External" Id="Rb2965f5bf5334867" /><Relationship Type="http://schemas.openxmlformats.org/officeDocument/2006/relationships/hyperlink" Target="http://webapp.etsi.org/teldir/ListPersDetails.asp?PersId=0" TargetMode="External" Id="R633ece81eca241ff" /><Relationship Type="http://schemas.openxmlformats.org/officeDocument/2006/relationships/hyperlink" Target="http://www.3gpp.org/ftp/tsg_ran/WG2_RL2/TSGR2_48bis/Documents/R2-052464.zip" TargetMode="External" Id="R08b8d91664c247a6" /><Relationship Type="http://schemas.openxmlformats.org/officeDocument/2006/relationships/hyperlink" Target="http://webapp.etsi.org/teldir/ListPersDetails.asp?PersId=0" TargetMode="External" Id="R4cbc4bdfa1984188" /><Relationship Type="http://schemas.openxmlformats.org/officeDocument/2006/relationships/hyperlink" Target="http://www.3gpp.org/ftp/tsg_ran/WG2_RL2/TSGR2_48bis/Documents/R2-052465.zip" TargetMode="External" Id="R411af8b60a0749e2" /><Relationship Type="http://schemas.openxmlformats.org/officeDocument/2006/relationships/hyperlink" Target="http://webapp.etsi.org/teldir/ListPersDetails.asp?PersId=0" TargetMode="External" Id="R79739b132b9c48fb" /><Relationship Type="http://schemas.openxmlformats.org/officeDocument/2006/relationships/hyperlink" Target="http://www.3gpp.org/ftp/tsg_ran/WG2_RL2/TSGR2_48bis/Documents/R2-052466.zip" TargetMode="External" Id="R3dbb945170df40d9" /><Relationship Type="http://schemas.openxmlformats.org/officeDocument/2006/relationships/hyperlink" Target="http://webapp.etsi.org/teldir/ListPersDetails.asp?PersId=0" TargetMode="External" Id="R6f40c4119741498f" /><Relationship Type="http://schemas.openxmlformats.org/officeDocument/2006/relationships/hyperlink" Target="http://www.3gpp.org/ftp/tsg_ran/WG2_RL2/TSGR2_48bis/Documents/R2-052467.zip" TargetMode="External" Id="R47c411c20d0e40e4" /><Relationship Type="http://schemas.openxmlformats.org/officeDocument/2006/relationships/hyperlink" Target="http://webapp.etsi.org/teldir/ListPersDetails.asp?PersId=0" TargetMode="External" Id="Rd426a588d526462b" /><Relationship Type="http://schemas.openxmlformats.org/officeDocument/2006/relationships/hyperlink" Target="http://www.3gpp.org/ftp/tsg_ran/WG2_RL2/TSGR2_48bis/Documents/R2-052470.zip" TargetMode="External" Id="R427558806b1547a0" /><Relationship Type="http://schemas.openxmlformats.org/officeDocument/2006/relationships/hyperlink" Target="http://webapp.etsi.org/teldir/ListPersDetails.asp?PersId=0" TargetMode="External" Id="Rf2506f8161c0454b" /><Relationship Type="http://schemas.openxmlformats.org/officeDocument/2006/relationships/hyperlink" Target="http://www.3gpp.org/ftp/tsg_ran/WG2_RL2/TSGR2_48bis/Documents/R2-052472.zip" TargetMode="External" Id="Rbf24db059252497e" /><Relationship Type="http://schemas.openxmlformats.org/officeDocument/2006/relationships/hyperlink" Target="http://webapp.etsi.org/teldir/ListPersDetails.asp?PersId=0" TargetMode="External" Id="Rb7efbd6e2fc54757" /><Relationship Type="http://schemas.openxmlformats.org/officeDocument/2006/relationships/hyperlink" Target="http://www.3gpp.org/ftp/tsg_ran/WG2_RL2/TSGR2_48bis/Documents/R2-052474.zip" TargetMode="External" Id="Rb42ffcc13f2a4c05" /><Relationship Type="http://schemas.openxmlformats.org/officeDocument/2006/relationships/hyperlink" Target="http://webapp.etsi.org/teldir/ListPersDetails.asp?PersId=0" TargetMode="External" Id="R75721abaaa4b4362" /><Relationship Type="http://schemas.openxmlformats.org/officeDocument/2006/relationships/hyperlink" Target="http://www.3gpp.org/ftp/tsg_ran/WG2_RL2/TSGR2_48bis/Documents/R2-052475.zip" TargetMode="External" Id="R4fd15708d9c2415c" /><Relationship Type="http://schemas.openxmlformats.org/officeDocument/2006/relationships/hyperlink" Target="http://webapp.etsi.org/teldir/ListPersDetails.asp?PersId=0" TargetMode="External" Id="R63de9c47e9374403" /><Relationship Type="http://schemas.openxmlformats.org/officeDocument/2006/relationships/hyperlink" Target="http://www.3gpp.org/ftp/tsg_ran/WG2_RL2/TSGR2_48bis/Documents/R2-052476.zip" TargetMode="External" Id="Rc478ad9b24424d57" /><Relationship Type="http://schemas.openxmlformats.org/officeDocument/2006/relationships/hyperlink" Target="http://webapp.etsi.org/teldir/ListPersDetails.asp?PersId=0" TargetMode="External" Id="R68ffa603af4f404b" /><Relationship Type="http://schemas.openxmlformats.org/officeDocument/2006/relationships/hyperlink" Target="http://www.3gpp.org/ftp/tsg_ran/WG2_RL2/TSGR2_48bis/Documents/R2-052478.zip" TargetMode="External" Id="Rcbe4f294e4e643d9" /><Relationship Type="http://schemas.openxmlformats.org/officeDocument/2006/relationships/hyperlink" Target="http://webapp.etsi.org/teldir/ListPersDetails.asp?PersId=0" TargetMode="External" Id="R1869196662d746f3" /><Relationship Type="http://schemas.openxmlformats.org/officeDocument/2006/relationships/hyperlink" Target="http://www.3gpp.org/ftp/tsg_ran/WG2_RL2/TSGR2_48bis/Documents/R2-052479.zip" TargetMode="External" Id="R08a74aabb61c4763" /><Relationship Type="http://schemas.openxmlformats.org/officeDocument/2006/relationships/hyperlink" Target="http://webapp.etsi.org/teldir/ListPersDetails.asp?PersId=0" TargetMode="External" Id="Rd5edcf86d5ed4e07" /><Relationship Type="http://schemas.openxmlformats.org/officeDocument/2006/relationships/hyperlink" Target="http://www.3gpp.org/ftp/tsg_ran/WG2_RL2/TSGR2_48bis/Documents/R2-052480.zip" TargetMode="External" Id="R7c154a16374c4787" /><Relationship Type="http://schemas.openxmlformats.org/officeDocument/2006/relationships/hyperlink" Target="http://webapp.etsi.org/teldir/ListPersDetails.asp?PersId=0" TargetMode="External" Id="R0c65fe2695594282" /><Relationship Type="http://schemas.openxmlformats.org/officeDocument/2006/relationships/hyperlink" Target="http://www.3gpp.org/ftp/tsg_ran/WG2_RL2/TSGR2_48bis/Documents/R2-052481.zip" TargetMode="External" Id="R6d6d332f3ab743b9" /><Relationship Type="http://schemas.openxmlformats.org/officeDocument/2006/relationships/hyperlink" Target="http://webapp.etsi.org/teldir/ListPersDetails.asp?PersId=0" TargetMode="External" Id="Rccc6f25ea05a40b0" /><Relationship Type="http://schemas.openxmlformats.org/officeDocument/2006/relationships/hyperlink" Target="http://www.3gpp.org/ftp/tsg_ran/WG2_RL2/TSGR2_48bis/Documents/R2-052482.zip" TargetMode="External" Id="R684dcb8fb46a4e17" /><Relationship Type="http://schemas.openxmlformats.org/officeDocument/2006/relationships/hyperlink" Target="http://webapp.etsi.org/teldir/ListPersDetails.asp?PersId=0" TargetMode="External" Id="R6b1028a6ac1e4fcd" /><Relationship Type="http://schemas.openxmlformats.org/officeDocument/2006/relationships/hyperlink" Target="http://www.3gpp.org/ftp/tsg_ran/WG2_RL2/TSGR2_48bis/Documents/R2-052483.zip" TargetMode="External" Id="Rcf13991134b748f6" /><Relationship Type="http://schemas.openxmlformats.org/officeDocument/2006/relationships/hyperlink" Target="http://webapp.etsi.org/teldir/ListPersDetails.asp?PersId=0" TargetMode="External" Id="R8105e2fd048049dc" /><Relationship Type="http://schemas.openxmlformats.org/officeDocument/2006/relationships/hyperlink" Target="http://www.3gpp.org/ftp/tsg_ran/WG2_RL2/TSGR2_48bis/Documents/R2-052484.zip" TargetMode="External" Id="Rcc94b1bd377647d9" /><Relationship Type="http://schemas.openxmlformats.org/officeDocument/2006/relationships/hyperlink" Target="http://webapp.etsi.org/teldir/ListPersDetails.asp?PersId=0" TargetMode="External" Id="Rd5f1a490b1ed4805" /><Relationship Type="http://schemas.openxmlformats.org/officeDocument/2006/relationships/hyperlink" Target="http://www.3gpp.org/ftp/tsg_ran/WG2_RL2/TSGR2_48bis/Documents/R2-052485.zip" TargetMode="External" Id="R1d4dac8c101b48b3" /><Relationship Type="http://schemas.openxmlformats.org/officeDocument/2006/relationships/hyperlink" Target="http://webapp.etsi.org/teldir/ListPersDetails.asp?PersId=0" TargetMode="External" Id="Rca1229d6cb8344b7" /><Relationship Type="http://schemas.openxmlformats.org/officeDocument/2006/relationships/hyperlink" Target="http://www.3gpp.org/ftp/tsg_ran/WG2_RL2/TSGR2_48bis/Documents/R2-052486.zip" TargetMode="External" Id="R19eec39331e2427d" /><Relationship Type="http://schemas.openxmlformats.org/officeDocument/2006/relationships/hyperlink" Target="http://webapp.etsi.org/teldir/ListPersDetails.asp?PersId=0" TargetMode="External" Id="R1bdaf05b4c23410c" /><Relationship Type="http://schemas.openxmlformats.org/officeDocument/2006/relationships/hyperlink" Target="http://www.3gpp.org/ftp/tsg_ran/WG2_RL2/TSGR2_48bis/Documents/R2-052487.zip" TargetMode="External" Id="R633d5c169f034b7f" /><Relationship Type="http://schemas.openxmlformats.org/officeDocument/2006/relationships/hyperlink" Target="http://webapp.etsi.org/teldir/ListPersDetails.asp?PersId=0" TargetMode="External" Id="R2c8912cd2d314b69" /><Relationship Type="http://schemas.openxmlformats.org/officeDocument/2006/relationships/hyperlink" Target="http://www.3gpp.org/ftp/tsg_ran/WG2_RL2/TSGR2_48bis/Documents/R2-052488.zip" TargetMode="External" Id="R7f1d8e2828e740fb" /><Relationship Type="http://schemas.openxmlformats.org/officeDocument/2006/relationships/hyperlink" Target="http://webapp.etsi.org/teldir/ListPersDetails.asp?PersId=0" TargetMode="External" Id="Rdd18e42d4ffd4484" /><Relationship Type="http://schemas.openxmlformats.org/officeDocument/2006/relationships/hyperlink" Target="http://www.3gpp.org/ftp/tsg_ran/WG2_RL2/TSGR2_48bis/Documents/R2-052489.zip" TargetMode="External" Id="R357ed3ab317a4c40" /><Relationship Type="http://schemas.openxmlformats.org/officeDocument/2006/relationships/hyperlink" Target="http://webapp.etsi.org/teldir/ListPersDetails.asp?PersId=0" TargetMode="External" Id="Rc04d7841ed044c49" /><Relationship Type="http://schemas.openxmlformats.org/officeDocument/2006/relationships/hyperlink" Target="http://www.3gpp.org/ftp/tsg_ran/WG2_RL2/TSGR2_48bis/Documents/R2-052490.zip" TargetMode="External" Id="Ra7842f13f17041c7" /><Relationship Type="http://schemas.openxmlformats.org/officeDocument/2006/relationships/hyperlink" Target="http://webapp.etsi.org/teldir/ListPersDetails.asp?PersId=0" TargetMode="External" Id="R7fa7ca2c878a4c20" /><Relationship Type="http://schemas.openxmlformats.org/officeDocument/2006/relationships/hyperlink" Target="http://www.3gpp.org/ftp/tsg_ran/WG2_RL2/TSGR2_48bis/Documents/R2-052491.zip" TargetMode="External" Id="R3f44fea7f23540a4" /><Relationship Type="http://schemas.openxmlformats.org/officeDocument/2006/relationships/hyperlink" Target="http://webapp.etsi.org/teldir/ListPersDetails.asp?PersId=0" TargetMode="External" Id="R3a257330ebaf42f3" /><Relationship Type="http://schemas.openxmlformats.org/officeDocument/2006/relationships/hyperlink" Target="http://www.3gpp.org/ftp/tsg_ran/WG2_RL2/TSGR2_48bis/Documents/R2-052492.zip" TargetMode="External" Id="R6b18c3360e7d4fef" /><Relationship Type="http://schemas.openxmlformats.org/officeDocument/2006/relationships/hyperlink" Target="http://webapp.etsi.org/teldir/ListPersDetails.asp?PersId=0" TargetMode="External" Id="R76e0ef7fdd8b4553" /><Relationship Type="http://schemas.openxmlformats.org/officeDocument/2006/relationships/hyperlink" Target="http://www.3gpp.org/ftp/tsg_ran/WG2_RL2/TSGR2_48bis/Documents/R2-052493.zip" TargetMode="External" Id="R4204990ef3bb4ebf" /><Relationship Type="http://schemas.openxmlformats.org/officeDocument/2006/relationships/hyperlink" Target="http://webapp.etsi.org/teldir/ListPersDetails.asp?PersId=0" TargetMode="External" Id="R36f69f99670a45e9" /><Relationship Type="http://schemas.openxmlformats.org/officeDocument/2006/relationships/hyperlink" Target="http://www.3gpp.org/ftp/tsg_ran/WG2_RL2/TSGR2_48bis/Documents/R2-052494.zip" TargetMode="External" Id="R53de271e02074eb1" /><Relationship Type="http://schemas.openxmlformats.org/officeDocument/2006/relationships/hyperlink" Target="http://webapp.etsi.org/teldir/ListPersDetails.asp?PersId=0" TargetMode="External" Id="R06f51393c74f4fd2" /><Relationship Type="http://schemas.openxmlformats.org/officeDocument/2006/relationships/hyperlink" Target="http://www.3gpp.org/ftp/tsg_ran/WG2_RL2/TSGR2_48bis/Documents/R2-052495.zip" TargetMode="External" Id="R3a214d9f12684220" /><Relationship Type="http://schemas.openxmlformats.org/officeDocument/2006/relationships/hyperlink" Target="http://webapp.etsi.org/teldir/ListPersDetails.asp?PersId=0" TargetMode="External" Id="R19a9e4356bb74832" /><Relationship Type="http://schemas.openxmlformats.org/officeDocument/2006/relationships/hyperlink" Target="http://www.3gpp.org/ftp/tsg_ran/WG2_RL2/TSGR2_48bis/Documents/R2-052496.zip" TargetMode="External" Id="R50bdb5b4066c4334" /><Relationship Type="http://schemas.openxmlformats.org/officeDocument/2006/relationships/hyperlink" Target="http://webapp.etsi.org/teldir/ListPersDetails.asp?PersId=0" TargetMode="External" Id="R407bcbdf3ffc4c48" /><Relationship Type="http://schemas.openxmlformats.org/officeDocument/2006/relationships/hyperlink" Target="http://www.3gpp.org/ftp/tsg_ran/WG2_RL2/TSGR2_48bis/Documents/R2-052497.zip" TargetMode="External" Id="Rd178e8aaff404800" /><Relationship Type="http://schemas.openxmlformats.org/officeDocument/2006/relationships/hyperlink" Target="http://webapp.etsi.org/teldir/ListPersDetails.asp?PersId=0" TargetMode="External" Id="R8f1fe2200c3e4efb" /><Relationship Type="http://schemas.openxmlformats.org/officeDocument/2006/relationships/hyperlink" Target="http://www.3gpp.org/ftp/tsg_ran/WG2_RL2/TSGR2_48bis/Documents/R2-052498.zip" TargetMode="External" Id="Rc43bbad1c2c5472d" /><Relationship Type="http://schemas.openxmlformats.org/officeDocument/2006/relationships/hyperlink" Target="http://webapp.etsi.org/teldir/ListPersDetails.asp?PersId=0" TargetMode="External" Id="R08fe2b24e3ad4afe" /><Relationship Type="http://schemas.openxmlformats.org/officeDocument/2006/relationships/hyperlink" Target="http://www.3gpp.org/ftp/tsg_ran/WG2_RL2/TSGR2_48bis/Documents/R2-052499.zip" TargetMode="External" Id="R0ac2076ed78444b4" /><Relationship Type="http://schemas.openxmlformats.org/officeDocument/2006/relationships/hyperlink" Target="http://webapp.etsi.org/teldir/ListPersDetails.asp?PersId=0" TargetMode="External" Id="Rb372a174e6144bab" /><Relationship Type="http://schemas.openxmlformats.org/officeDocument/2006/relationships/hyperlink" Target="http://www.3gpp.org/ftp/tsg_ran/WG2_RL2/TSGR2_48bis/Documents/R2-052500.zip" TargetMode="External" Id="R65aca45393bf4115" /><Relationship Type="http://schemas.openxmlformats.org/officeDocument/2006/relationships/hyperlink" Target="http://webapp.etsi.org/teldir/ListPersDetails.asp?PersId=0" TargetMode="External" Id="R7f457a55896b407e" /><Relationship Type="http://schemas.openxmlformats.org/officeDocument/2006/relationships/hyperlink" Target="http://www.3gpp.org/ftp/tsg_ran/WG2_RL2/TSGR2_48bis/Documents/R2-052501.zip" TargetMode="External" Id="R5f83fdb13bcf4b90" /><Relationship Type="http://schemas.openxmlformats.org/officeDocument/2006/relationships/hyperlink" Target="http://webapp.etsi.org/teldir/ListPersDetails.asp?PersId=0" TargetMode="External" Id="R494451c7532644a0" /><Relationship Type="http://schemas.openxmlformats.org/officeDocument/2006/relationships/hyperlink" Target="http://www.3gpp.org/ftp/tsg_ran/WG2_RL2/TSGR2_48bis/Documents/R2-052502.zip" TargetMode="External" Id="R29a51cc683b64945" /><Relationship Type="http://schemas.openxmlformats.org/officeDocument/2006/relationships/hyperlink" Target="http://webapp.etsi.org/teldir/ListPersDetails.asp?PersId=0" TargetMode="External" Id="Rc0706e35fbed4491" /><Relationship Type="http://schemas.openxmlformats.org/officeDocument/2006/relationships/hyperlink" Target="http://www.3gpp.org/ftp/tsg_ran/WG2_RL2/TSGR2_48bis/Documents/R2-052503.zip" TargetMode="External" Id="R6ed427b20cb34720" /><Relationship Type="http://schemas.openxmlformats.org/officeDocument/2006/relationships/hyperlink" Target="http://webapp.etsi.org/teldir/ListPersDetails.asp?PersId=0" TargetMode="External" Id="Re72dadd09bb14ec4" /><Relationship Type="http://schemas.openxmlformats.org/officeDocument/2006/relationships/hyperlink" Target="http://www.3gpp.org/ftp/tsg_ran/WG2_RL2/TSGR2_48bis/Documents/R2-052504.zip" TargetMode="External" Id="R9a2f43b0331a40cf" /><Relationship Type="http://schemas.openxmlformats.org/officeDocument/2006/relationships/hyperlink" Target="http://webapp.etsi.org/teldir/ListPersDetails.asp?PersId=0" TargetMode="External" Id="R28acc25f3e2d48e6" /><Relationship Type="http://schemas.openxmlformats.org/officeDocument/2006/relationships/hyperlink" Target="http://www.3gpp.org/ftp/tsg_ran/WG2_RL2/TSGR2_48bis/Documents/R2-052505.zip" TargetMode="External" Id="R9c6f647409bf4583" /><Relationship Type="http://schemas.openxmlformats.org/officeDocument/2006/relationships/hyperlink" Target="http://webapp.etsi.org/teldir/ListPersDetails.asp?PersId=0" TargetMode="External" Id="R9b60bc682a964010" /><Relationship Type="http://schemas.openxmlformats.org/officeDocument/2006/relationships/hyperlink" Target="http://www.3gpp.org/ftp/tsg_ran/WG2_RL2/TSGR2_48bis/Documents/R2-052506.zip" TargetMode="External" Id="R44a38eb2f78e4541" /><Relationship Type="http://schemas.openxmlformats.org/officeDocument/2006/relationships/hyperlink" Target="http://webapp.etsi.org/teldir/ListPersDetails.asp?PersId=0" TargetMode="External" Id="R12c3db8d87d643a0" /><Relationship Type="http://schemas.openxmlformats.org/officeDocument/2006/relationships/hyperlink" Target="http://www.3gpp.org/ftp/tsg_ran/WG2_RL2/TSGR2_48bis/Documents/R2-052507.zip" TargetMode="External" Id="Re01711fccdfb4a12" /><Relationship Type="http://schemas.openxmlformats.org/officeDocument/2006/relationships/hyperlink" Target="http://webapp.etsi.org/teldir/ListPersDetails.asp?PersId=0" TargetMode="External" Id="R546e404a23c64f88" /><Relationship Type="http://schemas.openxmlformats.org/officeDocument/2006/relationships/hyperlink" Target="http://www.3gpp.org/ftp/tsg_ran/WG2_RL2/TSGR2_48bis/Documents/R2-052508.zip" TargetMode="External" Id="R5a461dd44296474b" /><Relationship Type="http://schemas.openxmlformats.org/officeDocument/2006/relationships/hyperlink" Target="http://webapp.etsi.org/teldir/ListPersDetails.asp?PersId=0" TargetMode="External" Id="R7b3e261f36b542b0" /><Relationship Type="http://schemas.openxmlformats.org/officeDocument/2006/relationships/hyperlink" Target="http://www.3gpp.org/ftp/tsg_ran/WG2_RL2/TSGR2_48bis/Documents/R2-052509.zip" TargetMode="External" Id="R5a5cd5ae4e914ab6" /><Relationship Type="http://schemas.openxmlformats.org/officeDocument/2006/relationships/hyperlink" Target="http://webapp.etsi.org/teldir/ListPersDetails.asp?PersId=0" TargetMode="External" Id="R65aaf0efbc82411d" /><Relationship Type="http://schemas.openxmlformats.org/officeDocument/2006/relationships/hyperlink" Target="http://www.3gpp.org/ftp/tsg_ran/WG2_RL2/TSGR2_48bis/Documents/R2-052510.zip" TargetMode="External" Id="Rdd4897d3e5d64ca1" /><Relationship Type="http://schemas.openxmlformats.org/officeDocument/2006/relationships/hyperlink" Target="http://webapp.etsi.org/teldir/ListPersDetails.asp?PersId=0" TargetMode="External" Id="R4138b198db314bd4" /><Relationship Type="http://schemas.openxmlformats.org/officeDocument/2006/relationships/hyperlink" Target="http://www.3gpp.org/ftp/tsg_ran/WG2_RL2/TSGR2_48bis/Documents/R2-052511.zip" TargetMode="External" Id="R21b340a027eb4777" /><Relationship Type="http://schemas.openxmlformats.org/officeDocument/2006/relationships/hyperlink" Target="http://webapp.etsi.org/teldir/ListPersDetails.asp?PersId=0" TargetMode="External" Id="Rde451d90ee18432f" /><Relationship Type="http://schemas.openxmlformats.org/officeDocument/2006/relationships/hyperlink" Target="http://www.3gpp.org/ftp/tsg_ran/WG2_RL2/TSGR2_48bis/Documents/R2-052512.zip" TargetMode="External" Id="R4dd40a6fe5444f21" /><Relationship Type="http://schemas.openxmlformats.org/officeDocument/2006/relationships/hyperlink" Target="http://webapp.etsi.org/teldir/ListPersDetails.asp?PersId=0" TargetMode="External" Id="R1f07e80c56af4e85" /><Relationship Type="http://schemas.openxmlformats.org/officeDocument/2006/relationships/hyperlink" Target="http://www.3gpp.org/ftp/tsg_ran/WG2_RL2/TSGR2_48bis/Documents/R2-052513.zip" TargetMode="External" Id="R817a8254b1774392" /><Relationship Type="http://schemas.openxmlformats.org/officeDocument/2006/relationships/hyperlink" Target="http://webapp.etsi.org/teldir/ListPersDetails.asp?PersId=0" TargetMode="External" Id="R89999731aab742cb" /><Relationship Type="http://schemas.openxmlformats.org/officeDocument/2006/relationships/hyperlink" Target="http://www.3gpp.org/ftp/tsg_ran/WG2_RL2/TSGR2_48bis/Documents/R2-052514.zip" TargetMode="External" Id="Rdfcc097b8d824399" /><Relationship Type="http://schemas.openxmlformats.org/officeDocument/2006/relationships/hyperlink" Target="http://webapp.etsi.org/teldir/ListPersDetails.asp?PersId=0" TargetMode="External" Id="Re3f98787b4084ee9" /><Relationship Type="http://schemas.openxmlformats.org/officeDocument/2006/relationships/hyperlink" Target="http://www.3gpp.org/ftp/tsg_ran/WG2_RL2/TSGR2_48bis/Documents/R2-052515.zip" TargetMode="External" Id="R80b90e5dcd8543bb" /><Relationship Type="http://schemas.openxmlformats.org/officeDocument/2006/relationships/hyperlink" Target="http://webapp.etsi.org/teldir/ListPersDetails.asp?PersId=0" TargetMode="External" Id="Rf307f949e8d046ad" /><Relationship Type="http://schemas.openxmlformats.org/officeDocument/2006/relationships/hyperlink" Target="http://www.3gpp.org/ftp/tsg_ran/WG2_RL2/TSGR2_48bis/Documents/R2-052516.zip" TargetMode="External" Id="R22b5934274794276" /><Relationship Type="http://schemas.openxmlformats.org/officeDocument/2006/relationships/hyperlink" Target="http://webapp.etsi.org/teldir/ListPersDetails.asp?PersId=0" TargetMode="External" Id="Re74cfdac4fe540c9" /><Relationship Type="http://schemas.openxmlformats.org/officeDocument/2006/relationships/hyperlink" Target="http://www.3gpp.org/ftp/tsg_ran/WG2_RL2/TSGR2_48bis/Documents/R2-052517.zip" TargetMode="External" Id="R47c3af17be2c4858" /><Relationship Type="http://schemas.openxmlformats.org/officeDocument/2006/relationships/hyperlink" Target="http://webapp.etsi.org/teldir/ListPersDetails.asp?PersId=0" TargetMode="External" Id="R28c4a446d6bd4129" /><Relationship Type="http://schemas.openxmlformats.org/officeDocument/2006/relationships/hyperlink" Target="http://www.3gpp.org/ftp/tsg_ran/WG2_RL2/TSGR2_48bis/Documents/R2-052518.zip" TargetMode="External" Id="R5c24569815bb46b3" /><Relationship Type="http://schemas.openxmlformats.org/officeDocument/2006/relationships/hyperlink" Target="http://webapp.etsi.org/teldir/ListPersDetails.asp?PersId=0" TargetMode="External" Id="Rd54551f25de14aa2" /><Relationship Type="http://schemas.openxmlformats.org/officeDocument/2006/relationships/hyperlink" Target="http://www.3gpp.org/ftp/tsg_ran/WG2_RL2/TSGR2_48bis/Documents/R2-052519.zip" TargetMode="External" Id="R94a08e58fc374adc" /><Relationship Type="http://schemas.openxmlformats.org/officeDocument/2006/relationships/hyperlink" Target="http://webapp.etsi.org/teldir/ListPersDetails.asp?PersId=0" TargetMode="External" Id="R3491d12d5a1d4d25" /><Relationship Type="http://schemas.openxmlformats.org/officeDocument/2006/relationships/hyperlink" Target="http://www.3gpp.org/ftp/tsg_ran/WG2_RL2/TSGR2_48bis/Documents/R2-052520.zip" TargetMode="External" Id="Re535ce47eb2e43c0" /><Relationship Type="http://schemas.openxmlformats.org/officeDocument/2006/relationships/hyperlink" Target="http://webapp.etsi.org/teldir/ListPersDetails.asp?PersId=0" TargetMode="External" Id="Ra3dc33eaf3bf4caf" /><Relationship Type="http://schemas.openxmlformats.org/officeDocument/2006/relationships/hyperlink" Target="http://www.3gpp.org/ftp/tsg_ran/WG2_RL2/TSGR2_48bis/Documents/R2-052521.zip" TargetMode="External" Id="Rdd1e318686fc4300" /><Relationship Type="http://schemas.openxmlformats.org/officeDocument/2006/relationships/hyperlink" Target="http://webapp.etsi.org/teldir/ListPersDetails.asp?PersId=0" TargetMode="External" Id="Rce1e2d41d3ad4477" /><Relationship Type="http://schemas.openxmlformats.org/officeDocument/2006/relationships/hyperlink" Target="http://www.3gpp.org/ftp/tsg_ran/WG2_RL2/TSGR2_48bis/Documents/R2-052522.zip" TargetMode="External" Id="R81e327bbf5fc4839" /><Relationship Type="http://schemas.openxmlformats.org/officeDocument/2006/relationships/hyperlink" Target="http://webapp.etsi.org/teldir/ListPersDetails.asp?PersId=0" TargetMode="External" Id="Rfd897f62e7cc4cab" /><Relationship Type="http://schemas.openxmlformats.org/officeDocument/2006/relationships/hyperlink" Target="http://www.3gpp.org/ftp/tsg_ran/WG2_RL2/TSGR2_48bis/Documents/R2-052524.zip" TargetMode="External" Id="R7cf11b71a6e64b97" /><Relationship Type="http://schemas.openxmlformats.org/officeDocument/2006/relationships/hyperlink" Target="http://webapp.etsi.org/teldir/ListPersDetails.asp?PersId=0" TargetMode="External" Id="Re63095acc4ae43f8" /><Relationship Type="http://schemas.openxmlformats.org/officeDocument/2006/relationships/hyperlink" Target="http://www.3gpp.org/ftp/tsg_ran/WG2_RL2/TSGR2_48bis/Documents/R2-052525.zip" TargetMode="External" Id="R2c456c5ca7c243e2" /><Relationship Type="http://schemas.openxmlformats.org/officeDocument/2006/relationships/hyperlink" Target="http://webapp.etsi.org/teldir/ListPersDetails.asp?PersId=0" TargetMode="External" Id="Rce7dcce55edd4b1e" /><Relationship Type="http://schemas.openxmlformats.org/officeDocument/2006/relationships/hyperlink" Target="http://www.3gpp.org/ftp/tsg_ran/WG2_RL2/TSGR2_48bis/Documents/R2-052526.zip" TargetMode="External" Id="R867579cfbe9f40de" /><Relationship Type="http://schemas.openxmlformats.org/officeDocument/2006/relationships/hyperlink" Target="http://webapp.etsi.org/teldir/ListPersDetails.asp?PersId=0" TargetMode="External" Id="R72ec7a21786c4b82" /><Relationship Type="http://schemas.openxmlformats.org/officeDocument/2006/relationships/hyperlink" Target="http://www.3gpp.org/ftp/tsg_ran/WG2_RL2/TSGR2_48bis/Documents/R2-052527.zip" TargetMode="External" Id="R40bdd5709a68479f" /><Relationship Type="http://schemas.openxmlformats.org/officeDocument/2006/relationships/hyperlink" Target="http://webapp.etsi.org/teldir/ListPersDetails.asp?PersId=0" TargetMode="External" Id="Rc7e05c7d445740ff" /><Relationship Type="http://schemas.openxmlformats.org/officeDocument/2006/relationships/hyperlink" Target="http://www.3gpp.org/ftp/tsg_ran/WG2_RL2/TSGR2_48bis/Documents/R2-052528.zip" TargetMode="External" Id="R6c55e33d4ac64fea" /><Relationship Type="http://schemas.openxmlformats.org/officeDocument/2006/relationships/hyperlink" Target="http://webapp.etsi.org/teldir/ListPersDetails.asp?PersId=0" TargetMode="External" Id="R6da31445d4334a87" /><Relationship Type="http://schemas.openxmlformats.org/officeDocument/2006/relationships/hyperlink" Target="http://www.3gpp.org/ftp/tsg_ran/WG2_RL2/TSGR2_48bis/Documents/R2-052529.zip" TargetMode="External" Id="R17493c92e61643cf" /><Relationship Type="http://schemas.openxmlformats.org/officeDocument/2006/relationships/hyperlink" Target="http://webapp.etsi.org/teldir/ListPersDetails.asp?PersId=0" TargetMode="External" Id="Rb4f41ce15a62413d" /><Relationship Type="http://schemas.openxmlformats.org/officeDocument/2006/relationships/hyperlink" Target="http://www.3gpp.org/ftp/tsg_ran/WG2_RL2/TSGR2_48bis/Documents/R2-052530.zip" TargetMode="External" Id="Redef629aacff40ad" /><Relationship Type="http://schemas.openxmlformats.org/officeDocument/2006/relationships/hyperlink" Target="http://webapp.etsi.org/teldir/ListPersDetails.asp?PersId=0" TargetMode="External" Id="R658a5ee063bd4742" /><Relationship Type="http://schemas.openxmlformats.org/officeDocument/2006/relationships/hyperlink" Target="http://www.3gpp.org/ftp/tsg_ran/WG2_RL2/TSGR2_48bis/Documents/R2-052531.zip" TargetMode="External" Id="R9f7d100adaea4491" /><Relationship Type="http://schemas.openxmlformats.org/officeDocument/2006/relationships/hyperlink" Target="http://webapp.etsi.org/teldir/ListPersDetails.asp?PersId=0" TargetMode="External" Id="R05d8e2772e0442c0" /><Relationship Type="http://schemas.openxmlformats.org/officeDocument/2006/relationships/hyperlink" Target="http://www.3gpp.org/ftp/tsg_ran/WG2_RL2/TSGR2_48bis/Documents/R2-052532.zip" TargetMode="External" Id="R6aef6a8dec2943a4" /><Relationship Type="http://schemas.openxmlformats.org/officeDocument/2006/relationships/hyperlink" Target="http://webapp.etsi.org/teldir/ListPersDetails.asp?PersId=0" TargetMode="External" Id="R06d605a13c224d88" /><Relationship Type="http://schemas.openxmlformats.org/officeDocument/2006/relationships/hyperlink" Target="http://www.3gpp.org/ftp/tsg_ran/WG2_RL2/TSGR2_48bis/Documents/R2-052533.zip" TargetMode="External" Id="R816de89cd090479d" /><Relationship Type="http://schemas.openxmlformats.org/officeDocument/2006/relationships/hyperlink" Target="http://webapp.etsi.org/teldir/ListPersDetails.asp?PersId=0" TargetMode="External" Id="R9e3e8b6192d44f5c" /><Relationship Type="http://schemas.openxmlformats.org/officeDocument/2006/relationships/hyperlink" Target="http://www.3gpp.org/ftp/tsg_ran/WG2_RL2/TSGR2_48bis/Documents/R2-052534.zip" TargetMode="External" Id="R020cf13867fc4e72" /><Relationship Type="http://schemas.openxmlformats.org/officeDocument/2006/relationships/hyperlink" Target="http://webapp.etsi.org/teldir/ListPersDetails.asp?PersId=0" TargetMode="External" Id="R9a307b1453ac43ee" /><Relationship Type="http://schemas.openxmlformats.org/officeDocument/2006/relationships/hyperlink" Target="http://www.3gpp.org/ftp/tsg_ran/WG2_RL2/TSGR2_48bis/Documents/R2-052535.zip" TargetMode="External" Id="R4130595c79db4c24" /><Relationship Type="http://schemas.openxmlformats.org/officeDocument/2006/relationships/hyperlink" Target="http://webapp.etsi.org/teldir/ListPersDetails.asp?PersId=0" TargetMode="External" Id="Rd7758958f86c483c" /><Relationship Type="http://schemas.openxmlformats.org/officeDocument/2006/relationships/hyperlink" Target="http://www.3gpp.org/ftp/tsg_ran/WG2_RL2/TSGR2_48bis/Documents/R2-052536.zip" TargetMode="External" Id="Rdbbe41aca832443b" /><Relationship Type="http://schemas.openxmlformats.org/officeDocument/2006/relationships/hyperlink" Target="http://webapp.etsi.org/teldir/ListPersDetails.asp?PersId=0" TargetMode="External" Id="Ra1dfb7be052c45c5" /><Relationship Type="http://schemas.openxmlformats.org/officeDocument/2006/relationships/hyperlink" Target="http://www.3gpp.org/ftp/tsg_ran/WG2_RL2/TSGR2_48bis/Documents/R2-052537.zip" TargetMode="External" Id="Re66e1082b655429e" /><Relationship Type="http://schemas.openxmlformats.org/officeDocument/2006/relationships/hyperlink" Target="http://webapp.etsi.org/teldir/ListPersDetails.asp?PersId=0" TargetMode="External" Id="R6dbb4b99e3e04fdf" /><Relationship Type="http://schemas.openxmlformats.org/officeDocument/2006/relationships/hyperlink" Target="http://www.3gpp.org/ftp/tsg_ran/WG2_RL2/TSGR2_48bis/Documents/R2-052538.zip" TargetMode="External" Id="R3d96fbbd50404953" /><Relationship Type="http://schemas.openxmlformats.org/officeDocument/2006/relationships/hyperlink" Target="http://webapp.etsi.org/teldir/ListPersDetails.asp?PersId=0" TargetMode="External" Id="Rc721241154354e7f" /><Relationship Type="http://schemas.openxmlformats.org/officeDocument/2006/relationships/hyperlink" Target="http://www.3gpp.org/ftp/tsg_ran/WG2_RL2/TSGR2_48bis/Documents/R2-052539.zip" TargetMode="External" Id="R65543831dffe4e8b" /><Relationship Type="http://schemas.openxmlformats.org/officeDocument/2006/relationships/hyperlink" Target="http://webapp.etsi.org/teldir/ListPersDetails.asp?PersId=0" TargetMode="External" Id="R9078ec2317fb4610" /><Relationship Type="http://schemas.openxmlformats.org/officeDocument/2006/relationships/hyperlink" Target="http://www.3gpp.org/ftp/tsg_ran/WG2_RL2/TSGR2_48bis/Documents/R2-052540.zip" TargetMode="External" Id="R3b5aef16234749a1" /><Relationship Type="http://schemas.openxmlformats.org/officeDocument/2006/relationships/hyperlink" Target="http://webapp.etsi.org/teldir/ListPersDetails.asp?PersId=0" TargetMode="External" Id="Rde32457dc1044a77" /><Relationship Type="http://schemas.openxmlformats.org/officeDocument/2006/relationships/hyperlink" Target="http://www.3gpp.org/ftp/tsg_ran/WG2_RL2/TSGR2_48bis/Documents/R2-052541.zip" TargetMode="External" Id="R817eb2c0a80e486a" /><Relationship Type="http://schemas.openxmlformats.org/officeDocument/2006/relationships/hyperlink" Target="http://webapp.etsi.org/teldir/ListPersDetails.asp?PersId=0" TargetMode="External" Id="R195cf30b2fb5493f" /><Relationship Type="http://schemas.openxmlformats.org/officeDocument/2006/relationships/hyperlink" Target="http://www.3gpp.org/ftp/tsg_ran/WG2_RL2/TSGR2_48bis/Documents/R2-052542.zip" TargetMode="External" Id="R056c54eba6ca45df" /><Relationship Type="http://schemas.openxmlformats.org/officeDocument/2006/relationships/hyperlink" Target="http://webapp.etsi.org/teldir/ListPersDetails.asp?PersId=0" TargetMode="External" Id="Rd9b4a805526948e3" /><Relationship Type="http://schemas.openxmlformats.org/officeDocument/2006/relationships/hyperlink" Target="http://www.3gpp.org/ftp/tsg_ran/WG2_RL2/TSGR2_48bis/Documents/R2-052543.zip" TargetMode="External" Id="Rde847091199e4cea" /><Relationship Type="http://schemas.openxmlformats.org/officeDocument/2006/relationships/hyperlink" Target="http://webapp.etsi.org/teldir/ListPersDetails.asp?PersId=0" TargetMode="External" Id="R5d320ecf620f4ac1" /><Relationship Type="http://schemas.openxmlformats.org/officeDocument/2006/relationships/hyperlink" Target="http://www.3gpp.org/ftp/tsg_ran/WG2_RL2/TSGR2_48bis/Documents/R2-052544.zip" TargetMode="External" Id="Rf65630c4b1cf4376" /><Relationship Type="http://schemas.openxmlformats.org/officeDocument/2006/relationships/hyperlink" Target="http://webapp.etsi.org/teldir/ListPersDetails.asp?PersId=0" TargetMode="External" Id="R50674ebaa9b94162" /><Relationship Type="http://schemas.openxmlformats.org/officeDocument/2006/relationships/hyperlink" Target="http://www.3gpp.org/ftp/tsg_ran/WG2_RL2/TSGR2_48bis/Documents/R2-052545.zip" TargetMode="External" Id="Rabff48193a7f45c0" /><Relationship Type="http://schemas.openxmlformats.org/officeDocument/2006/relationships/hyperlink" Target="http://webapp.etsi.org/teldir/ListPersDetails.asp?PersId=0" TargetMode="External" Id="R1373e6ef509d47bf" /><Relationship Type="http://schemas.openxmlformats.org/officeDocument/2006/relationships/hyperlink" Target="http://www.3gpp.org/ftp/tsg_ran/WG2_RL2/TSGR2_48bis/Documents/R2-052546.zip" TargetMode="External" Id="R94254061c36f495a" /><Relationship Type="http://schemas.openxmlformats.org/officeDocument/2006/relationships/hyperlink" Target="http://webapp.etsi.org/teldir/ListPersDetails.asp?PersId=0" TargetMode="External" Id="R0ec33de486d54868" /><Relationship Type="http://schemas.openxmlformats.org/officeDocument/2006/relationships/hyperlink" Target="http://www.3gpp.org/ftp/tsg_ran/WG2_RL2/TSGR2_48bis/Documents/R2-052547.zip" TargetMode="External" Id="R6c9a597939c64a89" /><Relationship Type="http://schemas.openxmlformats.org/officeDocument/2006/relationships/hyperlink" Target="http://webapp.etsi.org/teldir/ListPersDetails.asp?PersId=0" TargetMode="External" Id="Rca047fac63ff4877" /><Relationship Type="http://schemas.openxmlformats.org/officeDocument/2006/relationships/hyperlink" Target="http://www.3gpp.org/ftp/tsg_ran/WG2_RL2/TSGR2_48bis/Documents/R2-052548.zip" TargetMode="External" Id="Rd3fa199f388f4c18" /><Relationship Type="http://schemas.openxmlformats.org/officeDocument/2006/relationships/hyperlink" Target="http://webapp.etsi.org/teldir/ListPersDetails.asp?PersId=0" TargetMode="External" Id="R60939efcc97d4188" /><Relationship Type="http://schemas.openxmlformats.org/officeDocument/2006/relationships/hyperlink" Target="http://www.3gpp.org/ftp/tsg_ran/WG2_RL2/TSGR2_48bis/Documents/R2-052549.zip" TargetMode="External" Id="Rf46198b6a7e14123" /><Relationship Type="http://schemas.openxmlformats.org/officeDocument/2006/relationships/hyperlink" Target="http://webapp.etsi.org/teldir/ListPersDetails.asp?PersId=0" TargetMode="External" Id="R6438243c516e4910" /><Relationship Type="http://schemas.openxmlformats.org/officeDocument/2006/relationships/hyperlink" Target="http://www.3gpp.org/ftp/tsg_ran/WG2_RL2/TSGR2_48bis/Documents/R2-052550.zip" TargetMode="External" Id="R22f8282a842149ee" /><Relationship Type="http://schemas.openxmlformats.org/officeDocument/2006/relationships/hyperlink" Target="http://webapp.etsi.org/teldir/ListPersDetails.asp?PersId=0" TargetMode="External" Id="Rb1920e364da54500" /><Relationship Type="http://schemas.openxmlformats.org/officeDocument/2006/relationships/hyperlink" Target="http://www.3gpp.org/ftp/tsg_ran/WG2_RL2/TSGR2_48bis/Documents/R2-052551.zip" TargetMode="External" Id="R5ba49cdcd5c04d84" /><Relationship Type="http://schemas.openxmlformats.org/officeDocument/2006/relationships/hyperlink" Target="http://webapp.etsi.org/teldir/ListPersDetails.asp?PersId=0" TargetMode="External" Id="Re1b6c567afd1470f" /><Relationship Type="http://schemas.openxmlformats.org/officeDocument/2006/relationships/hyperlink" Target="http://www.3gpp.org/ftp/tsg_ran/WG2_RL2/TSGR2_48bis/Documents/R2-052552.zip" TargetMode="External" Id="R91cf2962fe4941fd" /><Relationship Type="http://schemas.openxmlformats.org/officeDocument/2006/relationships/hyperlink" Target="http://webapp.etsi.org/teldir/ListPersDetails.asp?PersId=0" TargetMode="External" Id="R12be71d6620c44e9" /><Relationship Type="http://schemas.openxmlformats.org/officeDocument/2006/relationships/hyperlink" Target="http://www.3gpp.org/ftp/tsg_ran/WG2_RL2/TSGR2_48bis/Documents/R2-052553.zip" TargetMode="External" Id="Rd1ea6ae628104634" /><Relationship Type="http://schemas.openxmlformats.org/officeDocument/2006/relationships/hyperlink" Target="http://webapp.etsi.org/teldir/ListPersDetails.asp?PersId=0" TargetMode="External" Id="R17c3a1ed7b9340fa" /><Relationship Type="http://schemas.openxmlformats.org/officeDocument/2006/relationships/hyperlink" Target="http://www.3gpp.org/ftp/tsg_ran/WG2_RL2/TSGR2_48bis/Documents/R2-052554.zip" TargetMode="External" Id="Rca98678382ef4bd5" /><Relationship Type="http://schemas.openxmlformats.org/officeDocument/2006/relationships/hyperlink" Target="http://webapp.etsi.org/teldir/ListPersDetails.asp?PersId=0" TargetMode="External" Id="R5a6ec632d43a4cae" /><Relationship Type="http://schemas.openxmlformats.org/officeDocument/2006/relationships/hyperlink" Target="http://www.3gpp.org/ftp/tsg_ran/WG2_RL2/TSGR2_48bis/Documents/R2-052555.zip" TargetMode="External" Id="R8481c0a1a43e46ba" /><Relationship Type="http://schemas.openxmlformats.org/officeDocument/2006/relationships/hyperlink" Target="http://webapp.etsi.org/teldir/ListPersDetails.asp?PersId=0" TargetMode="External" Id="R33a94ba3cc99422a" /><Relationship Type="http://schemas.openxmlformats.org/officeDocument/2006/relationships/hyperlink" Target="http://www.3gpp.org/ftp/tsg_ran/WG2_RL2/TSGR2_48bis/Documents/R2-052556.zip" TargetMode="External" Id="R205ed2c4bd0f400a" /><Relationship Type="http://schemas.openxmlformats.org/officeDocument/2006/relationships/hyperlink" Target="http://webapp.etsi.org/teldir/ListPersDetails.asp?PersId=0" TargetMode="External" Id="R4e384a47dbb54a97" /><Relationship Type="http://schemas.openxmlformats.org/officeDocument/2006/relationships/hyperlink" Target="http://www.3gpp.org/ftp/tsg_ran/WG2_RL2/TSGR2_48bis/Documents/R2-052557.zip" TargetMode="External" Id="Rb663dd6a7cab455c" /><Relationship Type="http://schemas.openxmlformats.org/officeDocument/2006/relationships/hyperlink" Target="http://webapp.etsi.org/teldir/ListPersDetails.asp?PersId=0" TargetMode="External" Id="R8164f0321aa84413" /><Relationship Type="http://schemas.openxmlformats.org/officeDocument/2006/relationships/hyperlink" Target="http://www.3gpp.org/ftp/tsg_ran/WG2_RL2/TSGR2_48bis/Documents/R2-052558.zip" TargetMode="External" Id="R872c24b00f54451b" /><Relationship Type="http://schemas.openxmlformats.org/officeDocument/2006/relationships/hyperlink" Target="http://webapp.etsi.org/teldir/ListPersDetails.asp?PersId=0" TargetMode="External" Id="Rdc9482420ada41c5" /><Relationship Type="http://schemas.openxmlformats.org/officeDocument/2006/relationships/hyperlink" Target="http://www.3gpp.org/ftp/tsg_ran/WG2_RL2/TSGR2_48bis/Documents/R2-052559.zip" TargetMode="External" Id="R481b24ec298e43d3" /><Relationship Type="http://schemas.openxmlformats.org/officeDocument/2006/relationships/hyperlink" Target="http://webapp.etsi.org/teldir/ListPersDetails.asp?PersId=0" TargetMode="External" Id="R82aa141edef04b34" /><Relationship Type="http://schemas.openxmlformats.org/officeDocument/2006/relationships/hyperlink" Target="http://www.3gpp.org/ftp/tsg_ran/WG2_RL2/TSGR2_48bis/Documents/R2-052560.zip" TargetMode="External" Id="Rf38cea7a01d1479b" /><Relationship Type="http://schemas.openxmlformats.org/officeDocument/2006/relationships/hyperlink" Target="http://webapp.etsi.org/teldir/ListPersDetails.asp?PersId=0" TargetMode="External" Id="R1426d9ac36d44553" /><Relationship Type="http://schemas.openxmlformats.org/officeDocument/2006/relationships/hyperlink" Target="http://www.3gpp.org/ftp/tsg_ran/WG2_RL2/TSGR2_48bis/Documents/R2-052561.zip" TargetMode="External" Id="R820ff1d6b7244cd9" /><Relationship Type="http://schemas.openxmlformats.org/officeDocument/2006/relationships/hyperlink" Target="http://webapp.etsi.org/teldir/ListPersDetails.asp?PersId=0" TargetMode="External" Id="R2b65e79846014bdc" /><Relationship Type="http://schemas.openxmlformats.org/officeDocument/2006/relationships/hyperlink" Target="http://www.3gpp.org/ftp/tsg_ran/WG2_RL2/TSGR2_48bis/Documents/R2-052562.zip" TargetMode="External" Id="R92ec3951b6244f90" /><Relationship Type="http://schemas.openxmlformats.org/officeDocument/2006/relationships/hyperlink" Target="http://webapp.etsi.org/teldir/ListPersDetails.asp?PersId=0" TargetMode="External" Id="R95eecb9ce3694a6b" /><Relationship Type="http://schemas.openxmlformats.org/officeDocument/2006/relationships/hyperlink" Target="http://www.3gpp.org/ftp/tsg_ran/WG2_RL2/TSGR2_48bis/Documents/R2-052563.zip" TargetMode="External" Id="Rbbbde6ce08d24b8c" /><Relationship Type="http://schemas.openxmlformats.org/officeDocument/2006/relationships/hyperlink" Target="http://webapp.etsi.org/teldir/ListPersDetails.asp?PersId=0" TargetMode="External" Id="R4440c1b09599444a" /><Relationship Type="http://schemas.openxmlformats.org/officeDocument/2006/relationships/hyperlink" Target="http://www.3gpp.org/ftp/tsg_ran/WG2_RL2/TSGR2_48bis/Documents/R2-052564.zip" TargetMode="External" Id="Ra6e30d9a4aaa444f" /><Relationship Type="http://schemas.openxmlformats.org/officeDocument/2006/relationships/hyperlink" Target="http://webapp.etsi.org/teldir/ListPersDetails.asp?PersId=0" TargetMode="External" Id="R1507dfcdd17c4a11" /><Relationship Type="http://schemas.openxmlformats.org/officeDocument/2006/relationships/hyperlink" Target="http://www.3gpp.org/ftp/tsg_ran/WG2_RL2/TSGR2_48bis/Documents/R2-052565.zip" TargetMode="External" Id="R29d4f0c111444609" /><Relationship Type="http://schemas.openxmlformats.org/officeDocument/2006/relationships/hyperlink" Target="http://webapp.etsi.org/teldir/ListPersDetails.asp?PersId=0" TargetMode="External" Id="Raac4e33334ac4c93" /><Relationship Type="http://schemas.openxmlformats.org/officeDocument/2006/relationships/hyperlink" Target="http://www.3gpp.org/ftp/tsg_ran/WG2_RL2/TSGR2_48bis/Documents/R2-052566.zip" TargetMode="External" Id="R77289b1b3a1840a7" /><Relationship Type="http://schemas.openxmlformats.org/officeDocument/2006/relationships/hyperlink" Target="http://webapp.etsi.org/teldir/ListPersDetails.asp?PersId=0" TargetMode="External" Id="R3f7521c47d164fb5" /><Relationship Type="http://schemas.openxmlformats.org/officeDocument/2006/relationships/hyperlink" Target="http://www.3gpp.org/ftp/tsg_ran/WG2_RL2/TSGR2_48bis/Documents/R2-052568.zip" TargetMode="External" Id="Rb417dc3fcdf047c4" /><Relationship Type="http://schemas.openxmlformats.org/officeDocument/2006/relationships/hyperlink" Target="http://webapp.etsi.org/teldir/ListPersDetails.asp?PersId=0" TargetMode="External" Id="R9b041fdd629b4d09" /><Relationship Type="http://schemas.openxmlformats.org/officeDocument/2006/relationships/hyperlink" Target="http://www.3gpp.org/ftp/tsg_ran/WG2_RL2/TSGR2_48bis/Documents/R2-052569.zip" TargetMode="External" Id="R485d4d8864204355" /><Relationship Type="http://schemas.openxmlformats.org/officeDocument/2006/relationships/hyperlink" Target="http://webapp.etsi.org/teldir/ListPersDetails.asp?PersId=0" TargetMode="External" Id="Rd00246ce4c6e4bad" /><Relationship Type="http://schemas.openxmlformats.org/officeDocument/2006/relationships/hyperlink" Target="http://www.3gpp.org/ftp/tsg_ran/WG2_RL2/TSGR2_48bis/Documents/R2-052570.zip" TargetMode="External" Id="Rc66b42d43420482e" /><Relationship Type="http://schemas.openxmlformats.org/officeDocument/2006/relationships/hyperlink" Target="http://webapp.etsi.org/teldir/ListPersDetails.asp?PersId=0" TargetMode="External" Id="Rf36b42b7e00c40fc" /><Relationship Type="http://schemas.openxmlformats.org/officeDocument/2006/relationships/hyperlink" Target="http://www.3gpp.org/ftp/tsg_ran/WG2_RL2/TSGR2_48bis/Documents/R2-052571.zip" TargetMode="External" Id="Rde308a76f9784141" /><Relationship Type="http://schemas.openxmlformats.org/officeDocument/2006/relationships/hyperlink" Target="http://webapp.etsi.org/teldir/ListPersDetails.asp?PersId=0" TargetMode="External" Id="Rdacc54279e594cdc" /><Relationship Type="http://schemas.openxmlformats.org/officeDocument/2006/relationships/hyperlink" Target="http://www.3gpp.org/ftp/tsg_ran/WG2_RL2/TSGR2_48bis/Documents/R2-052575.zip" TargetMode="External" Id="Raa4443979ead4ed1" /><Relationship Type="http://schemas.openxmlformats.org/officeDocument/2006/relationships/hyperlink" Target="http://webapp.etsi.org/teldir/ListPersDetails.asp?PersId=0" TargetMode="External" Id="R621aabde773144ac" /><Relationship Type="http://schemas.openxmlformats.org/officeDocument/2006/relationships/hyperlink" Target="http://www.3gpp.org/ftp/tsg_ran/WG2_RL2/TSGR2_48bis/Documents/R2-052576.zip" TargetMode="External" Id="R5a9b803887e548c4" /><Relationship Type="http://schemas.openxmlformats.org/officeDocument/2006/relationships/hyperlink" Target="http://webapp.etsi.org/teldir/ListPersDetails.asp?PersId=0" TargetMode="External" Id="R192317c4203942f3" /><Relationship Type="http://schemas.openxmlformats.org/officeDocument/2006/relationships/hyperlink" Target="http://www.3gpp.org/ftp/tsg_ran/WG2_RL2/TSGR2_48bis/Documents/R2-052577.zip" TargetMode="External" Id="Rf7155dee5eb44f36" /><Relationship Type="http://schemas.openxmlformats.org/officeDocument/2006/relationships/hyperlink" Target="http://webapp.etsi.org/teldir/ListPersDetails.asp?PersId=0" TargetMode="External" Id="R75f5ef52a8114eeb" /><Relationship Type="http://schemas.openxmlformats.org/officeDocument/2006/relationships/hyperlink" Target="http://www.3gpp.org/ftp/tsg_ran/WG2_RL2/TSGR2_48bis/Documents/R2-052579.zip" TargetMode="External" Id="Ra96d2e8b645042e9" /><Relationship Type="http://schemas.openxmlformats.org/officeDocument/2006/relationships/hyperlink" Target="http://webapp.etsi.org/teldir/ListPersDetails.asp?PersId=0" TargetMode="External" Id="R3dd4a21ec1ee443c" /><Relationship Type="http://schemas.openxmlformats.org/officeDocument/2006/relationships/hyperlink" Target="http://www.3gpp.org/ftp/tsg_ran/WG2_RL2/TSGR2_48bis/Documents/R2-052580.zip" TargetMode="External" Id="Rd61043e57ac347d7" /><Relationship Type="http://schemas.openxmlformats.org/officeDocument/2006/relationships/hyperlink" Target="http://webapp.etsi.org/teldir/ListPersDetails.asp?PersId=0" TargetMode="External" Id="Ra79324a7b64e4bd5" /><Relationship Type="http://schemas.openxmlformats.org/officeDocument/2006/relationships/hyperlink" Target="http://www.3gpp.org/ftp/tsg_ran/WG2_RL2/TSGR2_48bis/Documents/R2-052581.zip" TargetMode="External" Id="Ra1565e5695ba400b" /><Relationship Type="http://schemas.openxmlformats.org/officeDocument/2006/relationships/hyperlink" Target="http://webapp.etsi.org/teldir/ListPersDetails.asp?PersId=0" TargetMode="External" Id="R8c53f026d7e14a9b" /><Relationship Type="http://schemas.openxmlformats.org/officeDocument/2006/relationships/hyperlink" Target="http://www.3gpp.org/ftp/tsg_ran/WG2_RL2/TSGR2_48bis/Documents/R2-052582.zip" TargetMode="External" Id="R8db7d9c77c64452d" /><Relationship Type="http://schemas.openxmlformats.org/officeDocument/2006/relationships/hyperlink" Target="http://webapp.etsi.org/teldir/ListPersDetails.asp?PersId=0" TargetMode="External" Id="R95231f3e4c3e4a62" /><Relationship Type="http://schemas.openxmlformats.org/officeDocument/2006/relationships/hyperlink" Target="http://www.3gpp.org/ftp/tsg_ran/WG2_RL2/TSGR2_48bis/Documents/R2-052583.zip" TargetMode="External" Id="R411a6bf6c6e74c77" /><Relationship Type="http://schemas.openxmlformats.org/officeDocument/2006/relationships/hyperlink" Target="http://webapp.etsi.org/teldir/ListPersDetails.asp?PersId=0" TargetMode="External" Id="Rdb0e805fb3564712" /><Relationship Type="http://schemas.openxmlformats.org/officeDocument/2006/relationships/hyperlink" Target="http://www.3gpp.org/ftp/tsg_ran/WG2_RL2/TSGR2_48bis/Documents/R2-052584.zip" TargetMode="External" Id="Rff80e52c010540cc" /><Relationship Type="http://schemas.openxmlformats.org/officeDocument/2006/relationships/hyperlink" Target="http://webapp.etsi.org/teldir/ListPersDetails.asp?PersId=0" TargetMode="External" Id="Rf3cfd4396c404c4e" /><Relationship Type="http://schemas.openxmlformats.org/officeDocument/2006/relationships/hyperlink" Target="http://www.3gpp.org/ftp/tsg_ran/WG2_RL2/TSGR2_48bis/Documents/R2-052585.zip" TargetMode="External" Id="Rf8b409df1dfc4e29" /><Relationship Type="http://schemas.openxmlformats.org/officeDocument/2006/relationships/hyperlink" Target="http://webapp.etsi.org/teldir/ListPersDetails.asp?PersId=0" TargetMode="External" Id="R8340e840ee7843d1" /><Relationship Type="http://schemas.openxmlformats.org/officeDocument/2006/relationships/hyperlink" Target="http://www.3gpp.org/ftp/tsg_ran/WG2_RL2/TSGR2_48bis/Documents/R2-052586.zip" TargetMode="External" Id="R3a987f0e45cc4df1" /><Relationship Type="http://schemas.openxmlformats.org/officeDocument/2006/relationships/hyperlink" Target="http://webapp.etsi.org/teldir/ListPersDetails.asp?PersId=0" TargetMode="External" Id="R20f02b2c5fd840bb" /><Relationship Type="http://schemas.openxmlformats.org/officeDocument/2006/relationships/hyperlink" Target="http://www.3gpp.org/ftp/tsg_ran/WG2_RL2/TSGR2_48bis/Documents/R2-052587.zip" TargetMode="External" Id="Rb6e2f79abe4b468a" /><Relationship Type="http://schemas.openxmlformats.org/officeDocument/2006/relationships/hyperlink" Target="http://webapp.etsi.org/teldir/ListPersDetails.asp?PersId=0" TargetMode="External" Id="R1458c630ff184b4f" /><Relationship Type="http://schemas.openxmlformats.org/officeDocument/2006/relationships/hyperlink" Target="http://www.3gpp.org/ftp/tsg_ran/WG2_RL2/TSGR2_48bis/Documents/R2-052588.zip" TargetMode="External" Id="R9b63e8777acb4a3b" /><Relationship Type="http://schemas.openxmlformats.org/officeDocument/2006/relationships/hyperlink" Target="http://webapp.etsi.org/teldir/ListPersDetails.asp?PersId=0" TargetMode="External" Id="R3770c79c63914129" /><Relationship Type="http://schemas.openxmlformats.org/officeDocument/2006/relationships/hyperlink" Target="http://www.3gpp.org/ftp/tsg_ran/WG2_RL2/TSGR2_48bis/Documents/R2-052589.zip" TargetMode="External" Id="R0ce34eebc446491b" /><Relationship Type="http://schemas.openxmlformats.org/officeDocument/2006/relationships/hyperlink" Target="http://webapp.etsi.org/teldir/ListPersDetails.asp?PersId=0" TargetMode="External" Id="R8ef2f8b3e61d42ac" /><Relationship Type="http://schemas.openxmlformats.org/officeDocument/2006/relationships/hyperlink" Target="http://www.3gpp.org/ftp/tsg_ran/WG2_RL2/TSGR2_48bis/Documents/R2-052590.zip" TargetMode="External" Id="R090870195dc34290" /><Relationship Type="http://schemas.openxmlformats.org/officeDocument/2006/relationships/hyperlink" Target="http://webapp.etsi.org/teldir/ListPersDetails.asp?PersId=0" TargetMode="External" Id="R3be93f258e9a425f" /><Relationship Type="http://schemas.openxmlformats.org/officeDocument/2006/relationships/hyperlink" Target="http://www.3gpp.org/ftp/tsg_ran/WG2_RL2/TSGR2_48bis/Documents/R2-052591.zip" TargetMode="External" Id="R6a190e2b86d04007" /><Relationship Type="http://schemas.openxmlformats.org/officeDocument/2006/relationships/hyperlink" Target="http://webapp.etsi.org/teldir/ListPersDetails.asp?PersId=0" TargetMode="External" Id="R2aba0cf54ad94df0" /><Relationship Type="http://schemas.openxmlformats.org/officeDocument/2006/relationships/hyperlink" Target="http://www.3gpp.org/ftp/tsg_ran/WG2_RL2/TSGR2_48bis/Documents/R2-052592.zip" TargetMode="External" Id="R07871e1658ff4b95" /><Relationship Type="http://schemas.openxmlformats.org/officeDocument/2006/relationships/hyperlink" Target="http://webapp.etsi.org/teldir/ListPersDetails.asp?PersId=0" TargetMode="External" Id="R615b8b0424454e6f" /><Relationship Type="http://schemas.openxmlformats.org/officeDocument/2006/relationships/hyperlink" Target="http://www.3gpp.org/ftp/tsg_ran/WG2_RL2/TSGR2_48bis/Documents/R2-052593.zip" TargetMode="External" Id="R494cd2cfead14b29" /><Relationship Type="http://schemas.openxmlformats.org/officeDocument/2006/relationships/hyperlink" Target="http://webapp.etsi.org/teldir/ListPersDetails.asp?PersId=0" TargetMode="External" Id="Rf7e53653eef64e79" /><Relationship Type="http://schemas.openxmlformats.org/officeDocument/2006/relationships/hyperlink" Target="http://www.3gpp.org/ftp/tsg_ran/WG2_RL2/TSGR2_48bis/Documents/R2-052594.zip" TargetMode="External" Id="Ra209b02a6a294355" /><Relationship Type="http://schemas.openxmlformats.org/officeDocument/2006/relationships/hyperlink" Target="http://webapp.etsi.org/teldir/ListPersDetails.asp?PersId=0" TargetMode="External" Id="R49c62c77bbd24761" /><Relationship Type="http://schemas.openxmlformats.org/officeDocument/2006/relationships/hyperlink" Target="http://www.3gpp.org/ftp/tsg_ran/WG2_RL2/TSGR2_48bis/Documents/R2-052595.zip" TargetMode="External" Id="Rd649f96746304f38" /><Relationship Type="http://schemas.openxmlformats.org/officeDocument/2006/relationships/hyperlink" Target="http://webapp.etsi.org/teldir/ListPersDetails.asp?PersId=0" TargetMode="External" Id="R08e7423aa6d2484c" /><Relationship Type="http://schemas.openxmlformats.org/officeDocument/2006/relationships/hyperlink" Target="http://www.3gpp.org/ftp/tsg_ran/WG2_RL2/TSGR2_48bis/Documents/R2-052596.zip" TargetMode="External" Id="R867f98b607b84541" /><Relationship Type="http://schemas.openxmlformats.org/officeDocument/2006/relationships/hyperlink" Target="http://webapp.etsi.org/teldir/ListPersDetails.asp?PersId=0" TargetMode="External" Id="Rdd4d3d05dd6c4419" /><Relationship Type="http://schemas.openxmlformats.org/officeDocument/2006/relationships/hyperlink" Target="http://www.3gpp.org/ftp/tsg_ran/WG2_RL2/TSGR2_48bis/Documents/R2-052597.zip" TargetMode="External" Id="Re1481ae603914b12" /><Relationship Type="http://schemas.openxmlformats.org/officeDocument/2006/relationships/hyperlink" Target="http://webapp.etsi.org/teldir/ListPersDetails.asp?PersId=0" TargetMode="External" Id="Rfde29ae0ad1f425a" /><Relationship Type="http://schemas.openxmlformats.org/officeDocument/2006/relationships/hyperlink" Target="http://www.3gpp.org/ftp/tsg_ran/WG2_RL2/TSGR2_48bis/Documents/R2-052598.zip" TargetMode="External" Id="Rd128bb77034b4558" /><Relationship Type="http://schemas.openxmlformats.org/officeDocument/2006/relationships/hyperlink" Target="http://webapp.etsi.org/teldir/ListPersDetails.asp?PersId=0" TargetMode="External" Id="Rc3b5de37ad7147cf" /><Relationship Type="http://schemas.openxmlformats.org/officeDocument/2006/relationships/hyperlink" Target="http://www.3gpp.org/ftp/tsg_ran/WG2_RL2/TSGR2_48bis/Documents/R2-052599.zip" TargetMode="External" Id="Rc7f5e7b20db44f5f" /><Relationship Type="http://schemas.openxmlformats.org/officeDocument/2006/relationships/hyperlink" Target="http://webapp.etsi.org/teldir/ListPersDetails.asp?PersId=0" TargetMode="External" Id="Rb68c3e89390f4aec" /><Relationship Type="http://schemas.openxmlformats.org/officeDocument/2006/relationships/hyperlink" Target="http://www.3gpp.org/ftp/tsg_ran/WG2_RL2/TSGR2_48bis/Documents/R2-052600.zip" TargetMode="External" Id="R7acc52105faa4bf4" /><Relationship Type="http://schemas.openxmlformats.org/officeDocument/2006/relationships/hyperlink" Target="http://webapp.etsi.org/teldir/ListPersDetails.asp?PersId=0" TargetMode="External" Id="Rd839e06b6f2b4bc3" /><Relationship Type="http://schemas.openxmlformats.org/officeDocument/2006/relationships/hyperlink" Target="http://www.3gpp.org/ftp/tsg_ran/WG2_RL2/TSGR2_48bis/Documents/R2-052601.zip" TargetMode="External" Id="R5e115dda2d0b4cf3" /><Relationship Type="http://schemas.openxmlformats.org/officeDocument/2006/relationships/hyperlink" Target="http://webapp.etsi.org/teldir/ListPersDetails.asp?PersId=0" TargetMode="External" Id="Rb1c6ac0cfec04d00" /><Relationship Type="http://schemas.openxmlformats.org/officeDocument/2006/relationships/hyperlink" Target="http://www.3gpp.org/ftp/tsg_ran/WG2_RL2/TSGR2_48bis/Documents/R2-052602.zip" TargetMode="External" Id="R67a4d89deb894e67" /><Relationship Type="http://schemas.openxmlformats.org/officeDocument/2006/relationships/hyperlink" Target="http://webapp.etsi.org/teldir/ListPersDetails.asp?PersId=0" TargetMode="External" Id="R08a1eb824e9646e8" /><Relationship Type="http://schemas.openxmlformats.org/officeDocument/2006/relationships/hyperlink" Target="http://www.3gpp.org/ftp/tsg_ran/WG2_RL2/TSGR2_48bis/Documents/R2-052603.zip" TargetMode="External" Id="Rc71b12867d9d4b92" /><Relationship Type="http://schemas.openxmlformats.org/officeDocument/2006/relationships/hyperlink" Target="http://webapp.etsi.org/teldir/ListPersDetails.asp?PersId=0" TargetMode="External" Id="R86c3e519b1d3424b" /><Relationship Type="http://schemas.openxmlformats.org/officeDocument/2006/relationships/hyperlink" Target="http://www.3gpp.org/ftp/tsg_ran/WG2_RL2/TSGR2_48bis/Documents/R2-052604.zip" TargetMode="External" Id="R8dde68da7f074b21" /><Relationship Type="http://schemas.openxmlformats.org/officeDocument/2006/relationships/hyperlink" Target="http://webapp.etsi.org/teldir/ListPersDetails.asp?PersId=0" TargetMode="External" Id="R44f15d47313c48ca" /><Relationship Type="http://schemas.openxmlformats.org/officeDocument/2006/relationships/hyperlink" Target="http://www.3gpp.org/ftp/tsg_ran/WG2_RL2/TSGR2_48bis/Documents/R2-052605.zip" TargetMode="External" Id="R865f8b136f54489e" /><Relationship Type="http://schemas.openxmlformats.org/officeDocument/2006/relationships/hyperlink" Target="http://webapp.etsi.org/teldir/ListPersDetails.asp?PersId=0" TargetMode="External" Id="R37a0efa797e74f18" /><Relationship Type="http://schemas.openxmlformats.org/officeDocument/2006/relationships/hyperlink" Target="http://www.3gpp.org/ftp/tsg_ran/WG2_RL2/TSGR2_48bis/Documents/R2-052606.zip" TargetMode="External" Id="R1ccff1f721ae4c44" /><Relationship Type="http://schemas.openxmlformats.org/officeDocument/2006/relationships/hyperlink" Target="http://webapp.etsi.org/teldir/ListPersDetails.asp?PersId=0" TargetMode="External" Id="Rc511b06ef3354cef" /><Relationship Type="http://schemas.openxmlformats.org/officeDocument/2006/relationships/hyperlink" Target="http://www.3gpp.org/ftp/tsg_ran/WG2_RL2/TSGR2_48bis/Documents/R2-052607.zip" TargetMode="External" Id="Rd2526696ad2348d8" /><Relationship Type="http://schemas.openxmlformats.org/officeDocument/2006/relationships/hyperlink" Target="http://webapp.etsi.org/teldir/ListPersDetails.asp?PersId=0" TargetMode="External" Id="Rc3b01565c73b4489" /><Relationship Type="http://schemas.openxmlformats.org/officeDocument/2006/relationships/hyperlink" Target="http://www.3gpp.org/ftp/tsg_ran/WG2_RL2/TSGR2_48bis/Documents/R2-052608.zip" TargetMode="External" Id="R18b71216d6d34f97" /><Relationship Type="http://schemas.openxmlformats.org/officeDocument/2006/relationships/hyperlink" Target="http://webapp.etsi.org/teldir/ListPersDetails.asp?PersId=0" TargetMode="External" Id="Rc0df74932f7a40f1" /><Relationship Type="http://schemas.openxmlformats.org/officeDocument/2006/relationships/hyperlink" Target="http://www.3gpp.org/ftp/tsg_ran/WG2_RL2/TSGR2_48bis/Documents/R2-052609.zip" TargetMode="External" Id="Ra696611f012d4d3c" /><Relationship Type="http://schemas.openxmlformats.org/officeDocument/2006/relationships/hyperlink" Target="http://webapp.etsi.org/teldir/ListPersDetails.asp?PersId=0" TargetMode="External" Id="Rac821939dc2548a6" /><Relationship Type="http://schemas.openxmlformats.org/officeDocument/2006/relationships/hyperlink" Target="http://www.3gpp.org/ftp/tsg_ran/WG2_RL2/TSGR2_48bis/Documents/R2-052611.zip" TargetMode="External" Id="R5fa151f9aa444c18" /><Relationship Type="http://schemas.openxmlformats.org/officeDocument/2006/relationships/hyperlink" Target="http://webapp.etsi.org/teldir/ListPersDetails.asp?PersId=0" TargetMode="External" Id="Rba281155ad5a46ac" /><Relationship Type="http://schemas.openxmlformats.org/officeDocument/2006/relationships/hyperlink" Target="http://www.3gpp.org/ftp/tsg_ran/WG2_RL2/TSGR2_48bis/Documents/R2-052612.zip" TargetMode="External" Id="R317d348fcf7148b2" /><Relationship Type="http://schemas.openxmlformats.org/officeDocument/2006/relationships/hyperlink" Target="http://webapp.etsi.org/teldir/ListPersDetails.asp?PersId=0" TargetMode="External" Id="R7d55fa87c9194820" /><Relationship Type="http://schemas.openxmlformats.org/officeDocument/2006/relationships/hyperlink" Target="http://www.3gpp.org/ftp/tsg_ran/WG2_RL2/TSGR2_48bis/Documents/R2-052613.zip" TargetMode="External" Id="R527cefa9bb174e0b" /><Relationship Type="http://schemas.openxmlformats.org/officeDocument/2006/relationships/hyperlink" Target="http://webapp.etsi.org/teldir/ListPersDetails.asp?PersId=0" TargetMode="External" Id="Rbedfd59e9f954ac0" /><Relationship Type="http://schemas.openxmlformats.org/officeDocument/2006/relationships/hyperlink" Target="http://www.3gpp.org/ftp/tsg_ran/WG2_RL2/TSGR2_48bis/Documents/R2-052614.zip" TargetMode="External" Id="R18f39307f00c4eb4" /><Relationship Type="http://schemas.openxmlformats.org/officeDocument/2006/relationships/hyperlink" Target="http://webapp.etsi.org/teldir/ListPersDetails.asp?PersId=0" TargetMode="External" Id="R5a3fd03557c7459b" /><Relationship Type="http://schemas.openxmlformats.org/officeDocument/2006/relationships/hyperlink" Target="http://www.3gpp.org/ftp/tsg_ran/WG2_RL2/TSGR2_48bis/Documents/R2-052616.zip" TargetMode="External" Id="R02d854aa5e6b4ccc" /><Relationship Type="http://schemas.openxmlformats.org/officeDocument/2006/relationships/hyperlink" Target="http://webapp.etsi.org/teldir/ListPersDetails.asp?PersId=0" TargetMode="External" Id="Rcf6f2a63af214a77" /><Relationship Type="http://schemas.openxmlformats.org/officeDocument/2006/relationships/hyperlink" Target="http://www.3gpp.org/ftp/tsg_ran/WG2_RL2/TSGR2_48bis/Documents/R2-052617.zip" TargetMode="External" Id="R15a0a7a4d7f74d32" /><Relationship Type="http://schemas.openxmlformats.org/officeDocument/2006/relationships/hyperlink" Target="http://webapp.etsi.org/teldir/ListPersDetails.asp?PersId=0" TargetMode="External" Id="R45d5226be763469a" /><Relationship Type="http://schemas.openxmlformats.org/officeDocument/2006/relationships/hyperlink" Target="http://www.3gpp.org/ftp/tsg_ran/WG2_RL2/TSGR2_48bis/Documents/R2-052619.zip" TargetMode="External" Id="R5d83bf573c804dbe" /><Relationship Type="http://schemas.openxmlformats.org/officeDocument/2006/relationships/hyperlink" Target="http://webapp.etsi.org/teldir/ListPersDetails.asp?PersId=0" TargetMode="External" Id="R473398cd45eb419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257</v>
      </c>
      <c r="C221" s="6" t="s">
        <v>258</v>
      </c>
      <c r="D221" s="7" t="s">
        <v>33</v>
      </c>
      <c r="E221" s="28" t="s">
        <v>34</v>
      </c>
      <c r="F221" s="5" t="s">
        <v>259</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262</v>
      </c>
      <c r="B224" s="6" t="s">
        <v>263</v>
      </c>
      <c r="C224" s="6" t="s">
        <v>258</v>
      </c>
      <c r="D224" s="7" t="s">
        <v>33</v>
      </c>
      <c r="E224" s="28" t="s">
        <v>34</v>
      </c>
      <c r="F224" s="5" t="s">
        <v>259</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270</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283</v>
      </c>
      <c r="B244" s="6" t="s">
        <v>284</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285</v>
      </c>
      <c r="X244" s="7" t="s">
        <v>32</v>
      </c>
      <c r="Y244" s="5" t="s">
        <v>286</v>
      </c>
      <c r="Z244" s="5" t="s">
        <v>287</v>
      </c>
      <c r="AA244" s="6" t="s">
        <v>32</v>
      </c>
      <c r="AB244" s="6" t="s">
        <v>32</v>
      </c>
      <c r="AC244" s="6" t="s">
        <v>32</v>
      </c>
      <c r="AD244" s="6" t="s">
        <v>32</v>
      </c>
      <c r="AE244" s="6" t="s">
        <v>32</v>
      </c>
    </row>
    <row r="245">
      <c r="A245" s="28" t="s">
        <v>288</v>
      </c>
      <c r="B245" s="6" t="s">
        <v>289</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290</v>
      </c>
      <c r="X245" s="7" t="s">
        <v>32</v>
      </c>
      <c r="Y245" s="5" t="s">
        <v>286</v>
      </c>
      <c r="Z245" s="5" t="s">
        <v>287</v>
      </c>
      <c r="AA245" s="6" t="s">
        <v>32</v>
      </c>
      <c r="AB245" s="6" t="s">
        <v>32</v>
      </c>
      <c r="AC245" s="6" t="s">
        <v>32</v>
      </c>
      <c r="AD245" s="6" t="s">
        <v>32</v>
      </c>
      <c r="AE245" s="6" t="s">
        <v>32</v>
      </c>
    </row>
    <row r="246">
      <c r="A246" s="28" t="s">
        <v>291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292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293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296</v>
      </c>
      <c r="B251" s="6" t="s">
        <v>297</v>
      </c>
      <c r="C251" s="6" t="s">
        <v>258</v>
      </c>
      <c r="D251" s="7" t="s">
        <v>33</v>
      </c>
      <c r="E251" s="28" t="s">
        <v>34</v>
      </c>
      <c r="F251" s="5" t="s">
        <v>259</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298</v>
      </c>
      <c r="B252" s="6" t="s">
        <v>299</v>
      </c>
      <c r="C252" s="6" t="s">
        <v>258</v>
      </c>
      <c r="D252" s="7" t="s">
        <v>33</v>
      </c>
      <c r="E252" s="28" t="s">
        <v>34</v>
      </c>
      <c r="F252" s="5" t="s">
        <v>259</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300</v>
      </c>
      <c r="B253" s="6" t="s">
        <v>299</v>
      </c>
      <c r="C253" s="6" t="s">
        <v>258</v>
      </c>
      <c r="D253" s="7" t="s">
        <v>33</v>
      </c>
      <c r="E253" s="28" t="s">
        <v>34</v>
      </c>
      <c r="F253" s="5" t="s">
        <v>259</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301</v>
      </c>
      <c r="B254" s="6" t="s">
        <v>302</v>
      </c>
      <c r="C254" s="6" t="s">
        <v>258</v>
      </c>
      <c r="D254" s="7" t="s">
        <v>33</v>
      </c>
      <c r="E254" s="28" t="s">
        <v>34</v>
      </c>
      <c r="F254" s="5" t="s">
        <v>259</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303</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304</v>
      </c>
      <c r="B256" s="6" t="s">
        <v>305</v>
      </c>
      <c r="C256" s="6" t="s">
        <v>258</v>
      </c>
      <c r="D256" s="7" t="s">
        <v>33</v>
      </c>
      <c r="E256" s="28" t="s">
        <v>34</v>
      </c>
      <c r="F256" s="5" t="s">
        <v>259</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89bb2eab48e4b88"/>
    <hyperlink ref="E2" r:id="R0f03deef311a49b7"/>
    <hyperlink ref="A3" r:id="R9f0f3c3e53a9473b"/>
    <hyperlink ref="E3" r:id="R5f7bfb149cab4618"/>
    <hyperlink ref="A4" r:id="R05214e72e58d47ce"/>
    <hyperlink ref="E4" r:id="Rad92de421a644d43"/>
    <hyperlink ref="A5" r:id="Rbe2f220b02194eb7"/>
    <hyperlink ref="E5" r:id="R380d2ce8429d42f1"/>
    <hyperlink ref="A6" r:id="Rbe4a76ae1be14bf3"/>
    <hyperlink ref="E6" r:id="R95c13c07bcf94af6"/>
    <hyperlink ref="A7" r:id="Raf0bd15832b54148"/>
    <hyperlink ref="E7" r:id="Rfbf7c785f5a445b5"/>
    <hyperlink ref="A8" r:id="Rf585175e6d0b4d56"/>
    <hyperlink ref="E8" r:id="Rde5b506ef0b04930"/>
    <hyperlink ref="A9" r:id="R54d161b41e7e4ce0"/>
    <hyperlink ref="E9" r:id="R86c777673c8c4bdb"/>
    <hyperlink ref="A10" r:id="R9d096104f0ff42db"/>
    <hyperlink ref="E10" r:id="R935e5ff00bd1448a"/>
    <hyperlink ref="A11" r:id="R82cdc1cce95044ff"/>
    <hyperlink ref="E11" r:id="Rff592f55ff7a4c94"/>
    <hyperlink ref="A12" r:id="R6e222b040e0546bc"/>
    <hyperlink ref="E12" r:id="R65efb691afd64df8"/>
    <hyperlink ref="A13" r:id="Rb9796b3bf7434cd6"/>
    <hyperlink ref="E13" r:id="R19c46527fa164ddc"/>
    <hyperlink ref="A14" r:id="Rf904871089bc48a5"/>
    <hyperlink ref="E14" r:id="R2d4b353555e644a9"/>
    <hyperlink ref="A15" r:id="Rf980fb6057584b71"/>
    <hyperlink ref="E15" r:id="R9d710b9d12104705"/>
    <hyperlink ref="A16" r:id="R5b39cc341b9b4d17"/>
    <hyperlink ref="E16" r:id="R35ca80d36c564cc5"/>
    <hyperlink ref="A17" r:id="Re524433de2014bd1"/>
    <hyperlink ref="E17" r:id="R0b1b79df4ceb4de6"/>
    <hyperlink ref="A18" r:id="R00d5df7b5f754141"/>
    <hyperlink ref="E18" r:id="R68651773b9a34199"/>
    <hyperlink ref="A19" r:id="R8bff9fb63e47446c"/>
    <hyperlink ref="E19" r:id="Red4c1c9ba01e4204"/>
    <hyperlink ref="A20" r:id="Rd66a4a03d9b74f08"/>
    <hyperlink ref="E20" r:id="R72700e3a39d34296"/>
    <hyperlink ref="A21" r:id="R51cc4f156f394b2f"/>
    <hyperlink ref="E21" r:id="R778250201d434398"/>
    <hyperlink ref="A22" r:id="Re46eb5c8da784cf8"/>
    <hyperlink ref="E22" r:id="Re13ec2d603694ee4"/>
    <hyperlink ref="A23" r:id="Rd8ca2e44ad5a48d2"/>
    <hyperlink ref="E23" r:id="Rabe0ab81747d4ea4"/>
    <hyperlink ref="A24" r:id="Rd95c8a804e824368"/>
    <hyperlink ref="E24" r:id="Ra5d5d7c7cf054493"/>
    <hyperlink ref="A25" r:id="Rdab713c48f4148a1"/>
    <hyperlink ref="E25" r:id="R346071861d6a419b"/>
    <hyperlink ref="A26" r:id="R8b2ad9e5661140d2"/>
    <hyperlink ref="E26" r:id="R588e05a7b7b9428d"/>
    <hyperlink ref="A27" r:id="Re126bd7bf27e48aa"/>
    <hyperlink ref="E27" r:id="R4d533bc14bb84788"/>
    <hyperlink ref="A28" r:id="R051c4f5f499d4b5a"/>
    <hyperlink ref="E28" r:id="Rab032ac3c6964a7f"/>
    <hyperlink ref="A29" r:id="R9e0b1a9401eb49be"/>
    <hyperlink ref="E29" r:id="Ra931fb777b4d4192"/>
    <hyperlink ref="A30" r:id="R6f754ef412624e23"/>
    <hyperlink ref="E30" r:id="R32a9dbbdf3f1433d"/>
    <hyperlink ref="A31" r:id="R44f9e47beba74317"/>
    <hyperlink ref="E31" r:id="R61159621180e49ad"/>
    <hyperlink ref="A32" r:id="R85cc206492bb4a2f"/>
    <hyperlink ref="E32" r:id="Rab441640106c40fe"/>
    <hyperlink ref="A33" r:id="R1418513590714f66"/>
    <hyperlink ref="E33" r:id="Rb7e95a05342e47e4"/>
    <hyperlink ref="A34" r:id="Rb709e670a9854587"/>
    <hyperlink ref="E34" r:id="Raaadd8993fb544e0"/>
    <hyperlink ref="A35" r:id="R99b69eb272174f4c"/>
    <hyperlink ref="E35" r:id="Rd1633c5c58214ebc"/>
    <hyperlink ref="A36" r:id="R31e807db8d834882"/>
    <hyperlink ref="E36" r:id="Rfa03b90958004d4e"/>
    <hyperlink ref="A37" r:id="R39fb1fc919a44994"/>
    <hyperlink ref="E37" r:id="Rb3683c72e96441d2"/>
    <hyperlink ref="A38" r:id="Rdedb5c22985a478e"/>
    <hyperlink ref="E38" r:id="Rae1fd87218e9440c"/>
    <hyperlink ref="A39" r:id="R231898597c7c459d"/>
    <hyperlink ref="E39" r:id="R096911e4a74c46a4"/>
    <hyperlink ref="A40" r:id="R60d230bbb3604430"/>
    <hyperlink ref="E40" r:id="Reed4564039b844a6"/>
    <hyperlink ref="A41" r:id="Rbe8f31a607a0469b"/>
    <hyperlink ref="E41" r:id="R5fffddab062a4343"/>
    <hyperlink ref="A42" r:id="Rdc0e0215ff0f498f"/>
    <hyperlink ref="E42" r:id="R8ced541b1e804c14"/>
    <hyperlink ref="A43" r:id="Rc5766c28eebf4d49"/>
    <hyperlink ref="E43" r:id="Rfdef991c44d94e4f"/>
    <hyperlink ref="A44" r:id="R50276d0cb8014276"/>
    <hyperlink ref="E44" r:id="Re9f511a636e54ed7"/>
    <hyperlink ref="A45" r:id="R412ade8c81c74354"/>
    <hyperlink ref="E45" r:id="R779c18b78d8b4706"/>
    <hyperlink ref="A46" r:id="Rc242232ce1724026"/>
    <hyperlink ref="E46" r:id="Rdbbc3d7073d14d92"/>
    <hyperlink ref="A47" r:id="Ra3ee6b148f8f4d71"/>
    <hyperlink ref="E47" r:id="R2e7e5b4c58cf41f6"/>
    <hyperlink ref="A48" r:id="Rce46724e2f6e4223"/>
    <hyperlink ref="E48" r:id="R255ddc99eb8e4e82"/>
    <hyperlink ref="A49" r:id="R019b5a083d4143ed"/>
    <hyperlink ref="E49" r:id="R078f0eef19c045ea"/>
    <hyperlink ref="A50" r:id="R8f7d7ea7099347b7"/>
    <hyperlink ref="E50" r:id="R722a7698325d40ff"/>
    <hyperlink ref="A51" r:id="R882e2fc2a6314071"/>
    <hyperlink ref="E51" r:id="R0a141382abdf4d5b"/>
    <hyperlink ref="A52" r:id="R5428b85f8e6e40c3"/>
    <hyperlink ref="E52" r:id="Ra37b9c1ae96c414e"/>
    <hyperlink ref="A53" r:id="R9d3e77f90d1b4312"/>
    <hyperlink ref="E53" r:id="Rc4e7a2050e0c44aa"/>
    <hyperlink ref="A54" r:id="R6f6197f5b9ff4391"/>
    <hyperlink ref="E54" r:id="Rd3561286cc254194"/>
    <hyperlink ref="A55" r:id="Rb9c1b8af19184e58"/>
    <hyperlink ref="E55" r:id="Rf10a196cae00468d"/>
    <hyperlink ref="A56" r:id="R6a8f474e0c4a4abf"/>
    <hyperlink ref="E56" r:id="Re654a04d87ec4e60"/>
    <hyperlink ref="A57" r:id="R234b7fa49d694334"/>
    <hyperlink ref="E57" r:id="Rce27a5b3ca744cd7"/>
    <hyperlink ref="A58" r:id="R1195657bbea346cd"/>
    <hyperlink ref="E58" r:id="R89d7b3cdda634105"/>
    <hyperlink ref="A59" r:id="R4b0cf30f97974e82"/>
    <hyperlink ref="E59" r:id="Rfeb24c744ac942ab"/>
    <hyperlink ref="A60" r:id="R7cf1a9f12cce4cfd"/>
    <hyperlink ref="E60" r:id="R683bfc212b6c4e71"/>
    <hyperlink ref="A61" r:id="Rc15be367f0d845d8"/>
    <hyperlink ref="E61" r:id="R2b98d7cb7ffa4c4f"/>
    <hyperlink ref="A62" r:id="R5df35db119e64d48"/>
    <hyperlink ref="E62" r:id="Rbb883715233c45aa"/>
    <hyperlink ref="A63" r:id="R6c83c4088faf4bf2"/>
    <hyperlink ref="E63" r:id="R1527e4bd09c4410e"/>
    <hyperlink ref="A64" r:id="R905f7a551113498c"/>
    <hyperlink ref="E64" r:id="R7df656644e4043bc"/>
    <hyperlink ref="A65" r:id="R71393f7aeec24f44"/>
    <hyperlink ref="E65" r:id="R66764d8682aa4fb3"/>
    <hyperlink ref="A66" r:id="R260d3f1bdc2a4d5a"/>
    <hyperlink ref="E66" r:id="R7ce0d38703164d05"/>
    <hyperlink ref="A67" r:id="R5ddca6ec430e42ba"/>
    <hyperlink ref="E67" r:id="Rde24328743964359"/>
    <hyperlink ref="A68" r:id="Rc8c581fd06b54bd1"/>
    <hyperlink ref="E68" r:id="Rf197206245ca4421"/>
    <hyperlink ref="A69" r:id="R5655050302c54ab6"/>
    <hyperlink ref="E69" r:id="R1396bb0c80254976"/>
    <hyperlink ref="A70" r:id="R1671f39f4ef54f76"/>
    <hyperlink ref="E70" r:id="R3bcb31a393644bf7"/>
    <hyperlink ref="A71" r:id="R09b4b26264de4747"/>
    <hyperlink ref="E71" r:id="Re906239d10904a7f"/>
    <hyperlink ref="A72" r:id="Re54fb2e7e5704dc0"/>
    <hyperlink ref="E72" r:id="R70a2ee4b09f54431"/>
    <hyperlink ref="A73" r:id="R156020ad35464827"/>
    <hyperlink ref="E73" r:id="R2230a0f805754ef6"/>
    <hyperlink ref="A74" r:id="Rb9a5b3e0d50f48e3"/>
    <hyperlink ref="E74" r:id="R1109d3d8578d4aa0"/>
    <hyperlink ref="A75" r:id="R521f82df8d684aa3"/>
    <hyperlink ref="E75" r:id="Rec07bc8b152c4314"/>
    <hyperlink ref="A76" r:id="R639fb5d7f1414241"/>
    <hyperlink ref="E76" r:id="Rc74c10c8ccb74a00"/>
    <hyperlink ref="A77" r:id="R2bfc243419fb41cc"/>
    <hyperlink ref="E77" r:id="R6b658cf972ce47c7"/>
    <hyperlink ref="A78" r:id="R7684a641871c458f"/>
    <hyperlink ref="E78" r:id="R728f998047c542d4"/>
    <hyperlink ref="A79" r:id="R03b662213d7f44b3"/>
    <hyperlink ref="E79" r:id="R17bbca5f7141402c"/>
    <hyperlink ref="A80" r:id="R5dc2a2655ae94eb1"/>
    <hyperlink ref="E80" r:id="Rc6e4db54463e4198"/>
    <hyperlink ref="A81" r:id="R292b9a2863204998"/>
    <hyperlink ref="E81" r:id="Rc9996fb8766a476d"/>
    <hyperlink ref="A82" r:id="R6a0e0bde2bfb4c1b"/>
    <hyperlink ref="E82" r:id="R93b9cbb3fc094951"/>
    <hyperlink ref="A83" r:id="R7436389c74b145e3"/>
    <hyperlink ref="E83" r:id="R0174ff3f64654f31"/>
    <hyperlink ref="A84" r:id="R95c1c3a66d784801"/>
    <hyperlink ref="E84" r:id="Rbe53a16d86774707"/>
    <hyperlink ref="A85" r:id="Rb3aaf9d9c01442d7"/>
    <hyperlink ref="E85" r:id="R2b36e17f265745d9"/>
    <hyperlink ref="A86" r:id="R51e7d30c9e3247a1"/>
    <hyperlink ref="E86" r:id="R6dfc1efddc0f434c"/>
    <hyperlink ref="A87" r:id="Rf5090a5673974e92"/>
    <hyperlink ref="E87" r:id="R74277572a6e04d50"/>
    <hyperlink ref="A88" r:id="R4eef70ad7d13402b"/>
    <hyperlink ref="E88" r:id="Ra2b8eba923f34cd7"/>
    <hyperlink ref="A89" r:id="Rfa1699861b174244"/>
    <hyperlink ref="E89" r:id="Racefc0bfbf404c45"/>
    <hyperlink ref="A90" r:id="R4946715e9d9b4e58"/>
    <hyperlink ref="E90" r:id="Rc8f244f8bda243a5"/>
    <hyperlink ref="A91" r:id="Rfbb274b2ecea4b99"/>
    <hyperlink ref="E91" r:id="R44e4842ddf0b4159"/>
    <hyperlink ref="A92" r:id="Rc66d8e161aa04c25"/>
    <hyperlink ref="E92" r:id="R1085baa6a0f54112"/>
    <hyperlink ref="A93" r:id="R400107a2b23642b2"/>
    <hyperlink ref="E93" r:id="R06f277abc9e74685"/>
    <hyperlink ref="A94" r:id="Ra64e76319fda44dd"/>
    <hyperlink ref="E94" r:id="Rb369e5eb423448c7"/>
    <hyperlink ref="A95" r:id="R699f3f00c80e4285"/>
    <hyperlink ref="E95" r:id="R107c0746b15e40e4"/>
    <hyperlink ref="A96" r:id="R83845bdc244746c4"/>
    <hyperlink ref="E96" r:id="Rd8822a25b1c7493b"/>
    <hyperlink ref="A97" r:id="R9b6d867757514952"/>
    <hyperlink ref="E97" r:id="R06165daf8d174b50"/>
    <hyperlink ref="A98" r:id="R3f55761fee92440a"/>
    <hyperlink ref="E98" r:id="Rfd949aad99bc40ee"/>
    <hyperlink ref="A99" r:id="Refe71ac38ffa4b0f"/>
    <hyperlink ref="E99" r:id="R385f2f86dc3248cf"/>
    <hyperlink ref="A100" r:id="R4bdb5f13287d4e65"/>
    <hyperlink ref="E100" r:id="Rcf253088c793462e"/>
    <hyperlink ref="A101" r:id="R70016b47618b4e22"/>
    <hyperlink ref="E101" r:id="Rfe76523e95ca4132"/>
    <hyperlink ref="A102" r:id="R7c23abe4afec438b"/>
    <hyperlink ref="E102" r:id="R0b4cb74f2ec64f44"/>
    <hyperlink ref="A103" r:id="R6831bee020c64d80"/>
    <hyperlink ref="E103" r:id="R8acc246e3ba6409d"/>
    <hyperlink ref="A104" r:id="R294d49f8260d4e1e"/>
    <hyperlink ref="E104" r:id="Rd269321b7b1f4202"/>
    <hyperlink ref="A105" r:id="Rfed31313d5324bce"/>
    <hyperlink ref="E105" r:id="R3f9b0c814579405f"/>
    <hyperlink ref="A106" r:id="R5c967988a0f34222"/>
    <hyperlink ref="E106" r:id="Rd5c7d2e2342746c2"/>
    <hyperlink ref="A107" r:id="Rfdc9e5334a9545b0"/>
    <hyperlink ref="E107" r:id="R38818ed656a54b3b"/>
    <hyperlink ref="A108" r:id="Rc04e590d48d54603"/>
    <hyperlink ref="E108" r:id="R8ce2b28ea6d04411"/>
    <hyperlink ref="A109" r:id="Rce2057ccbf8140a7"/>
    <hyperlink ref="E109" r:id="R2b387588f7a04190"/>
    <hyperlink ref="A110" r:id="Rbabf6c5605ac4ef5"/>
    <hyperlink ref="E110" r:id="R2a56e75142bb4984"/>
    <hyperlink ref="A111" r:id="Raecb3c78ac8f448b"/>
    <hyperlink ref="E111" r:id="R9cd28ac2b979474d"/>
    <hyperlink ref="A112" r:id="Rb8cb4ca92fc84ea9"/>
    <hyperlink ref="E112" r:id="R12c699ff147d44e5"/>
    <hyperlink ref="A113" r:id="R80b44b9a3ec64650"/>
    <hyperlink ref="E113" r:id="R8c41fa0647a54df8"/>
    <hyperlink ref="A114" r:id="Rb2965f5bf5334867"/>
    <hyperlink ref="E114" r:id="R633ece81eca241ff"/>
    <hyperlink ref="A115" r:id="R08b8d91664c247a6"/>
    <hyperlink ref="E115" r:id="R4cbc4bdfa1984188"/>
    <hyperlink ref="A116" r:id="R411af8b60a0749e2"/>
    <hyperlink ref="E116" r:id="R79739b132b9c48fb"/>
    <hyperlink ref="A117" r:id="R3dbb945170df40d9"/>
    <hyperlink ref="E117" r:id="R6f40c4119741498f"/>
    <hyperlink ref="A118" r:id="R47c411c20d0e40e4"/>
    <hyperlink ref="E118" r:id="Rd426a588d526462b"/>
    <hyperlink ref="A119" r:id="R427558806b1547a0"/>
    <hyperlink ref="E119" r:id="Rf2506f8161c0454b"/>
    <hyperlink ref="A120" r:id="Rbf24db059252497e"/>
    <hyperlink ref="E120" r:id="Rb7efbd6e2fc54757"/>
    <hyperlink ref="A121" r:id="Rb42ffcc13f2a4c05"/>
    <hyperlink ref="E121" r:id="R75721abaaa4b4362"/>
    <hyperlink ref="A122" r:id="R4fd15708d9c2415c"/>
    <hyperlink ref="E122" r:id="R63de9c47e9374403"/>
    <hyperlink ref="A123" r:id="Rc478ad9b24424d57"/>
    <hyperlink ref="E123" r:id="R68ffa603af4f404b"/>
    <hyperlink ref="A124" r:id="Rcbe4f294e4e643d9"/>
    <hyperlink ref="E124" r:id="R1869196662d746f3"/>
    <hyperlink ref="A125" r:id="R08a74aabb61c4763"/>
    <hyperlink ref="E125" r:id="Rd5edcf86d5ed4e07"/>
    <hyperlink ref="A126" r:id="R7c154a16374c4787"/>
    <hyperlink ref="E126" r:id="R0c65fe2695594282"/>
    <hyperlink ref="A127" r:id="R6d6d332f3ab743b9"/>
    <hyperlink ref="E127" r:id="Rccc6f25ea05a40b0"/>
    <hyperlink ref="A128" r:id="R684dcb8fb46a4e17"/>
    <hyperlink ref="E128" r:id="R6b1028a6ac1e4fcd"/>
    <hyperlink ref="A129" r:id="Rcf13991134b748f6"/>
    <hyperlink ref="E129" r:id="R8105e2fd048049dc"/>
    <hyperlink ref="A130" r:id="Rcc94b1bd377647d9"/>
    <hyperlink ref="E130" r:id="Rd5f1a490b1ed4805"/>
    <hyperlink ref="A131" r:id="R1d4dac8c101b48b3"/>
    <hyperlink ref="E131" r:id="Rca1229d6cb8344b7"/>
    <hyperlink ref="A132" r:id="R19eec39331e2427d"/>
    <hyperlink ref="E132" r:id="R1bdaf05b4c23410c"/>
    <hyperlink ref="A133" r:id="R633d5c169f034b7f"/>
    <hyperlink ref="E133" r:id="R2c8912cd2d314b69"/>
    <hyperlink ref="A134" r:id="R7f1d8e2828e740fb"/>
    <hyperlink ref="E134" r:id="Rdd18e42d4ffd4484"/>
    <hyperlink ref="A135" r:id="R357ed3ab317a4c40"/>
    <hyperlink ref="E135" r:id="Rc04d7841ed044c49"/>
    <hyperlink ref="A136" r:id="Ra7842f13f17041c7"/>
    <hyperlink ref="E136" r:id="R7fa7ca2c878a4c20"/>
    <hyperlink ref="A137" r:id="R3f44fea7f23540a4"/>
    <hyperlink ref="E137" r:id="R3a257330ebaf42f3"/>
    <hyperlink ref="A138" r:id="R6b18c3360e7d4fef"/>
    <hyperlink ref="E138" r:id="R76e0ef7fdd8b4553"/>
    <hyperlink ref="A139" r:id="R4204990ef3bb4ebf"/>
    <hyperlink ref="E139" r:id="R36f69f99670a45e9"/>
    <hyperlink ref="A140" r:id="R53de271e02074eb1"/>
    <hyperlink ref="E140" r:id="R06f51393c74f4fd2"/>
    <hyperlink ref="A141" r:id="R3a214d9f12684220"/>
    <hyperlink ref="E141" r:id="R19a9e4356bb74832"/>
    <hyperlink ref="A142" r:id="R50bdb5b4066c4334"/>
    <hyperlink ref="E142" r:id="R407bcbdf3ffc4c48"/>
    <hyperlink ref="A143" r:id="Rd178e8aaff404800"/>
    <hyperlink ref="E143" r:id="R8f1fe2200c3e4efb"/>
    <hyperlink ref="A144" r:id="Rc43bbad1c2c5472d"/>
    <hyperlink ref="E144" r:id="R08fe2b24e3ad4afe"/>
    <hyperlink ref="A145" r:id="R0ac2076ed78444b4"/>
    <hyperlink ref="E145" r:id="Rb372a174e6144bab"/>
    <hyperlink ref="A146" r:id="R65aca45393bf4115"/>
    <hyperlink ref="E146" r:id="R7f457a55896b407e"/>
    <hyperlink ref="A147" r:id="R5f83fdb13bcf4b90"/>
    <hyperlink ref="E147" r:id="R494451c7532644a0"/>
    <hyperlink ref="A148" r:id="R29a51cc683b64945"/>
    <hyperlink ref="E148" r:id="Rc0706e35fbed4491"/>
    <hyperlink ref="A149" r:id="R6ed427b20cb34720"/>
    <hyperlink ref="E149" r:id="Re72dadd09bb14ec4"/>
    <hyperlink ref="A150" r:id="R9a2f43b0331a40cf"/>
    <hyperlink ref="E150" r:id="R28acc25f3e2d48e6"/>
    <hyperlink ref="A151" r:id="R9c6f647409bf4583"/>
    <hyperlink ref="E151" r:id="R9b60bc682a964010"/>
    <hyperlink ref="A152" r:id="R44a38eb2f78e4541"/>
    <hyperlink ref="E152" r:id="R12c3db8d87d643a0"/>
    <hyperlink ref="A153" r:id="Re01711fccdfb4a12"/>
    <hyperlink ref="E153" r:id="R546e404a23c64f88"/>
    <hyperlink ref="A154" r:id="R5a461dd44296474b"/>
    <hyperlink ref="E154" r:id="R7b3e261f36b542b0"/>
    <hyperlink ref="A155" r:id="R5a5cd5ae4e914ab6"/>
    <hyperlink ref="E155" r:id="R65aaf0efbc82411d"/>
    <hyperlink ref="A156" r:id="Rdd4897d3e5d64ca1"/>
    <hyperlink ref="E156" r:id="R4138b198db314bd4"/>
    <hyperlink ref="A157" r:id="R21b340a027eb4777"/>
    <hyperlink ref="E157" r:id="Rde451d90ee18432f"/>
    <hyperlink ref="A158" r:id="R4dd40a6fe5444f21"/>
    <hyperlink ref="E158" r:id="R1f07e80c56af4e85"/>
    <hyperlink ref="A159" r:id="R817a8254b1774392"/>
    <hyperlink ref="E159" r:id="R89999731aab742cb"/>
    <hyperlink ref="A160" r:id="Rdfcc097b8d824399"/>
    <hyperlink ref="E160" r:id="Re3f98787b4084ee9"/>
    <hyperlink ref="A161" r:id="R80b90e5dcd8543bb"/>
    <hyperlink ref="E161" r:id="Rf307f949e8d046ad"/>
    <hyperlink ref="A162" r:id="R22b5934274794276"/>
    <hyperlink ref="E162" r:id="Re74cfdac4fe540c9"/>
    <hyperlink ref="A163" r:id="R47c3af17be2c4858"/>
    <hyperlink ref="E163" r:id="R28c4a446d6bd4129"/>
    <hyperlink ref="A164" r:id="R5c24569815bb46b3"/>
    <hyperlink ref="E164" r:id="Rd54551f25de14aa2"/>
    <hyperlink ref="A165" r:id="R94a08e58fc374adc"/>
    <hyperlink ref="E165" r:id="R3491d12d5a1d4d25"/>
    <hyperlink ref="A166" r:id="Re535ce47eb2e43c0"/>
    <hyperlink ref="E166" r:id="Ra3dc33eaf3bf4caf"/>
    <hyperlink ref="A167" r:id="Rdd1e318686fc4300"/>
    <hyperlink ref="E167" r:id="Rce1e2d41d3ad4477"/>
    <hyperlink ref="A168" r:id="R81e327bbf5fc4839"/>
    <hyperlink ref="E168" r:id="Rfd897f62e7cc4cab"/>
    <hyperlink ref="A169" r:id="R7cf11b71a6e64b97"/>
    <hyperlink ref="E169" r:id="Re63095acc4ae43f8"/>
    <hyperlink ref="A170" r:id="R2c456c5ca7c243e2"/>
    <hyperlink ref="E170" r:id="Rce7dcce55edd4b1e"/>
    <hyperlink ref="A171" r:id="R867579cfbe9f40de"/>
    <hyperlink ref="E171" r:id="R72ec7a21786c4b82"/>
    <hyperlink ref="A172" r:id="R40bdd5709a68479f"/>
    <hyperlink ref="E172" r:id="Rc7e05c7d445740ff"/>
    <hyperlink ref="A173" r:id="R6c55e33d4ac64fea"/>
    <hyperlink ref="E173" r:id="R6da31445d4334a87"/>
    <hyperlink ref="A174" r:id="R17493c92e61643cf"/>
    <hyperlink ref="E174" r:id="Rb4f41ce15a62413d"/>
    <hyperlink ref="A175" r:id="Redef629aacff40ad"/>
    <hyperlink ref="E175" r:id="R658a5ee063bd4742"/>
    <hyperlink ref="A176" r:id="R9f7d100adaea4491"/>
    <hyperlink ref="E176" r:id="R05d8e2772e0442c0"/>
    <hyperlink ref="A177" r:id="R6aef6a8dec2943a4"/>
    <hyperlink ref="E177" r:id="R06d605a13c224d88"/>
    <hyperlink ref="A178" r:id="R816de89cd090479d"/>
    <hyperlink ref="E178" r:id="R9e3e8b6192d44f5c"/>
    <hyperlink ref="A179" r:id="R020cf13867fc4e72"/>
    <hyperlink ref="E179" r:id="R9a307b1453ac43ee"/>
    <hyperlink ref="A180" r:id="R4130595c79db4c24"/>
    <hyperlink ref="E180" r:id="Rd7758958f86c483c"/>
    <hyperlink ref="A181" r:id="Rdbbe41aca832443b"/>
    <hyperlink ref="E181" r:id="Ra1dfb7be052c45c5"/>
    <hyperlink ref="A182" r:id="Re66e1082b655429e"/>
    <hyperlink ref="E182" r:id="R6dbb4b99e3e04fdf"/>
    <hyperlink ref="A183" r:id="R3d96fbbd50404953"/>
    <hyperlink ref="E183" r:id="Rc721241154354e7f"/>
    <hyperlink ref="A184" r:id="R65543831dffe4e8b"/>
    <hyperlink ref="E184" r:id="R9078ec2317fb4610"/>
    <hyperlink ref="A185" r:id="R3b5aef16234749a1"/>
    <hyperlink ref="E185" r:id="Rde32457dc1044a77"/>
    <hyperlink ref="A186" r:id="R817eb2c0a80e486a"/>
    <hyperlink ref="E186" r:id="R195cf30b2fb5493f"/>
    <hyperlink ref="A187" r:id="R056c54eba6ca45df"/>
    <hyperlink ref="E187" r:id="Rd9b4a805526948e3"/>
    <hyperlink ref="A188" r:id="Rde847091199e4cea"/>
    <hyperlink ref="E188" r:id="R5d320ecf620f4ac1"/>
    <hyperlink ref="A189" r:id="Rf65630c4b1cf4376"/>
    <hyperlink ref="E189" r:id="R50674ebaa9b94162"/>
    <hyperlink ref="A190" r:id="Rabff48193a7f45c0"/>
    <hyperlink ref="E190" r:id="R1373e6ef509d47bf"/>
    <hyperlink ref="A191" r:id="R94254061c36f495a"/>
    <hyperlink ref="E191" r:id="R0ec33de486d54868"/>
    <hyperlink ref="A192" r:id="R6c9a597939c64a89"/>
    <hyperlink ref="E192" r:id="Rca047fac63ff4877"/>
    <hyperlink ref="A193" r:id="Rd3fa199f388f4c18"/>
    <hyperlink ref="E193" r:id="R60939efcc97d4188"/>
    <hyperlink ref="A194" r:id="Rf46198b6a7e14123"/>
    <hyperlink ref="E194" r:id="R6438243c516e4910"/>
    <hyperlink ref="A195" r:id="R22f8282a842149ee"/>
    <hyperlink ref="E195" r:id="Rb1920e364da54500"/>
    <hyperlink ref="A196" r:id="R5ba49cdcd5c04d84"/>
    <hyperlink ref="E196" r:id="Re1b6c567afd1470f"/>
    <hyperlink ref="A197" r:id="R91cf2962fe4941fd"/>
    <hyperlink ref="E197" r:id="R12be71d6620c44e9"/>
    <hyperlink ref="A198" r:id="Rd1ea6ae628104634"/>
    <hyperlink ref="E198" r:id="R17c3a1ed7b9340fa"/>
    <hyperlink ref="A199" r:id="Rca98678382ef4bd5"/>
    <hyperlink ref="E199" r:id="R5a6ec632d43a4cae"/>
    <hyperlink ref="A200" r:id="R8481c0a1a43e46ba"/>
    <hyperlink ref="E200" r:id="R33a94ba3cc99422a"/>
    <hyperlink ref="A201" r:id="R205ed2c4bd0f400a"/>
    <hyperlink ref="E201" r:id="R4e384a47dbb54a97"/>
    <hyperlink ref="A202" r:id="Rb663dd6a7cab455c"/>
    <hyperlink ref="E202" r:id="R8164f0321aa84413"/>
    <hyperlink ref="A203" r:id="R872c24b00f54451b"/>
    <hyperlink ref="E203" r:id="Rdc9482420ada41c5"/>
    <hyperlink ref="A204" r:id="R481b24ec298e43d3"/>
    <hyperlink ref="E204" r:id="R82aa141edef04b34"/>
    <hyperlink ref="A205" r:id="Rf38cea7a01d1479b"/>
    <hyperlink ref="E205" r:id="R1426d9ac36d44553"/>
    <hyperlink ref="A206" r:id="R820ff1d6b7244cd9"/>
    <hyperlink ref="E206" r:id="R2b65e79846014bdc"/>
    <hyperlink ref="A207" r:id="R92ec3951b6244f90"/>
    <hyperlink ref="E207" r:id="R95eecb9ce3694a6b"/>
    <hyperlink ref="A208" r:id="Rbbbde6ce08d24b8c"/>
    <hyperlink ref="E208" r:id="R4440c1b09599444a"/>
    <hyperlink ref="A209" r:id="Ra6e30d9a4aaa444f"/>
    <hyperlink ref="E209" r:id="R1507dfcdd17c4a11"/>
    <hyperlink ref="A210" r:id="R29d4f0c111444609"/>
    <hyperlink ref="E210" r:id="Raac4e33334ac4c93"/>
    <hyperlink ref="A211" r:id="R77289b1b3a1840a7"/>
    <hyperlink ref="E211" r:id="R3f7521c47d164fb5"/>
    <hyperlink ref="A212" r:id="Rb417dc3fcdf047c4"/>
    <hyperlink ref="E212" r:id="R9b041fdd629b4d09"/>
    <hyperlink ref="A213" r:id="R485d4d8864204355"/>
    <hyperlink ref="E213" r:id="Rd00246ce4c6e4bad"/>
    <hyperlink ref="A214" r:id="Rc66b42d43420482e"/>
    <hyperlink ref="E214" r:id="Rf36b42b7e00c40fc"/>
    <hyperlink ref="A215" r:id="Rde308a76f9784141"/>
    <hyperlink ref="E215" r:id="Rdacc54279e594cdc"/>
    <hyperlink ref="A216" r:id="Raa4443979ead4ed1"/>
    <hyperlink ref="E216" r:id="R621aabde773144ac"/>
    <hyperlink ref="A217" r:id="R5a9b803887e548c4"/>
    <hyperlink ref="E217" r:id="R192317c4203942f3"/>
    <hyperlink ref="A218" r:id="Rf7155dee5eb44f36"/>
    <hyperlink ref="E218" r:id="R75f5ef52a8114eeb"/>
    <hyperlink ref="A219" r:id="Ra96d2e8b645042e9"/>
    <hyperlink ref="E219" r:id="R3dd4a21ec1ee443c"/>
    <hyperlink ref="A220" r:id="Rd61043e57ac347d7"/>
    <hyperlink ref="E220" r:id="Ra79324a7b64e4bd5"/>
    <hyperlink ref="A221" r:id="Ra1565e5695ba400b"/>
    <hyperlink ref="E221" r:id="R8c53f026d7e14a9b"/>
    <hyperlink ref="A222" r:id="R8db7d9c77c64452d"/>
    <hyperlink ref="E222" r:id="R95231f3e4c3e4a62"/>
    <hyperlink ref="A223" r:id="R411a6bf6c6e74c77"/>
    <hyperlink ref="E223" r:id="Rdb0e805fb3564712"/>
    <hyperlink ref="A224" r:id="Rff80e52c010540cc"/>
    <hyperlink ref="E224" r:id="Rf3cfd4396c404c4e"/>
    <hyperlink ref="A225" r:id="Rf8b409df1dfc4e29"/>
    <hyperlink ref="E225" r:id="R8340e840ee7843d1"/>
    <hyperlink ref="A226" r:id="R3a987f0e45cc4df1"/>
    <hyperlink ref="E226" r:id="R20f02b2c5fd840bb"/>
    <hyperlink ref="A227" r:id="Rb6e2f79abe4b468a"/>
    <hyperlink ref="E227" r:id="R1458c630ff184b4f"/>
    <hyperlink ref="A228" r:id="R9b63e8777acb4a3b"/>
    <hyperlink ref="E228" r:id="R3770c79c63914129"/>
    <hyperlink ref="A229" r:id="R0ce34eebc446491b"/>
    <hyperlink ref="E229" r:id="R8ef2f8b3e61d42ac"/>
    <hyperlink ref="A230" r:id="R090870195dc34290"/>
    <hyperlink ref="E230" r:id="R3be93f258e9a425f"/>
    <hyperlink ref="A231" r:id="R6a190e2b86d04007"/>
    <hyperlink ref="E231" r:id="R2aba0cf54ad94df0"/>
    <hyperlink ref="A232" r:id="R07871e1658ff4b95"/>
    <hyperlink ref="E232" r:id="R615b8b0424454e6f"/>
    <hyperlink ref="A233" r:id="R494cd2cfead14b29"/>
    <hyperlink ref="E233" r:id="Rf7e53653eef64e79"/>
    <hyperlink ref="A234" r:id="Ra209b02a6a294355"/>
    <hyperlink ref="E234" r:id="R49c62c77bbd24761"/>
    <hyperlink ref="A235" r:id="Rd649f96746304f38"/>
    <hyperlink ref="E235" r:id="R08e7423aa6d2484c"/>
    <hyperlink ref="A236" r:id="R867f98b607b84541"/>
    <hyperlink ref="E236" r:id="Rdd4d3d05dd6c4419"/>
    <hyperlink ref="A237" r:id="Re1481ae603914b12"/>
    <hyperlink ref="E237" r:id="Rfde29ae0ad1f425a"/>
    <hyperlink ref="A238" r:id="Rd128bb77034b4558"/>
    <hyperlink ref="E238" r:id="Rc3b5de37ad7147cf"/>
    <hyperlink ref="A239" r:id="Rc7f5e7b20db44f5f"/>
    <hyperlink ref="E239" r:id="Rb68c3e89390f4aec"/>
    <hyperlink ref="A240" r:id="R7acc52105faa4bf4"/>
    <hyperlink ref="E240" r:id="Rd839e06b6f2b4bc3"/>
    <hyperlink ref="A241" r:id="R5e115dda2d0b4cf3"/>
    <hyperlink ref="E241" r:id="Rb1c6ac0cfec04d00"/>
    <hyperlink ref="A242" r:id="R67a4d89deb894e67"/>
    <hyperlink ref="E242" r:id="R08a1eb824e9646e8"/>
    <hyperlink ref="A243" r:id="Rc71b12867d9d4b92"/>
    <hyperlink ref="E243" r:id="R86c3e519b1d3424b"/>
    <hyperlink ref="A244" r:id="R8dde68da7f074b21"/>
    <hyperlink ref="E244" r:id="R44f15d47313c48ca"/>
    <hyperlink ref="A245" r:id="R865f8b136f54489e"/>
    <hyperlink ref="E245" r:id="R37a0efa797e74f18"/>
    <hyperlink ref="A246" r:id="R1ccff1f721ae4c44"/>
    <hyperlink ref="E246" r:id="Rc511b06ef3354cef"/>
    <hyperlink ref="A247" r:id="Rd2526696ad2348d8"/>
    <hyperlink ref="E247" r:id="Rc3b01565c73b4489"/>
    <hyperlink ref="A248" r:id="R18b71216d6d34f97"/>
    <hyperlink ref="E248" r:id="Rc0df74932f7a40f1"/>
    <hyperlink ref="A249" r:id="Ra696611f012d4d3c"/>
    <hyperlink ref="E249" r:id="Rac821939dc2548a6"/>
    <hyperlink ref="A250" r:id="R5fa151f9aa444c18"/>
    <hyperlink ref="E250" r:id="Rba281155ad5a46ac"/>
    <hyperlink ref="A251" r:id="R317d348fcf7148b2"/>
    <hyperlink ref="E251" r:id="R7d55fa87c9194820"/>
    <hyperlink ref="A252" r:id="R527cefa9bb174e0b"/>
    <hyperlink ref="E252" r:id="Rbedfd59e9f954ac0"/>
    <hyperlink ref="A253" r:id="R18f39307f00c4eb4"/>
    <hyperlink ref="E253" r:id="R5a3fd03557c7459b"/>
    <hyperlink ref="A254" r:id="R02d854aa5e6b4ccc"/>
    <hyperlink ref="E254" r:id="Rcf6f2a63af214a77"/>
    <hyperlink ref="A255" r:id="R15a0a7a4d7f74d32"/>
    <hyperlink ref="E255" r:id="R45d5226be763469a"/>
    <hyperlink ref="A256" r:id="R5d83bf573c804dbe"/>
    <hyperlink ref="E256" r:id="R473398cd45eb419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306</v>
      </c>
      <c r="B1" s="12" t="s">
        <v>307</v>
      </c>
      <c r="C1" s="12" t="s">
        <v>308</v>
      </c>
      <c r="D1" s="12" t="s">
        <v>309</v>
      </c>
      <c r="E1" s="12" t="s">
        <v>19</v>
      </c>
      <c r="F1" s="12" t="s">
        <v>22</v>
      </c>
      <c r="G1" s="12" t="s">
        <v>23</v>
      </c>
      <c r="H1" s="12" t="s">
        <v>24</v>
      </c>
      <c r="I1" s="12" t="s">
        <v>18</v>
      </c>
      <c r="J1" s="12" t="s">
        <v>20</v>
      </c>
      <c r="K1" s="12" t="s">
        <v>310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311</v>
      </c>
      <c r="B1" s="24" t="s">
        <v>312</v>
      </c>
      <c r="C1" s="24" t="s">
        <v>313</v>
      </c>
    </row>
    <row r="2" ht="10.5" customHeight="1">
      <c r="A2" s="25"/>
      <c r="B2" s="26"/>
      <c r="C2" s="27"/>
      <c r="D2" s="27"/>
    </row>
    <row r="3">
      <c r="A3" s="26" t="s">
        <v>314</v>
      </c>
      <c r="B3" s="26" t="s">
        <v>315</v>
      </c>
      <c r="C3" s="27" t="s">
        <v>316</v>
      </c>
      <c r="D3" s="27" t="s">
        <v>36</v>
      </c>
    </row>
    <row r="4">
      <c r="A4" s="26" t="s">
        <v>317</v>
      </c>
      <c r="B4" s="26" t="s">
        <v>318</v>
      </c>
      <c r="C4" s="27" t="s">
        <v>319</v>
      </c>
      <c r="D4" s="27" t="s">
        <v>320</v>
      </c>
    </row>
    <row r="5">
      <c r="A5" s="26" t="s">
        <v>321</v>
      </c>
      <c r="B5" s="26" t="s">
        <v>322</v>
      </c>
      <c r="C5" s="27" t="s">
        <v>323</v>
      </c>
      <c r="D5" s="27" t="s">
        <v>324</v>
      </c>
    </row>
    <row r="6" ht="30">
      <c r="A6" s="26" t="s">
        <v>259</v>
      </c>
      <c r="B6" s="26" t="s">
        <v>325</v>
      </c>
      <c r="C6" s="27" t="s">
        <v>326</v>
      </c>
      <c r="D6" s="27" t="s">
        <v>327</v>
      </c>
    </row>
    <row r="7">
      <c r="A7" s="26" t="s">
        <v>328</v>
      </c>
      <c r="B7" s="26" t="s">
        <v>329</v>
      </c>
      <c r="C7" s="27" t="s">
        <v>330</v>
      </c>
      <c r="D7" s="27" t="s">
        <v>331</v>
      </c>
    </row>
    <row r="8">
      <c r="A8" s="26" t="s">
        <v>332</v>
      </c>
      <c r="B8" s="26" t="s">
        <v>333</v>
      </c>
      <c r="C8" s="27" t="s">
        <v>286</v>
      </c>
      <c r="D8" s="27" t="s">
        <v>334</v>
      </c>
    </row>
    <row r="9" ht="30">
      <c r="A9" s="26" t="s">
        <v>22</v>
      </c>
      <c r="B9" s="26" t="s">
        <v>335</v>
      </c>
      <c r="D9" s="27" t="s">
        <v>336</v>
      </c>
    </row>
    <row r="10" ht="30">
      <c r="A10" s="26" t="s">
        <v>337</v>
      </c>
      <c r="B10" s="26" t="s">
        <v>338</v>
      </c>
      <c r="D10" s="27" t="s">
        <v>339</v>
      </c>
    </row>
    <row r="11">
      <c r="A11" s="26" t="s">
        <v>340</v>
      </c>
      <c r="B11" s="26" t="s">
        <v>341</v>
      </c>
    </row>
    <row r="12">
      <c r="A12" s="26" t="s">
        <v>342</v>
      </c>
      <c r="B12" s="26" t="s">
        <v>343</v>
      </c>
    </row>
    <row r="13">
      <c r="A13" s="26" t="s">
        <v>344</v>
      </c>
      <c r="B13" s="26" t="s">
        <v>345</v>
      </c>
    </row>
    <row r="14">
      <c r="A14" s="26" t="s">
        <v>346</v>
      </c>
      <c r="B14" s="26" t="s">
        <v>347</v>
      </c>
    </row>
    <row r="15">
      <c r="A15" s="26" t="s">
        <v>348</v>
      </c>
      <c r="B15" s="26" t="s">
        <v>349</v>
      </c>
    </row>
    <row r="16">
      <c r="A16" s="26" t="s">
        <v>350</v>
      </c>
      <c r="B16" s="26" t="s">
        <v>351</v>
      </c>
    </row>
    <row r="17">
      <c r="A17" s="26" t="s">
        <v>352</v>
      </c>
      <c r="B17" s="26" t="s">
        <v>353</v>
      </c>
    </row>
    <row r="18">
      <c r="A18" s="26" t="s">
        <v>354</v>
      </c>
      <c r="B18" s="26" t="s">
        <v>355</v>
      </c>
    </row>
    <row r="19">
      <c r="A19" s="26" t="s">
        <v>356</v>
      </c>
      <c r="B19" s="26" t="s">
        <v>357</v>
      </c>
    </row>
    <row r="20">
      <c r="A20" s="26" t="s">
        <v>358</v>
      </c>
      <c r="B20" s="26" t="s">
        <v>359</v>
      </c>
    </row>
    <row r="21">
      <c r="A21" s="26" t="s">
        <v>360</v>
      </c>
      <c r="B21" s="26" t="s">
        <v>361</v>
      </c>
    </row>
    <row r="22">
      <c r="A22" s="26" t="s">
        <v>362</v>
      </c>
    </row>
    <row r="23">
      <c r="A23" s="26" t="s">
        <v>363</v>
      </c>
    </row>
    <row r="24">
      <c r="A24" s="26" t="s">
        <v>35</v>
      </c>
    </row>
    <row r="25">
      <c r="A25" s="26" t="s">
        <v>364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