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<sst xmlns="http://schemas.openxmlformats.org/spreadsheetml/2006/main" count="437" uniqueCount="437">
  <si>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</si>
  <si>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</si>
  <si>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</si>
  <si>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</si>
  <si>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</si>
  <si>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</si>
  <si>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</si>
  <si>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</si>
  <si>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</si>
  <si>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</si>
  <si>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</si>
  <si>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</si>
  <si>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</si>
  <si>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</si>
  <si>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</si>
  <si>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</si>
  <si>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</si>
  <si>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</si>
  <si>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</si>
  <si>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</si>
  <si>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</si>
  <si>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</si>
  <si>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</si>
  <si>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</si>
  <si>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</si>
  <si>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</si>
  <si>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</si>
  <si>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</si>
  <si>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</si>
  <si>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</si>
  <si>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</si>
  <si>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R2-050001</t>
  </si>
  <si>
    <t/>
  </si>
  <si>
    <t>Import from MS Access</t>
  </si>
  <si>
    <t>0</t>
  </si>
  <si>
    <t>other</t>
  </si>
  <si>
    <t>Decision</t>
  </si>
  <si>
    <t>-</t>
  </si>
  <si>
    <t>R2-050002</t>
  </si>
  <si>
    <t>R2-050003</t>
  </si>
  <si>
    <t>R2-050004</t>
  </si>
  <si>
    <t>R2-050005</t>
  </si>
  <si>
    <t>R2-050006</t>
  </si>
  <si>
    <t>R2-050007</t>
  </si>
  <si>
    <t>R2-050008</t>
  </si>
  <si>
    <t>R2-050009</t>
  </si>
  <si>
    <t>R2-050010</t>
  </si>
  <si>
    <t>R2-050011</t>
  </si>
  <si>
    <t>Correction of MRW termination on reception of ACK SUFI</t>
  </si>
  <si>
    <t>0260</t>
  </si>
  <si>
    <t>1</t>
  </si>
  <si>
    <t>F</t>
  </si>
  <si>
    <t>RP-050113</t>
  </si>
  <si>
    <t>R2-050012</t>
  </si>
  <si>
    <t>R2-050013</t>
  </si>
  <si>
    <t>R2-050014</t>
  </si>
  <si>
    <t>R2-050015</t>
  </si>
  <si>
    <t>R2-050016</t>
  </si>
  <si>
    <t>R2-050017</t>
  </si>
  <si>
    <t>R2-050018</t>
  </si>
  <si>
    <t>R2-050019</t>
  </si>
  <si>
    <t>R2-050020</t>
  </si>
  <si>
    <t>R2-050021</t>
  </si>
  <si>
    <t>R2-050024</t>
  </si>
  <si>
    <t>R2-050025</t>
  </si>
  <si>
    <t>R2-050026</t>
  </si>
  <si>
    <t>R2-050027</t>
  </si>
  <si>
    <t>R2-050028</t>
  </si>
  <si>
    <t>R2-050029</t>
  </si>
  <si>
    <t>R2-050030</t>
  </si>
  <si>
    <t>R2-050031</t>
  </si>
  <si>
    <t>R2-050033</t>
  </si>
  <si>
    <t>R2-050034</t>
  </si>
  <si>
    <t>R2-050035</t>
  </si>
  <si>
    <t>R2-050036</t>
  </si>
  <si>
    <t>R2-050037</t>
  </si>
  <si>
    <t>R2-050038</t>
  </si>
  <si>
    <t>R2-050039</t>
  </si>
  <si>
    <t>R2-050040</t>
  </si>
  <si>
    <t>R2-050041</t>
  </si>
  <si>
    <t>R2-050042</t>
  </si>
  <si>
    <t>R2-050043</t>
  </si>
  <si>
    <t>R2-050044</t>
  </si>
  <si>
    <t>R2-050045</t>
  </si>
  <si>
    <t>R2-050046</t>
  </si>
  <si>
    <t>R2-050047</t>
  </si>
  <si>
    <t>R2-050048</t>
  </si>
  <si>
    <t>R2-050049</t>
  </si>
  <si>
    <t>R2-050050</t>
  </si>
  <si>
    <t>R2-050051</t>
  </si>
  <si>
    <t>R2-050052</t>
  </si>
  <si>
    <t>R2-050053</t>
  </si>
  <si>
    <t>R2-050054</t>
  </si>
  <si>
    <t>R2-050055</t>
  </si>
  <si>
    <t>R2-050056</t>
  </si>
  <si>
    <t>R2-050057</t>
  </si>
  <si>
    <t>R2-050058</t>
  </si>
  <si>
    <t>R2-050059</t>
  </si>
  <si>
    <t>R2-050060</t>
  </si>
  <si>
    <t>R2-050061</t>
  </si>
  <si>
    <t>R2-050062</t>
  </si>
  <si>
    <t>R2-050063</t>
  </si>
  <si>
    <t>R2-050064</t>
  </si>
  <si>
    <t>R2-050065</t>
  </si>
  <si>
    <t>R2-050066</t>
  </si>
  <si>
    <t>R2-050067</t>
  </si>
  <si>
    <t>R2-050068</t>
  </si>
  <si>
    <t>R2-050069</t>
  </si>
  <si>
    <t>R2-050070</t>
  </si>
  <si>
    <t>R2-050071</t>
  </si>
  <si>
    <t>R2-050072</t>
  </si>
  <si>
    <t>R2-050073</t>
  </si>
  <si>
    <t>R2-050074</t>
  </si>
  <si>
    <t>R2-050075</t>
  </si>
  <si>
    <t>R2-050076</t>
  </si>
  <si>
    <t>R2-050077</t>
  </si>
  <si>
    <t>R2-050078</t>
  </si>
  <si>
    <t>R2-050079</t>
  </si>
  <si>
    <t>R2-050080</t>
  </si>
  <si>
    <t>R2-050081</t>
  </si>
  <si>
    <t>R2-050082</t>
  </si>
  <si>
    <t>R2-050083</t>
  </si>
  <si>
    <t>R2-050084</t>
  </si>
  <si>
    <t>R2-050085</t>
  </si>
  <si>
    <t>R2-050086</t>
  </si>
  <si>
    <t>R2-050087</t>
  </si>
  <si>
    <t>R2-050088</t>
  </si>
  <si>
    <t>R2-050089</t>
  </si>
  <si>
    <t>R2-050090</t>
  </si>
  <si>
    <t>R2-050091</t>
  </si>
  <si>
    <t>R2-050094</t>
  </si>
  <si>
    <t>R2-050095</t>
  </si>
  <si>
    <t>R2-050096</t>
  </si>
  <si>
    <t>R2-050097</t>
  </si>
  <si>
    <t>R2-050098</t>
  </si>
  <si>
    <t>R2-050099</t>
  </si>
  <si>
    <t>R2-050100</t>
  </si>
  <si>
    <t>R2-050101</t>
  </si>
  <si>
    <t>R2-050102</t>
  </si>
  <si>
    <t>R2-050103</t>
  </si>
  <si>
    <t>R2-050105</t>
  </si>
  <si>
    <t>R2-050106</t>
  </si>
  <si>
    <t>R2-050107</t>
  </si>
  <si>
    <t>R2-050108</t>
  </si>
  <si>
    <t>R2-050111</t>
  </si>
  <si>
    <t>R2-050112</t>
  </si>
  <si>
    <t>R2-050113</t>
  </si>
  <si>
    <t>R2-050114</t>
  </si>
  <si>
    <t>R2-050115</t>
  </si>
  <si>
    <t>R2-050116</t>
  </si>
  <si>
    <t>R2-050117</t>
  </si>
  <si>
    <t>R2-050118</t>
  </si>
  <si>
    <t>R2-050119</t>
  </si>
  <si>
    <t>R2-050120</t>
  </si>
  <si>
    <t>R2-050121</t>
  </si>
  <si>
    <t>R2-050122</t>
  </si>
  <si>
    <t>R2-050123</t>
  </si>
  <si>
    <t>R2-050124</t>
  </si>
  <si>
    <t>R2-050125</t>
  </si>
  <si>
    <t>R2-050126</t>
  </si>
  <si>
    <t>R2-050127</t>
  </si>
  <si>
    <t>R2-050128</t>
  </si>
  <si>
    <t>R2-050129</t>
  </si>
  <si>
    <t>R2-050130</t>
  </si>
  <si>
    <t>R2-050131</t>
  </si>
  <si>
    <t>R2-050132</t>
  </si>
  <si>
    <t>R2-050133</t>
  </si>
  <si>
    <t>R2-050134</t>
  </si>
  <si>
    <t>R2-050135</t>
  </si>
  <si>
    <t>R2-050136</t>
  </si>
  <si>
    <t>R2-050137</t>
  </si>
  <si>
    <t>R2-050138</t>
  </si>
  <si>
    <t>R2-050139</t>
  </si>
  <si>
    <t>R2-050140</t>
  </si>
  <si>
    <t>R2-050141</t>
  </si>
  <si>
    <t>R2-050142</t>
  </si>
  <si>
    <t>R2-050143</t>
  </si>
  <si>
    <t>R2-050144</t>
  </si>
  <si>
    <t>R2-050145</t>
  </si>
  <si>
    <t>R2-050146</t>
  </si>
  <si>
    <t>R2-050147</t>
  </si>
  <si>
    <t>R2-050148</t>
  </si>
  <si>
    <t>R2-050149</t>
  </si>
  <si>
    <t>R2-050150</t>
  </si>
  <si>
    <t>R2-050151</t>
  </si>
  <si>
    <t>R2-050152</t>
  </si>
  <si>
    <t>R2-050153</t>
  </si>
  <si>
    <t>Inclusion of UE capabilities for Enhanced Uplink</t>
  </si>
  <si>
    <t>0104</t>
  </si>
  <si>
    <t>2</t>
  </si>
  <si>
    <t>B</t>
  </si>
  <si>
    <t>RP-050154</t>
  </si>
  <si>
    <t>R2-050154</t>
  </si>
  <si>
    <t>R2-050155</t>
  </si>
  <si>
    <t>R2-050156</t>
  </si>
  <si>
    <t>R2-050157</t>
  </si>
  <si>
    <t>R2-050158</t>
  </si>
  <si>
    <t>R2-050159</t>
  </si>
  <si>
    <t>R2-050160</t>
  </si>
  <si>
    <t>R2-050161</t>
  </si>
  <si>
    <t>R2-050162</t>
  </si>
  <si>
    <t>R2-050163</t>
  </si>
  <si>
    <t>R2-050164</t>
  </si>
  <si>
    <t>R2-050165</t>
  </si>
  <si>
    <t>R2-050166</t>
  </si>
  <si>
    <t>R2-050167</t>
  </si>
  <si>
    <t>R2-050168</t>
  </si>
  <si>
    <t>R2-050169</t>
  </si>
  <si>
    <t>R2-050170</t>
  </si>
  <si>
    <t>R2-050171</t>
  </si>
  <si>
    <t>R2-050172</t>
  </si>
  <si>
    <t>R2-050174</t>
  </si>
  <si>
    <t>R2-050175</t>
  </si>
  <si>
    <t>R2-050176</t>
  </si>
  <si>
    <t>R2-050177</t>
  </si>
  <si>
    <t>R2-050178</t>
  </si>
  <si>
    <t>R2-050179</t>
  </si>
  <si>
    <t>R2-050180</t>
  </si>
  <si>
    <t>R2-050181</t>
  </si>
  <si>
    <t>R2-050182</t>
  </si>
  <si>
    <t>R2-050183</t>
  </si>
  <si>
    <t>R2-050184</t>
  </si>
  <si>
    <t>R2-050185</t>
  </si>
  <si>
    <t>R2-050186</t>
  </si>
  <si>
    <t>R2-050187</t>
  </si>
  <si>
    <t>R2-050188</t>
  </si>
  <si>
    <t>R2-050189</t>
  </si>
  <si>
    <t>R2-050190</t>
  </si>
  <si>
    <t>R2-050191</t>
  </si>
  <si>
    <t>R2-050192</t>
  </si>
  <si>
    <t>R2-050193</t>
  </si>
  <si>
    <t>R2-050194</t>
  </si>
  <si>
    <t>R2-050195</t>
  </si>
  <si>
    <t>R2-050196</t>
  </si>
  <si>
    <t>R2-050197</t>
  </si>
  <si>
    <t>R2-050198</t>
  </si>
  <si>
    <t>R2-050199</t>
  </si>
  <si>
    <t>R2-050200</t>
  </si>
  <si>
    <t>R2-050201</t>
  </si>
  <si>
    <t>R2-050202</t>
  </si>
  <si>
    <t>R2-050203</t>
  </si>
  <si>
    <t>R2-050204</t>
  </si>
  <si>
    <t>R2-050205</t>
  </si>
  <si>
    <t>R2-050206</t>
  </si>
  <si>
    <t>R2-050207</t>
  </si>
  <si>
    <t>R2-050208</t>
  </si>
  <si>
    <t>R2-050209</t>
  </si>
  <si>
    <t>R2-050210</t>
  </si>
  <si>
    <t>R2-050211</t>
  </si>
  <si>
    <t>R2-050212</t>
  </si>
  <si>
    <t>R2-050213</t>
  </si>
  <si>
    <t>R2-050214</t>
  </si>
  <si>
    <t>R2-050215</t>
  </si>
  <si>
    <t>R2-050216</t>
  </si>
  <si>
    <t>R2-050217</t>
  </si>
  <si>
    <t>R2-050218</t>
  </si>
  <si>
    <t>R2-050219</t>
  </si>
  <si>
    <t>R2-050220</t>
  </si>
  <si>
    <t>R2-050221</t>
  </si>
  <si>
    <t>R2-050222</t>
  </si>
  <si>
    <t>R2-050223</t>
  </si>
  <si>
    <t>R2-050224</t>
  </si>
  <si>
    <t>R2-050225</t>
  </si>
  <si>
    <t>R2-050226</t>
  </si>
  <si>
    <t>R2-050227</t>
  </si>
  <si>
    <t>R2-050228</t>
  </si>
  <si>
    <t>R2-050229</t>
  </si>
  <si>
    <t>R2-050230</t>
  </si>
  <si>
    <t>R2-050232</t>
  </si>
  <si>
    <t>R2-050233</t>
  </si>
  <si>
    <t>R2-050234</t>
  </si>
  <si>
    <t>R2-050235</t>
  </si>
  <si>
    <t>R2-050237</t>
  </si>
  <si>
    <t>R2-050238</t>
  </si>
  <si>
    <t>R2-050239</t>
  </si>
  <si>
    <t>R2-050240</t>
  </si>
  <si>
    <t>R2-050241</t>
  </si>
  <si>
    <t>R2-050242</t>
  </si>
  <si>
    <t>R2-050243</t>
  </si>
  <si>
    <t>R2-050244</t>
  </si>
  <si>
    <t>R2-050245</t>
  </si>
  <si>
    <t>R2-050246</t>
  </si>
  <si>
    <t>R2-050247</t>
  </si>
  <si>
    <t>R2-050248</t>
  </si>
  <si>
    <t>R2-050249</t>
  </si>
  <si>
    <t>LS on Layer 1 synchronization procedure</t>
  </si>
  <si>
    <t>R2</t>
  </si>
  <si>
    <t>LS out</t>
  </si>
  <si>
    <t>R2-050250</t>
  </si>
  <si>
    <t>R2-050251</t>
  </si>
  <si>
    <t>R2-050252</t>
  </si>
  <si>
    <t>Minor HSDPA related corrections</t>
  </si>
  <si>
    <t>2498</t>
  </si>
  <si>
    <t>RP-050069</t>
  </si>
  <si>
    <t>R2-050253</t>
  </si>
  <si>
    <t>2499</t>
  </si>
  <si>
    <t>A</t>
  </si>
  <si>
    <t>R2-050254</t>
  </si>
  <si>
    <t>Integrity protection related information in the SRNS relocation info</t>
  </si>
  <si>
    <t>2500</t>
  </si>
  <si>
    <t>RP-050070</t>
  </si>
  <si>
    <t>R2-050255</t>
  </si>
  <si>
    <t>2501</t>
  </si>
  <si>
    <t>R2-050256</t>
  </si>
  <si>
    <t>Support of DSCH</t>
  </si>
  <si>
    <t>0099</t>
  </si>
  <si>
    <t>RP-050065</t>
  </si>
  <si>
    <t>R2-050257</t>
  </si>
  <si>
    <t>0100</t>
  </si>
  <si>
    <t>R2-050258</t>
  </si>
  <si>
    <t>0101</t>
  </si>
  <si>
    <t>R2-050259</t>
  </si>
  <si>
    <t>Number of timeslots that can be used for HS-PDSCH resource for 3.84 Mcps TDD</t>
  </si>
  <si>
    <t>2502</t>
  </si>
  <si>
    <t>R2-050260</t>
  </si>
  <si>
    <t>2503</t>
  </si>
  <si>
    <t>R2-050263</t>
  </si>
  <si>
    <t>R2-050264</t>
  </si>
  <si>
    <t>R2-050265</t>
  </si>
  <si>
    <t>R2-050266</t>
  </si>
  <si>
    <t>R2-050268</t>
  </si>
  <si>
    <t>R2-050269</t>
  </si>
  <si>
    <t>R2-050270</t>
  </si>
  <si>
    <t>R2-050271</t>
  </si>
  <si>
    <t>R2-050272</t>
  </si>
  <si>
    <t>Reply LS (to N1-041944) on AS-NAS interaction for MBMS</t>
  </si>
  <si>
    <t>R2-050273</t>
  </si>
  <si>
    <t>Reply LS on Session Repetition</t>
  </si>
  <si>
    <t>R2-050274</t>
  </si>
  <si>
    <t>R2-050275</t>
  </si>
  <si>
    <t>R2-050277</t>
  </si>
  <si>
    <t>R2-050278</t>
  </si>
  <si>
    <t>R2-050279</t>
  </si>
  <si>
    <t>R2-050280</t>
  </si>
  <si>
    <t>R2-050281</t>
  </si>
  <si>
    <t>R2-050285</t>
  </si>
  <si>
    <t>R2-050286</t>
  </si>
  <si>
    <t>R2-050287</t>
  </si>
  <si>
    <t>R2-050288</t>
  </si>
  <si>
    <t>Release 6 HS-DSCH operation without a DL DPCH for 3.84 Mcps TDD</t>
  </si>
  <si>
    <t>2504</t>
  </si>
  <si>
    <t>RP-050089</t>
  </si>
  <si>
    <t>R2-050289</t>
  </si>
  <si>
    <t>0148</t>
  </si>
  <si>
    <t>R2-050290</t>
  </si>
  <si>
    <t>CRCLC-Config-Req in LOCAL_SUSPEND State</t>
  </si>
  <si>
    <t>0267</t>
  </si>
  <si>
    <t>R2-050291</t>
  </si>
  <si>
    <t>Protocol error detection and recovery</t>
  </si>
  <si>
    <t>0268</t>
  </si>
  <si>
    <t>R2-050292</t>
  </si>
  <si>
    <t>Uncomplete logical channel identification for FACH</t>
  </si>
  <si>
    <t>0072</t>
  </si>
  <si>
    <t>RP-050111</t>
  </si>
  <si>
    <t>R2-050293</t>
  </si>
  <si>
    <t>R2-050295</t>
  </si>
  <si>
    <t>LS on AMR multi-rate operation of VoIMS</t>
  </si>
  <si>
    <t>R2-050296</t>
  </si>
  <si>
    <t>LS on ROHC testing</t>
  </si>
  <si>
    <t>R2-050297</t>
  </si>
  <si>
    <t>Reply LS on the ACBOP TR 23.898 current status</t>
  </si>
  <si>
    <t>R2-050298</t>
  </si>
  <si>
    <t>LS on MBMS session repetition</t>
  </si>
  <si>
    <t>R2-050299</t>
  </si>
  <si>
    <t>Reply LS on the PS Handover work</t>
  </si>
  <si>
    <t>R2-050300</t>
  </si>
  <si>
    <t>LS on Radio link failure criteria on Fractional DPCH</t>
  </si>
  <si>
    <t>R2-050301</t>
  </si>
  <si>
    <t>Removal of unnecessary cell updates on receiving “Frequency info” IE in CELL UPDATE CONFIRM message</t>
  </si>
  <si>
    <t>2506</t>
  </si>
  <si>
    <t>RP-050114</t>
  </si>
  <si>
    <t>R2-050302</t>
  </si>
  <si>
    <t>Correction to RLC Re-establishment</t>
  </si>
  <si>
    <t>0265</t>
  </si>
  <si>
    <t>R2-050303</t>
  </si>
  <si>
    <t>LS on MBMS scenarios</t>
  </si>
  <si>
    <t>R2-050304</t>
  </si>
  <si>
    <t>LS on Reselection procedures</t>
  </si>
  <si>
    <t>R2-050307</t>
  </si>
  <si>
    <t>LS on Details on MCCH</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</si>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</sst>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45bis/Docs/R2-050001.zip" TargetMode="External" Id="R3c4ee1d6f46f46f1" /><Relationship Type="http://schemas.openxmlformats.org/officeDocument/2006/relationships/hyperlink" Target="http://webapp.etsi.org/teldir/ListPersDetails.asp?PersId=0" TargetMode="External" Id="Rb6f41f3c1e66489d" /><Relationship Type="http://schemas.openxmlformats.org/officeDocument/2006/relationships/hyperlink" Target="http://www.3gpp.org/ftp/tsg_ran/WG2_RL2/TSGR2_45bis/Docs/R2-050002.zip" TargetMode="External" Id="Rd3fb81d6516544cf" /><Relationship Type="http://schemas.openxmlformats.org/officeDocument/2006/relationships/hyperlink" Target="http://webapp.etsi.org/teldir/ListPersDetails.asp?PersId=0" TargetMode="External" Id="R1ec9ca4565084718" /><Relationship Type="http://schemas.openxmlformats.org/officeDocument/2006/relationships/hyperlink" Target="http://www.3gpp.org/ftp/tsg_ran/WG2_RL2/TSGR2_45bis/Docs/R2-050003.zip" TargetMode="External" Id="Redf3a7bd6bc74b6b" /><Relationship Type="http://schemas.openxmlformats.org/officeDocument/2006/relationships/hyperlink" Target="http://webapp.etsi.org/teldir/ListPersDetails.asp?PersId=0" TargetMode="External" Id="Rdea9071b91df43e7" /><Relationship Type="http://schemas.openxmlformats.org/officeDocument/2006/relationships/hyperlink" Target="http://www.3gpp.org/ftp/tsg_ran/WG2_RL2/TSGR2_45bis/Docs/R2-050004.zip" TargetMode="External" Id="R67f518e0b96d41e6" /><Relationship Type="http://schemas.openxmlformats.org/officeDocument/2006/relationships/hyperlink" Target="http://webapp.etsi.org/teldir/ListPersDetails.asp?PersId=0" TargetMode="External" Id="R1b5644dab1ce435d" /><Relationship Type="http://schemas.openxmlformats.org/officeDocument/2006/relationships/hyperlink" Target="http://www.3gpp.org/ftp/tsg_ran/WG2_RL2/TSGR2_45bis/Docs/R2-050005.zip" TargetMode="External" Id="R14b836487a474a93" /><Relationship Type="http://schemas.openxmlformats.org/officeDocument/2006/relationships/hyperlink" Target="http://webapp.etsi.org/teldir/ListPersDetails.asp?PersId=0" TargetMode="External" Id="Rf354601ba92b411a" /><Relationship Type="http://schemas.openxmlformats.org/officeDocument/2006/relationships/hyperlink" Target="http://www.3gpp.org/ftp/tsg_ran/WG2_RL2/TSGR2_45bis/Docs/R2-050006.zip" TargetMode="External" Id="Ra502438f8f624a8e" /><Relationship Type="http://schemas.openxmlformats.org/officeDocument/2006/relationships/hyperlink" Target="http://webapp.etsi.org/teldir/ListPersDetails.asp?PersId=0" TargetMode="External" Id="R525269317b334eb8" /><Relationship Type="http://schemas.openxmlformats.org/officeDocument/2006/relationships/hyperlink" Target="http://www.3gpp.org/ftp/tsg_ran/WG2_RL2/TSGR2_45bis/Docs/R2-050007.zip" TargetMode="External" Id="Rd2bfae3c18514419" /><Relationship Type="http://schemas.openxmlformats.org/officeDocument/2006/relationships/hyperlink" Target="http://webapp.etsi.org/teldir/ListPersDetails.asp?PersId=0" TargetMode="External" Id="Reb81ca9938174296" /><Relationship Type="http://schemas.openxmlformats.org/officeDocument/2006/relationships/hyperlink" Target="http://www.3gpp.org/ftp/tsg_ran/WG2_RL2/TSGR2_45bis/Docs/R2-050008.zip" TargetMode="External" Id="Rb3c8a98e0e7d47c1" /><Relationship Type="http://schemas.openxmlformats.org/officeDocument/2006/relationships/hyperlink" Target="http://webapp.etsi.org/teldir/ListPersDetails.asp?PersId=0" TargetMode="External" Id="Rc23a0028553c4e12" /><Relationship Type="http://schemas.openxmlformats.org/officeDocument/2006/relationships/hyperlink" Target="http://www.3gpp.org/ftp/tsg_ran/WG2_RL2/TSGR2_45bis/Docs/R2-050009.zip" TargetMode="External" Id="Ra388902721c04e46" /><Relationship Type="http://schemas.openxmlformats.org/officeDocument/2006/relationships/hyperlink" Target="http://webapp.etsi.org/teldir/ListPersDetails.asp?PersId=0" TargetMode="External" Id="Rdae49ad5a9764060" /><Relationship Type="http://schemas.openxmlformats.org/officeDocument/2006/relationships/hyperlink" Target="http://www.3gpp.org/ftp/tsg_ran/WG2_RL2/TSGR2_45bis/Docs/R2-050010.zip" TargetMode="External" Id="R5d49f2f3d9f24219" /><Relationship Type="http://schemas.openxmlformats.org/officeDocument/2006/relationships/hyperlink" Target="http://webapp.etsi.org/teldir/ListPersDetails.asp?PersId=0" TargetMode="External" Id="R877e27cf6b574591" /><Relationship Type="http://schemas.openxmlformats.org/officeDocument/2006/relationships/hyperlink" Target="http://www.3gpp.org/ftp/tsg_ran/WG2_RL2/TSGR2_45bis/Docs/R2-050011.zip" TargetMode="External" Id="R4e7159f0722548df" /><Relationship Type="http://schemas.openxmlformats.org/officeDocument/2006/relationships/hyperlink" Target="http://webapp.etsi.org/teldir/ListPersDetails.asp?PersId=0" TargetMode="External" Id="R45e560e63a624658" /><Relationship Type="http://schemas.openxmlformats.org/officeDocument/2006/relationships/hyperlink" Target="http://www.3gpp.org/ftp/tsg_ran/WG2_RL2/TSGR2_45bis/Docs/R2-050012.zip" TargetMode="External" Id="R31b76f19980041b2" /><Relationship Type="http://schemas.openxmlformats.org/officeDocument/2006/relationships/hyperlink" Target="http://webapp.etsi.org/teldir/ListPersDetails.asp?PersId=0" TargetMode="External" Id="R0be110e4213e4a84" /><Relationship Type="http://schemas.openxmlformats.org/officeDocument/2006/relationships/hyperlink" Target="http://www.3gpp.org/ftp/tsg_ran/WG2_RL2/TSGR2_45bis/Docs/R2-050013.zip" TargetMode="External" Id="R45788d27dab141ee" /><Relationship Type="http://schemas.openxmlformats.org/officeDocument/2006/relationships/hyperlink" Target="http://webapp.etsi.org/teldir/ListPersDetails.asp?PersId=0" TargetMode="External" Id="R4dc258b3288743c9" /><Relationship Type="http://schemas.openxmlformats.org/officeDocument/2006/relationships/hyperlink" Target="http://www.3gpp.org/ftp/tsg_ran/WG2_RL2/TSGR2_45bis/Docs/R2-050014.zip" TargetMode="External" Id="R1cf8560a35414938" /><Relationship Type="http://schemas.openxmlformats.org/officeDocument/2006/relationships/hyperlink" Target="http://webapp.etsi.org/teldir/ListPersDetails.asp?PersId=0" TargetMode="External" Id="Rdc8919db455e410d" /><Relationship Type="http://schemas.openxmlformats.org/officeDocument/2006/relationships/hyperlink" Target="http://www.3gpp.org/ftp/tsg_ran/WG2_RL2/TSGR2_45bis/Docs/R2-050015.zip" TargetMode="External" Id="R50d51a896e3c4fd1" /><Relationship Type="http://schemas.openxmlformats.org/officeDocument/2006/relationships/hyperlink" Target="http://webapp.etsi.org/teldir/ListPersDetails.asp?PersId=0" TargetMode="External" Id="R3b9ec0ad47dd4e57" /><Relationship Type="http://schemas.openxmlformats.org/officeDocument/2006/relationships/hyperlink" Target="http://www.3gpp.org/ftp/tsg_ran/WG2_RL2/TSGR2_45bis/Docs/R2-050016.zip" TargetMode="External" Id="R31a8b28087104242" /><Relationship Type="http://schemas.openxmlformats.org/officeDocument/2006/relationships/hyperlink" Target="http://webapp.etsi.org/teldir/ListPersDetails.asp?PersId=0" TargetMode="External" Id="R26f77549e2704b29" /><Relationship Type="http://schemas.openxmlformats.org/officeDocument/2006/relationships/hyperlink" Target="http://www.3gpp.org/ftp/tsg_ran/WG2_RL2/TSGR2_45bis/Docs/R2-050017.zip" TargetMode="External" Id="R7ca361b8f0ef472a" /><Relationship Type="http://schemas.openxmlformats.org/officeDocument/2006/relationships/hyperlink" Target="http://webapp.etsi.org/teldir/ListPersDetails.asp?PersId=0" TargetMode="External" Id="R2ea2d2e135f94ca4" /><Relationship Type="http://schemas.openxmlformats.org/officeDocument/2006/relationships/hyperlink" Target="http://www.3gpp.org/ftp/tsg_ran/WG2_RL2/TSGR2_45bis/Docs/R2-050018.zip" TargetMode="External" Id="Rc388089fcd9d4de0" /><Relationship Type="http://schemas.openxmlformats.org/officeDocument/2006/relationships/hyperlink" Target="http://webapp.etsi.org/teldir/ListPersDetails.asp?PersId=0" TargetMode="External" Id="Rbfbe1ea1e18644c2" /><Relationship Type="http://schemas.openxmlformats.org/officeDocument/2006/relationships/hyperlink" Target="http://www.3gpp.org/ftp/tsg_ran/WG2_RL2/TSGR2_45bis/Docs/R2-050019.zip" TargetMode="External" Id="Rce5e1adc61cc4943" /><Relationship Type="http://schemas.openxmlformats.org/officeDocument/2006/relationships/hyperlink" Target="http://webapp.etsi.org/teldir/ListPersDetails.asp?PersId=0" TargetMode="External" Id="R35c1596bc72b4b5e" /><Relationship Type="http://schemas.openxmlformats.org/officeDocument/2006/relationships/hyperlink" Target="http://www.3gpp.org/ftp/tsg_ran/WG2_RL2/TSGR2_45bis/Docs/R2-050020.zip" TargetMode="External" Id="R16655453693441bf" /><Relationship Type="http://schemas.openxmlformats.org/officeDocument/2006/relationships/hyperlink" Target="http://webapp.etsi.org/teldir/ListPersDetails.asp?PersId=0" TargetMode="External" Id="Racbdb88926134f20" /><Relationship Type="http://schemas.openxmlformats.org/officeDocument/2006/relationships/hyperlink" Target="http://www.3gpp.org/ftp/tsg_ran/WG2_RL2/TSGR2_45bis/Docs/R2-050021.zip" TargetMode="External" Id="R3e2c95b99d38400a" /><Relationship Type="http://schemas.openxmlformats.org/officeDocument/2006/relationships/hyperlink" Target="http://webapp.etsi.org/teldir/ListPersDetails.asp?PersId=0" TargetMode="External" Id="R560c63cdb3864430" /><Relationship Type="http://schemas.openxmlformats.org/officeDocument/2006/relationships/hyperlink" Target="http://www.3gpp.org/ftp/tsg_ran/WG2_RL2/TSGR2_45bis/Docs/R2-050024.zip" TargetMode="External" Id="Ra7acfd230f4943a7" /><Relationship Type="http://schemas.openxmlformats.org/officeDocument/2006/relationships/hyperlink" Target="http://webapp.etsi.org/teldir/ListPersDetails.asp?PersId=0" TargetMode="External" Id="Rb3cb4099619849f7" /><Relationship Type="http://schemas.openxmlformats.org/officeDocument/2006/relationships/hyperlink" Target="http://www.3gpp.org/ftp/tsg_ran/WG2_RL2/TSGR2_45bis/Docs/R2-050025.zip" TargetMode="External" Id="R02799cb18a8544c9" /><Relationship Type="http://schemas.openxmlformats.org/officeDocument/2006/relationships/hyperlink" Target="http://webapp.etsi.org/teldir/ListPersDetails.asp?PersId=0" TargetMode="External" Id="R73957358399b4001" /><Relationship Type="http://schemas.openxmlformats.org/officeDocument/2006/relationships/hyperlink" Target="http://www.3gpp.org/ftp/tsg_ran/WG2_RL2/TSGR2_45bis/Docs/R2-050026.zip" TargetMode="External" Id="Rf8fdfc993b7e4fb9" /><Relationship Type="http://schemas.openxmlformats.org/officeDocument/2006/relationships/hyperlink" Target="http://webapp.etsi.org/teldir/ListPersDetails.asp?PersId=0" TargetMode="External" Id="R9f4ef9d11d974a16" /><Relationship Type="http://schemas.openxmlformats.org/officeDocument/2006/relationships/hyperlink" Target="http://www.3gpp.org/ftp/tsg_ran/WG2_RL2/TSGR2_45bis/Docs/R2-050027.zip" TargetMode="External" Id="R3d108c45348345dd" /><Relationship Type="http://schemas.openxmlformats.org/officeDocument/2006/relationships/hyperlink" Target="http://webapp.etsi.org/teldir/ListPersDetails.asp?PersId=0" TargetMode="External" Id="R87cf497d278b47f7" /><Relationship Type="http://schemas.openxmlformats.org/officeDocument/2006/relationships/hyperlink" Target="http://www.3gpp.org/ftp/tsg_ran/WG2_RL2/TSGR2_45bis/Docs/R2-050028.zip" TargetMode="External" Id="R5a6f8c5222f54785" /><Relationship Type="http://schemas.openxmlformats.org/officeDocument/2006/relationships/hyperlink" Target="http://webapp.etsi.org/teldir/ListPersDetails.asp?PersId=0" TargetMode="External" Id="R1806dd98189145c9" /><Relationship Type="http://schemas.openxmlformats.org/officeDocument/2006/relationships/hyperlink" Target="http://www.3gpp.org/ftp/tsg_ran/WG2_RL2/TSGR2_45bis/Docs/R2-050029.zip" TargetMode="External" Id="R8f80bc7338cb45b6" /><Relationship Type="http://schemas.openxmlformats.org/officeDocument/2006/relationships/hyperlink" Target="http://webapp.etsi.org/teldir/ListPersDetails.asp?PersId=0" TargetMode="External" Id="R03187adf4c554609" /><Relationship Type="http://schemas.openxmlformats.org/officeDocument/2006/relationships/hyperlink" Target="http://www.3gpp.org/ftp/tsg_ran/WG2_RL2/TSGR2_45bis/Docs/R2-050030.zip" TargetMode="External" Id="Re5aaea2605fc449f" /><Relationship Type="http://schemas.openxmlformats.org/officeDocument/2006/relationships/hyperlink" Target="http://webapp.etsi.org/teldir/ListPersDetails.asp?PersId=0" TargetMode="External" Id="R6418ae300ce44610" /><Relationship Type="http://schemas.openxmlformats.org/officeDocument/2006/relationships/hyperlink" Target="http://www.3gpp.org/ftp/tsg_ran/WG2_RL2/TSGR2_45bis/Docs/R2-050031.zip" TargetMode="External" Id="R3502e4e338e24e48" /><Relationship Type="http://schemas.openxmlformats.org/officeDocument/2006/relationships/hyperlink" Target="http://webapp.etsi.org/teldir/ListPersDetails.asp?PersId=0" TargetMode="External" Id="R26511df2b1a141df" /><Relationship Type="http://schemas.openxmlformats.org/officeDocument/2006/relationships/hyperlink" Target="http://www.3gpp.org/ftp/tsg_ran/WG2_RL2/TSGR2_45bis/Docs/R2-050033.zip" TargetMode="External" Id="Red65ac2c2e424ce7" /><Relationship Type="http://schemas.openxmlformats.org/officeDocument/2006/relationships/hyperlink" Target="http://webapp.etsi.org/teldir/ListPersDetails.asp?PersId=0" TargetMode="External" Id="R19490ccdfde5439f" /><Relationship Type="http://schemas.openxmlformats.org/officeDocument/2006/relationships/hyperlink" Target="http://www.3gpp.org/ftp/tsg_ran/WG2_RL2/TSGR2_45bis/Docs/R2-050034.zip" TargetMode="External" Id="Re8cee81b9d584647" /><Relationship Type="http://schemas.openxmlformats.org/officeDocument/2006/relationships/hyperlink" Target="http://webapp.etsi.org/teldir/ListPersDetails.asp?PersId=0" TargetMode="External" Id="Ra2e411f8b9564ad0" /><Relationship Type="http://schemas.openxmlformats.org/officeDocument/2006/relationships/hyperlink" Target="http://www.3gpp.org/ftp/tsg_ran/WG2_RL2/TSGR2_45bis/Docs/R2-050035.zip" TargetMode="External" Id="Rcf168087be5c4ed0" /><Relationship Type="http://schemas.openxmlformats.org/officeDocument/2006/relationships/hyperlink" Target="http://webapp.etsi.org/teldir/ListPersDetails.asp?PersId=0" TargetMode="External" Id="R9ccc06d716e2437f" /><Relationship Type="http://schemas.openxmlformats.org/officeDocument/2006/relationships/hyperlink" Target="http://www.3gpp.org/ftp/tsg_ran/WG2_RL2/TSGR2_45bis/Docs/R2-050036.zip" TargetMode="External" Id="R0b7e807a02094389" /><Relationship Type="http://schemas.openxmlformats.org/officeDocument/2006/relationships/hyperlink" Target="http://webapp.etsi.org/teldir/ListPersDetails.asp?PersId=0" TargetMode="External" Id="Rafcefd8c1dca4e7f" /><Relationship Type="http://schemas.openxmlformats.org/officeDocument/2006/relationships/hyperlink" Target="http://www.3gpp.org/ftp/tsg_ran/WG2_RL2/TSGR2_45bis/Docs/R2-050037.zip" TargetMode="External" Id="R78cc51a979ee49fd" /><Relationship Type="http://schemas.openxmlformats.org/officeDocument/2006/relationships/hyperlink" Target="http://webapp.etsi.org/teldir/ListPersDetails.asp?PersId=0" TargetMode="External" Id="R3b2b30f798c044af" /><Relationship Type="http://schemas.openxmlformats.org/officeDocument/2006/relationships/hyperlink" Target="http://www.3gpp.org/ftp/tsg_ran/WG2_RL2/TSGR2_45bis/Docs/R2-050038.zip" TargetMode="External" Id="Rc58037f06b6d48da" /><Relationship Type="http://schemas.openxmlformats.org/officeDocument/2006/relationships/hyperlink" Target="http://webapp.etsi.org/teldir/ListPersDetails.asp?PersId=0" TargetMode="External" Id="R3b061b47af2d4556" /><Relationship Type="http://schemas.openxmlformats.org/officeDocument/2006/relationships/hyperlink" Target="http://www.3gpp.org/ftp/tsg_ran/WG2_RL2/TSGR2_45bis/Docs/R2-050039.zip" TargetMode="External" Id="R6705df3dabf746cf" /><Relationship Type="http://schemas.openxmlformats.org/officeDocument/2006/relationships/hyperlink" Target="http://webapp.etsi.org/teldir/ListPersDetails.asp?PersId=0" TargetMode="External" Id="Re33ebe4952ef46d1" /><Relationship Type="http://schemas.openxmlformats.org/officeDocument/2006/relationships/hyperlink" Target="http://www.3gpp.org/ftp/tsg_ran/WG2_RL2/TSGR2_45bis/Docs/R2-050040.zip" TargetMode="External" Id="R9a0ae68e708a410a" /><Relationship Type="http://schemas.openxmlformats.org/officeDocument/2006/relationships/hyperlink" Target="http://webapp.etsi.org/teldir/ListPersDetails.asp?PersId=0" TargetMode="External" Id="R51b281f27b6149ae" /><Relationship Type="http://schemas.openxmlformats.org/officeDocument/2006/relationships/hyperlink" Target="http://www.3gpp.org/ftp/tsg_ran/WG2_RL2/TSGR2_45bis/Docs/R2-050041.zip" TargetMode="External" Id="R25f3b281e65944d3" /><Relationship Type="http://schemas.openxmlformats.org/officeDocument/2006/relationships/hyperlink" Target="http://webapp.etsi.org/teldir/ListPersDetails.asp?PersId=0" TargetMode="External" Id="Re813cba1ef8f4227" /><Relationship Type="http://schemas.openxmlformats.org/officeDocument/2006/relationships/hyperlink" Target="http://www.3gpp.org/ftp/tsg_ran/WG2_RL2/TSGR2_45bis/Docs/R2-050042.zip" TargetMode="External" Id="R95dbeab332be4a3d" /><Relationship Type="http://schemas.openxmlformats.org/officeDocument/2006/relationships/hyperlink" Target="http://webapp.etsi.org/teldir/ListPersDetails.asp?PersId=0" TargetMode="External" Id="R690b923c825d49ef" /><Relationship Type="http://schemas.openxmlformats.org/officeDocument/2006/relationships/hyperlink" Target="http://www.3gpp.org/ftp/tsg_ran/WG2_RL2/TSGR2_45bis/Docs/R2-050043.zip" TargetMode="External" Id="R0877a6832c7d427c" /><Relationship Type="http://schemas.openxmlformats.org/officeDocument/2006/relationships/hyperlink" Target="http://webapp.etsi.org/teldir/ListPersDetails.asp?PersId=0" TargetMode="External" Id="R39f4d577df254746" /><Relationship Type="http://schemas.openxmlformats.org/officeDocument/2006/relationships/hyperlink" Target="http://www.3gpp.org/ftp/tsg_ran/WG2_RL2/TSGR2_45bis/Docs/R2-050044.zip" TargetMode="External" Id="Rf5953140ec684e94" /><Relationship Type="http://schemas.openxmlformats.org/officeDocument/2006/relationships/hyperlink" Target="http://webapp.etsi.org/teldir/ListPersDetails.asp?PersId=0" TargetMode="External" Id="Rc86daa348e6b4902" /><Relationship Type="http://schemas.openxmlformats.org/officeDocument/2006/relationships/hyperlink" Target="http://www.3gpp.org/ftp/tsg_ran/WG2_RL2/TSGR2_45bis/Docs/R2-050045.zip" TargetMode="External" Id="R0d79308f3fa34396" /><Relationship Type="http://schemas.openxmlformats.org/officeDocument/2006/relationships/hyperlink" Target="http://webapp.etsi.org/teldir/ListPersDetails.asp?PersId=0" TargetMode="External" Id="Rfc8a39c341bd471c" /><Relationship Type="http://schemas.openxmlformats.org/officeDocument/2006/relationships/hyperlink" Target="http://www.3gpp.org/ftp/tsg_ran/WG2_RL2/TSGR2_45bis/Docs/R2-050046.zip" TargetMode="External" Id="R8bdb2ab6e3c2428f" /><Relationship Type="http://schemas.openxmlformats.org/officeDocument/2006/relationships/hyperlink" Target="http://webapp.etsi.org/teldir/ListPersDetails.asp?PersId=0" TargetMode="External" Id="Ra36ab7957570426a" /><Relationship Type="http://schemas.openxmlformats.org/officeDocument/2006/relationships/hyperlink" Target="http://www.3gpp.org/ftp/tsg_ran/WG2_RL2/TSGR2_45bis/Docs/R2-050047.zip" TargetMode="External" Id="R4cf68668dd714a29" /><Relationship Type="http://schemas.openxmlformats.org/officeDocument/2006/relationships/hyperlink" Target="http://webapp.etsi.org/teldir/ListPersDetails.asp?PersId=0" TargetMode="External" Id="R4a0fcc6120be4344" /><Relationship Type="http://schemas.openxmlformats.org/officeDocument/2006/relationships/hyperlink" Target="http://www.3gpp.org/ftp/tsg_ran/WG2_RL2/TSGR2_45bis/Docs/R2-050048.zip" TargetMode="External" Id="R1dbb372de9f6486d" /><Relationship Type="http://schemas.openxmlformats.org/officeDocument/2006/relationships/hyperlink" Target="http://webapp.etsi.org/teldir/ListPersDetails.asp?PersId=0" TargetMode="External" Id="R974446d6a70c4e48" /><Relationship Type="http://schemas.openxmlformats.org/officeDocument/2006/relationships/hyperlink" Target="http://www.3gpp.org/ftp/tsg_ran/WG2_RL2/TSGR2_45bis/Docs/R2-050049.zip" TargetMode="External" Id="Re2f551b3e4da411b" /><Relationship Type="http://schemas.openxmlformats.org/officeDocument/2006/relationships/hyperlink" Target="http://webapp.etsi.org/teldir/ListPersDetails.asp?PersId=0" TargetMode="External" Id="R205fb29d77ea4065" /><Relationship Type="http://schemas.openxmlformats.org/officeDocument/2006/relationships/hyperlink" Target="http://www.3gpp.org/ftp/tsg_ran/WG2_RL2/TSGR2_45bis/Docs/R2-050050.zip" TargetMode="External" Id="Rfd0324f5adac4604" /><Relationship Type="http://schemas.openxmlformats.org/officeDocument/2006/relationships/hyperlink" Target="http://webapp.etsi.org/teldir/ListPersDetails.asp?PersId=0" TargetMode="External" Id="Rc7950dd42d8b46e5" /><Relationship Type="http://schemas.openxmlformats.org/officeDocument/2006/relationships/hyperlink" Target="http://www.3gpp.org/ftp/tsg_ran/WG2_RL2/TSGR2_45bis/Docs/R2-050051.zip" TargetMode="External" Id="R763e81b761bf402e" /><Relationship Type="http://schemas.openxmlformats.org/officeDocument/2006/relationships/hyperlink" Target="http://webapp.etsi.org/teldir/ListPersDetails.asp?PersId=0" TargetMode="External" Id="R88dd82be28594219" /><Relationship Type="http://schemas.openxmlformats.org/officeDocument/2006/relationships/hyperlink" Target="http://www.3gpp.org/ftp/tsg_ran/WG2_RL2/TSGR2_45bis/Docs/R2-050052.zip" TargetMode="External" Id="Rfc2a0f4b841c4652" /><Relationship Type="http://schemas.openxmlformats.org/officeDocument/2006/relationships/hyperlink" Target="http://webapp.etsi.org/teldir/ListPersDetails.asp?PersId=0" TargetMode="External" Id="R8d27e2fce5a04cbd" /><Relationship Type="http://schemas.openxmlformats.org/officeDocument/2006/relationships/hyperlink" Target="http://www.3gpp.org/ftp/tsg_ran/WG2_RL2/TSGR2_45bis/Docs/R2-050053.zip" TargetMode="External" Id="Rff8a6a5024b047fe" /><Relationship Type="http://schemas.openxmlformats.org/officeDocument/2006/relationships/hyperlink" Target="http://webapp.etsi.org/teldir/ListPersDetails.asp?PersId=0" TargetMode="External" Id="Rdd0d04981a724d65" /><Relationship Type="http://schemas.openxmlformats.org/officeDocument/2006/relationships/hyperlink" Target="http://www.3gpp.org/ftp/tsg_ran/WG2_RL2/TSGR2_45bis/Docs/R2-050054.zip" TargetMode="External" Id="R50de3da4f14e4449" /><Relationship Type="http://schemas.openxmlformats.org/officeDocument/2006/relationships/hyperlink" Target="http://webapp.etsi.org/teldir/ListPersDetails.asp?PersId=0" TargetMode="External" Id="R6ba9f56acf5643b1" /><Relationship Type="http://schemas.openxmlformats.org/officeDocument/2006/relationships/hyperlink" Target="http://www.3gpp.org/ftp/tsg_ran/WG2_RL2/TSGR2_45bis/Docs/R2-050055.zip" TargetMode="External" Id="R1d98b66322b64a43" /><Relationship Type="http://schemas.openxmlformats.org/officeDocument/2006/relationships/hyperlink" Target="http://webapp.etsi.org/teldir/ListPersDetails.asp?PersId=0" TargetMode="External" Id="R687675f5801d423f" /><Relationship Type="http://schemas.openxmlformats.org/officeDocument/2006/relationships/hyperlink" Target="http://www.3gpp.org/ftp/tsg_ran/WG2_RL2/TSGR2_45bis/Docs/R2-050056.zip" TargetMode="External" Id="R35122adbafd04243" /><Relationship Type="http://schemas.openxmlformats.org/officeDocument/2006/relationships/hyperlink" Target="http://webapp.etsi.org/teldir/ListPersDetails.asp?PersId=0" TargetMode="External" Id="R8e4269b435e24904" /><Relationship Type="http://schemas.openxmlformats.org/officeDocument/2006/relationships/hyperlink" Target="http://www.3gpp.org/ftp/tsg_ran/WG2_RL2/TSGR2_45bis/Docs/R2-050057.zip" TargetMode="External" Id="R09decc764a3343e2" /><Relationship Type="http://schemas.openxmlformats.org/officeDocument/2006/relationships/hyperlink" Target="http://webapp.etsi.org/teldir/ListPersDetails.asp?PersId=0" TargetMode="External" Id="R1e68c725824d4d2b" /><Relationship Type="http://schemas.openxmlformats.org/officeDocument/2006/relationships/hyperlink" Target="http://www.3gpp.org/ftp/tsg_ran/WG2_RL2/TSGR2_45bis/Docs/R2-050058.zip" TargetMode="External" Id="R289634dc1cde4287" /><Relationship Type="http://schemas.openxmlformats.org/officeDocument/2006/relationships/hyperlink" Target="http://webapp.etsi.org/teldir/ListPersDetails.asp?PersId=0" TargetMode="External" Id="Ra74d5298bd6f48cc" /><Relationship Type="http://schemas.openxmlformats.org/officeDocument/2006/relationships/hyperlink" Target="http://www.3gpp.org/ftp/tsg_ran/WG2_RL2/TSGR2_45bis/Docs/R2-050059.zip" TargetMode="External" Id="Rc2ab61946f1b4a7d" /><Relationship Type="http://schemas.openxmlformats.org/officeDocument/2006/relationships/hyperlink" Target="http://webapp.etsi.org/teldir/ListPersDetails.asp?PersId=0" TargetMode="External" Id="Rceba804c525c4ebd" /><Relationship Type="http://schemas.openxmlformats.org/officeDocument/2006/relationships/hyperlink" Target="http://www.3gpp.org/ftp/tsg_ran/WG2_RL2/TSGR2_45bis/Docs/R2-050060.zip" TargetMode="External" Id="R2938bd93a1b74803" /><Relationship Type="http://schemas.openxmlformats.org/officeDocument/2006/relationships/hyperlink" Target="http://webapp.etsi.org/teldir/ListPersDetails.asp?PersId=0" TargetMode="External" Id="R2444ef013b924b78" /><Relationship Type="http://schemas.openxmlformats.org/officeDocument/2006/relationships/hyperlink" Target="http://www.3gpp.org/ftp/tsg_ran/WG2_RL2/TSGR2_45bis/Docs/R2-050061.zip" TargetMode="External" Id="R55ebace6807e4b80" /><Relationship Type="http://schemas.openxmlformats.org/officeDocument/2006/relationships/hyperlink" Target="http://webapp.etsi.org/teldir/ListPersDetails.asp?PersId=0" TargetMode="External" Id="Rf47f10d222a6422f" /><Relationship Type="http://schemas.openxmlformats.org/officeDocument/2006/relationships/hyperlink" Target="http://www.3gpp.org/ftp/tsg_ran/WG2_RL2/TSGR2_45bis/Docs/R2-050062.zip" TargetMode="External" Id="R8c34d2fcc8cd4c07" /><Relationship Type="http://schemas.openxmlformats.org/officeDocument/2006/relationships/hyperlink" Target="http://webapp.etsi.org/teldir/ListPersDetails.asp?PersId=0" TargetMode="External" Id="R1b7ecfcde69047ab" /><Relationship Type="http://schemas.openxmlformats.org/officeDocument/2006/relationships/hyperlink" Target="http://www.3gpp.org/ftp/tsg_ran/WG2_RL2/TSGR2_45bis/Docs/R2-050063.zip" TargetMode="External" Id="R46a9aded56b345e2" /><Relationship Type="http://schemas.openxmlformats.org/officeDocument/2006/relationships/hyperlink" Target="http://webapp.etsi.org/teldir/ListPersDetails.asp?PersId=0" TargetMode="External" Id="R07902b42f61c4ccc" /><Relationship Type="http://schemas.openxmlformats.org/officeDocument/2006/relationships/hyperlink" Target="http://www.3gpp.org/ftp/tsg_ran/WG2_RL2/TSGR2_45bis/Docs/R2-050064.zip" TargetMode="External" Id="Re9668dd922244103" /><Relationship Type="http://schemas.openxmlformats.org/officeDocument/2006/relationships/hyperlink" Target="http://webapp.etsi.org/teldir/ListPersDetails.asp?PersId=0" TargetMode="External" Id="R93f5b94b6f074933" /><Relationship Type="http://schemas.openxmlformats.org/officeDocument/2006/relationships/hyperlink" Target="http://www.3gpp.org/ftp/tsg_ran/WG2_RL2/TSGR2_45bis/Docs/R2-050065.zip" TargetMode="External" Id="R54369c2dde984cca" /><Relationship Type="http://schemas.openxmlformats.org/officeDocument/2006/relationships/hyperlink" Target="http://webapp.etsi.org/teldir/ListPersDetails.asp?PersId=0" TargetMode="External" Id="R4a45e8c0e9874412" /><Relationship Type="http://schemas.openxmlformats.org/officeDocument/2006/relationships/hyperlink" Target="http://www.3gpp.org/ftp/tsg_ran/WG2_RL2/TSGR2_45bis/Docs/R2-050066.zip" TargetMode="External" Id="R6f094fbbdfcd4aa0" /><Relationship Type="http://schemas.openxmlformats.org/officeDocument/2006/relationships/hyperlink" Target="http://webapp.etsi.org/teldir/ListPersDetails.asp?PersId=0" TargetMode="External" Id="Rac26e43584154c24" /><Relationship Type="http://schemas.openxmlformats.org/officeDocument/2006/relationships/hyperlink" Target="http://www.3gpp.org/ftp/tsg_ran/WG2_RL2/TSGR2_45bis/Docs/R2-050067.zip" TargetMode="External" Id="R22c2683c64334631" /><Relationship Type="http://schemas.openxmlformats.org/officeDocument/2006/relationships/hyperlink" Target="http://webapp.etsi.org/teldir/ListPersDetails.asp?PersId=0" TargetMode="External" Id="Re91bb99ba87c4b81" /><Relationship Type="http://schemas.openxmlformats.org/officeDocument/2006/relationships/hyperlink" Target="http://www.3gpp.org/ftp/tsg_ran/WG2_RL2/TSGR2_45bis/Docs/R2-050068.zip" TargetMode="External" Id="Re740f4bb8f784c8b" /><Relationship Type="http://schemas.openxmlformats.org/officeDocument/2006/relationships/hyperlink" Target="http://webapp.etsi.org/teldir/ListPersDetails.asp?PersId=0" TargetMode="External" Id="Rb66b4e0be004413f" /><Relationship Type="http://schemas.openxmlformats.org/officeDocument/2006/relationships/hyperlink" Target="http://www.3gpp.org/ftp/tsg_ran/WG2_RL2/TSGR2_45bis/Docs/R2-050069.zip" TargetMode="External" Id="Rd922f0fbf7344981" /><Relationship Type="http://schemas.openxmlformats.org/officeDocument/2006/relationships/hyperlink" Target="http://webapp.etsi.org/teldir/ListPersDetails.asp?PersId=0" TargetMode="External" Id="R6acf42fba8844206" /><Relationship Type="http://schemas.openxmlformats.org/officeDocument/2006/relationships/hyperlink" Target="http://www.3gpp.org/ftp/tsg_ran/WG2_RL2/TSGR2_45bis/Docs/R2-050070.zip" TargetMode="External" Id="Ref265b70bc4e481e" /><Relationship Type="http://schemas.openxmlformats.org/officeDocument/2006/relationships/hyperlink" Target="http://webapp.etsi.org/teldir/ListPersDetails.asp?PersId=0" TargetMode="External" Id="R9d5796c0c250426e" /><Relationship Type="http://schemas.openxmlformats.org/officeDocument/2006/relationships/hyperlink" Target="http://www.3gpp.org/ftp/tsg_ran/WG2_RL2/TSGR2_45bis/Docs/R2-050071.zip" TargetMode="External" Id="R09fc393ea49f4bfb" /><Relationship Type="http://schemas.openxmlformats.org/officeDocument/2006/relationships/hyperlink" Target="http://webapp.etsi.org/teldir/ListPersDetails.asp?PersId=0" TargetMode="External" Id="R4cc46644fa7d4b48" /><Relationship Type="http://schemas.openxmlformats.org/officeDocument/2006/relationships/hyperlink" Target="http://www.3gpp.org/ftp/tsg_ran/WG2_RL2/TSGR2_45bis/Docs/R2-050072.zip" TargetMode="External" Id="Rfd9b424cd91e4191" /><Relationship Type="http://schemas.openxmlformats.org/officeDocument/2006/relationships/hyperlink" Target="http://webapp.etsi.org/teldir/ListPersDetails.asp?PersId=0" TargetMode="External" Id="R1e8ad4f85d9e4657" /><Relationship Type="http://schemas.openxmlformats.org/officeDocument/2006/relationships/hyperlink" Target="http://www.3gpp.org/ftp/tsg_ran/WG2_RL2/TSGR2_45bis/Docs/R2-050073.zip" TargetMode="External" Id="R7412e256679a4c06" /><Relationship Type="http://schemas.openxmlformats.org/officeDocument/2006/relationships/hyperlink" Target="http://webapp.etsi.org/teldir/ListPersDetails.asp?PersId=0" TargetMode="External" Id="Rb8143f70b3c9471b" /><Relationship Type="http://schemas.openxmlformats.org/officeDocument/2006/relationships/hyperlink" Target="http://www.3gpp.org/ftp/tsg_ran/WG2_RL2/TSGR2_45bis/Docs/R2-050074.zip" TargetMode="External" Id="R345e37a1cb9a440c" /><Relationship Type="http://schemas.openxmlformats.org/officeDocument/2006/relationships/hyperlink" Target="http://webapp.etsi.org/teldir/ListPersDetails.asp?PersId=0" TargetMode="External" Id="Rbb94e42d8fb64468" /><Relationship Type="http://schemas.openxmlformats.org/officeDocument/2006/relationships/hyperlink" Target="http://www.3gpp.org/ftp/tsg_ran/WG2_RL2/TSGR2_45bis/Docs/R2-050075.zip" TargetMode="External" Id="Rf9062207ef1d4e9a" /><Relationship Type="http://schemas.openxmlformats.org/officeDocument/2006/relationships/hyperlink" Target="http://webapp.etsi.org/teldir/ListPersDetails.asp?PersId=0" TargetMode="External" Id="R3f1441a1390a4bfa" /><Relationship Type="http://schemas.openxmlformats.org/officeDocument/2006/relationships/hyperlink" Target="http://www.3gpp.org/ftp/tsg_ran/WG2_RL2/TSGR2_45bis/Docs/R2-050076.zip" TargetMode="External" Id="R9a15cead9fac421b" /><Relationship Type="http://schemas.openxmlformats.org/officeDocument/2006/relationships/hyperlink" Target="http://webapp.etsi.org/teldir/ListPersDetails.asp?PersId=0" TargetMode="External" Id="R2f5a30ce452f4584" /><Relationship Type="http://schemas.openxmlformats.org/officeDocument/2006/relationships/hyperlink" Target="http://www.3gpp.org/ftp/tsg_ran/WG2_RL2/TSGR2_45bis/Docs/R2-050077.zip" TargetMode="External" Id="Rb203255a80684586" /><Relationship Type="http://schemas.openxmlformats.org/officeDocument/2006/relationships/hyperlink" Target="http://webapp.etsi.org/teldir/ListPersDetails.asp?PersId=0" TargetMode="External" Id="Rba7105fb81f14fd3" /><Relationship Type="http://schemas.openxmlformats.org/officeDocument/2006/relationships/hyperlink" Target="http://www.3gpp.org/ftp/tsg_ran/WG2_RL2/TSGR2_45bis/Docs/R2-050078.zip" TargetMode="External" Id="Rd4a59bd5cda8445f" /><Relationship Type="http://schemas.openxmlformats.org/officeDocument/2006/relationships/hyperlink" Target="http://webapp.etsi.org/teldir/ListPersDetails.asp?PersId=0" TargetMode="External" Id="R58c47c0facb547a9" /><Relationship Type="http://schemas.openxmlformats.org/officeDocument/2006/relationships/hyperlink" Target="http://www.3gpp.org/ftp/tsg_ran/WG2_RL2/TSGR2_45bis/Docs/R2-050079.zip" TargetMode="External" Id="R411f6b42a06e400f" /><Relationship Type="http://schemas.openxmlformats.org/officeDocument/2006/relationships/hyperlink" Target="http://webapp.etsi.org/teldir/ListPersDetails.asp?PersId=0" TargetMode="External" Id="R9ec2c0113c814749" /><Relationship Type="http://schemas.openxmlformats.org/officeDocument/2006/relationships/hyperlink" Target="http://www.3gpp.org/ftp/tsg_ran/WG2_RL2/TSGR2_45bis/Docs/R2-050080.zip" TargetMode="External" Id="R32339a22f41543ef" /><Relationship Type="http://schemas.openxmlformats.org/officeDocument/2006/relationships/hyperlink" Target="http://webapp.etsi.org/teldir/ListPersDetails.asp?PersId=0" TargetMode="External" Id="R38bb5049c6f54950" /><Relationship Type="http://schemas.openxmlformats.org/officeDocument/2006/relationships/hyperlink" Target="http://www.3gpp.org/ftp/tsg_ran/WG2_RL2/TSGR2_45bis/Docs/R2-050081.zip" TargetMode="External" Id="Rf59ba9d0b75a40bc" /><Relationship Type="http://schemas.openxmlformats.org/officeDocument/2006/relationships/hyperlink" Target="http://webapp.etsi.org/teldir/ListPersDetails.asp?PersId=0" TargetMode="External" Id="R7fa69fe3ae4c4512" /><Relationship Type="http://schemas.openxmlformats.org/officeDocument/2006/relationships/hyperlink" Target="http://www.3gpp.org/ftp/tsg_ran/WG2_RL2/TSGR2_45bis/Docs/R2-050082.zip" TargetMode="External" Id="R7c5c77bdfe014c56" /><Relationship Type="http://schemas.openxmlformats.org/officeDocument/2006/relationships/hyperlink" Target="http://webapp.etsi.org/teldir/ListPersDetails.asp?PersId=0" TargetMode="External" Id="R788d7f2140cf4ee9" /><Relationship Type="http://schemas.openxmlformats.org/officeDocument/2006/relationships/hyperlink" Target="http://www.3gpp.org/ftp/tsg_ran/WG2_RL2/TSGR2_45bis/Docs/R2-050083.zip" TargetMode="External" Id="R92bafd3b4d2d41d2" /><Relationship Type="http://schemas.openxmlformats.org/officeDocument/2006/relationships/hyperlink" Target="http://webapp.etsi.org/teldir/ListPersDetails.asp?PersId=0" TargetMode="External" Id="Rcd27849bfe1f45d4" /><Relationship Type="http://schemas.openxmlformats.org/officeDocument/2006/relationships/hyperlink" Target="http://www.3gpp.org/ftp/tsg_ran/WG2_RL2/TSGR2_45bis/Docs/R2-050084.zip" TargetMode="External" Id="Re4c451bd44bb4a5d" /><Relationship Type="http://schemas.openxmlformats.org/officeDocument/2006/relationships/hyperlink" Target="http://webapp.etsi.org/teldir/ListPersDetails.asp?PersId=0" TargetMode="External" Id="Rb1588cdf97c44870" /><Relationship Type="http://schemas.openxmlformats.org/officeDocument/2006/relationships/hyperlink" Target="http://www.3gpp.org/ftp/tsg_ran/WG2_RL2/TSGR2_45bis/Docs/R2-050085.zip" TargetMode="External" Id="R5a1184d267874cbf" /><Relationship Type="http://schemas.openxmlformats.org/officeDocument/2006/relationships/hyperlink" Target="http://webapp.etsi.org/teldir/ListPersDetails.asp?PersId=0" TargetMode="External" Id="R186919c5c518410f" /><Relationship Type="http://schemas.openxmlformats.org/officeDocument/2006/relationships/hyperlink" Target="http://www.3gpp.org/ftp/tsg_ran/WG2_RL2/TSGR2_45bis/Docs/R2-050086.zip" TargetMode="External" Id="Rdb4a04a15803442c" /><Relationship Type="http://schemas.openxmlformats.org/officeDocument/2006/relationships/hyperlink" Target="http://webapp.etsi.org/teldir/ListPersDetails.asp?PersId=0" TargetMode="External" Id="Rafcccbf41fe748c8" /><Relationship Type="http://schemas.openxmlformats.org/officeDocument/2006/relationships/hyperlink" Target="http://www.3gpp.org/ftp/tsg_ran/WG2_RL2/TSGR2_45bis/Docs/R2-050087.zip" TargetMode="External" Id="R9265a41bdb2d4075" /><Relationship Type="http://schemas.openxmlformats.org/officeDocument/2006/relationships/hyperlink" Target="http://webapp.etsi.org/teldir/ListPersDetails.asp?PersId=0" TargetMode="External" Id="Rfc0656ca5b514638" /><Relationship Type="http://schemas.openxmlformats.org/officeDocument/2006/relationships/hyperlink" Target="http://www.3gpp.org/ftp/tsg_ran/WG2_RL2/TSGR2_45bis/Docs/R2-050088.zip" TargetMode="External" Id="R6d7a1c829b1848f7" /><Relationship Type="http://schemas.openxmlformats.org/officeDocument/2006/relationships/hyperlink" Target="http://webapp.etsi.org/teldir/ListPersDetails.asp?PersId=0" TargetMode="External" Id="R5a913d0110e84170" /><Relationship Type="http://schemas.openxmlformats.org/officeDocument/2006/relationships/hyperlink" Target="http://www.3gpp.org/ftp/tsg_ran/WG2_RL2/TSGR2_45bis/Docs/R2-050089.zip" TargetMode="External" Id="Rb91c7b8ea2f045e7" /><Relationship Type="http://schemas.openxmlformats.org/officeDocument/2006/relationships/hyperlink" Target="http://webapp.etsi.org/teldir/ListPersDetails.asp?PersId=0" TargetMode="External" Id="Re631c5c2a49f42d3" /><Relationship Type="http://schemas.openxmlformats.org/officeDocument/2006/relationships/hyperlink" Target="http://www.3gpp.org/ftp/tsg_ran/WG2_RL2/TSGR2_45bis/Docs/R2-050090.zip" TargetMode="External" Id="R23ff01a7bec34379" /><Relationship Type="http://schemas.openxmlformats.org/officeDocument/2006/relationships/hyperlink" Target="http://webapp.etsi.org/teldir/ListPersDetails.asp?PersId=0" TargetMode="External" Id="Rd0d553e631e24190" /><Relationship Type="http://schemas.openxmlformats.org/officeDocument/2006/relationships/hyperlink" Target="http://www.3gpp.org/ftp/tsg_ran/WG2_RL2/TSGR2_45bis/Docs/R2-050091.zip" TargetMode="External" Id="Rbe90446a68bf4824" /><Relationship Type="http://schemas.openxmlformats.org/officeDocument/2006/relationships/hyperlink" Target="http://webapp.etsi.org/teldir/ListPersDetails.asp?PersId=0" TargetMode="External" Id="Rad769014dcc64937" /><Relationship Type="http://schemas.openxmlformats.org/officeDocument/2006/relationships/hyperlink" Target="http://www.3gpp.org/ftp/tsg_ran/WG2_RL2/TSGR2_45bis/Docs/R2-050094.zip" TargetMode="External" Id="R2b80ee3be6754ae4" /><Relationship Type="http://schemas.openxmlformats.org/officeDocument/2006/relationships/hyperlink" Target="http://webapp.etsi.org/teldir/ListPersDetails.asp?PersId=0" TargetMode="External" Id="R499cffd09e5f4c68" /><Relationship Type="http://schemas.openxmlformats.org/officeDocument/2006/relationships/hyperlink" Target="http://www.3gpp.org/ftp/tsg_ran/WG2_RL2/TSGR2_45bis/Docs/R2-050095.zip" TargetMode="External" Id="R4039f14fb53f4807" /><Relationship Type="http://schemas.openxmlformats.org/officeDocument/2006/relationships/hyperlink" Target="http://webapp.etsi.org/teldir/ListPersDetails.asp?PersId=0" TargetMode="External" Id="Raba7688931514451" /><Relationship Type="http://schemas.openxmlformats.org/officeDocument/2006/relationships/hyperlink" Target="http://www.3gpp.org/ftp/tsg_ran/WG2_RL2/TSGR2_45bis/Docs/R2-050096.zip" TargetMode="External" Id="R99773d9c17874fbd" /><Relationship Type="http://schemas.openxmlformats.org/officeDocument/2006/relationships/hyperlink" Target="http://webapp.etsi.org/teldir/ListPersDetails.asp?PersId=0" TargetMode="External" Id="R6da4e29ebc67456d" /><Relationship Type="http://schemas.openxmlformats.org/officeDocument/2006/relationships/hyperlink" Target="http://www.3gpp.org/ftp/tsg_ran/WG2_RL2/TSGR2_45bis/Docs/R2-050097.zip" TargetMode="External" Id="R5f6bcef97f1646f5" /><Relationship Type="http://schemas.openxmlformats.org/officeDocument/2006/relationships/hyperlink" Target="http://webapp.etsi.org/teldir/ListPersDetails.asp?PersId=0" TargetMode="External" Id="R11e39cc5ac8445d1" /><Relationship Type="http://schemas.openxmlformats.org/officeDocument/2006/relationships/hyperlink" Target="http://www.3gpp.org/ftp/tsg_ran/WG2_RL2/TSGR2_45bis/Docs/R2-050098.zip" TargetMode="External" Id="R3b241c8093c64028" /><Relationship Type="http://schemas.openxmlformats.org/officeDocument/2006/relationships/hyperlink" Target="http://webapp.etsi.org/teldir/ListPersDetails.asp?PersId=0" TargetMode="External" Id="Re34e354ce5dc423c" /><Relationship Type="http://schemas.openxmlformats.org/officeDocument/2006/relationships/hyperlink" Target="http://www.3gpp.org/ftp/tsg_ran/WG2_RL2/TSGR2_45bis/Docs/R2-050099.zip" TargetMode="External" Id="R4a71d6531c0c4091" /><Relationship Type="http://schemas.openxmlformats.org/officeDocument/2006/relationships/hyperlink" Target="http://webapp.etsi.org/teldir/ListPersDetails.asp?PersId=0" TargetMode="External" Id="R8649903637f94e44" /><Relationship Type="http://schemas.openxmlformats.org/officeDocument/2006/relationships/hyperlink" Target="http://www.3gpp.org/ftp/tsg_ran/WG2_RL2/TSGR2_45bis/Docs/R2-050100.zip" TargetMode="External" Id="Re8c971d754874b92" /><Relationship Type="http://schemas.openxmlformats.org/officeDocument/2006/relationships/hyperlink" Target="http://webapp.etsi.org/teldir/ListPersDetails.asp?PersId=0" TargetMode="External" Id="R8f01946612104401" /><Relationship Type="http://schemas.openxmlformats.org/officeDocument/2006/relationships/hyperlink" Target="http://www.3gpp.org/ftp/tsg_ran/WG2_RL2/TSGR2_45bis/Docs/R2-050101.zip" TargetMode="External" Id="R01f68aa681924b44" /><Relationship Type="http://schemas.openxmlformats.org/officeDocument/2006/relationships/hyperlink" Target="http://webapp.etsi.org/teldir/ListPersDetails.asp?PersId=0" TargetMode="External" Id="R307f73dec11d4eb7" /><Relationship Type="http://schemas.openxmlformats.org/officeDocument/2006/relationships/hyperlink" Target="http://www.3gpp.org/ftp/tsg_ran/WG2_RL2/TSGR2_45bis/Docs/R2-050102.zip" TargetMode="External" Id="R734ac52236ad4ed5" /><Relationship Type="http://schemas.openxmlformats.org/officeDocument/2006/relationships/hyperlink" Target="http://webapp.etsi.org/teldir/ListPersDetails.asp?PersId=0" TargetMode="External" Id="R879cc096f0d147da" /><Relationship Type="http://schemas.openxmlformats.org/officeDocument/2006/relationships/hyperlink" Target="http://www.3gpp.org/ftp/tsg_ran/WG2_RL2/TSGR2_45bis/Docs/R2-050103.zip" TargetMode="External" Id="Ra71934f094974b57" /><Relationship Type="http://schemas.openxmlformats.org/officeDocument/2006/relationships/hyperlink" Target="http://webapp.etsi.org/teldir/ListPersDetails.asp?PersId=0" TargetMode="External" Id="R9d5062865e824d6d" /><Relationship Type="http://schemas.openxmlformats.org/officeDocument/2006/relationships/hyperlink" Target="http://www.3gpp.org/ftp/tsg_ran/WG2_RL2/TSGR2_45bis/Docs/R2-050105.zip" TargetMode="External" Id="R23cc1eb8d4d1403c" /><Relationship Type="http://schemas.openxmlformats.org/officeDocument/2006/relationships/hyperlink" Target="http://webapp.etsi.org/teldir/ListPersDetails.asp?PersId=0" TargetMode="External" Id="Ref037b2b1a3e41a6" /><Relationship Type="http://schemas.openxmlformats.org/officeDocument/2006/relationships/hyperlink" Target="http://www.3gpp.org/ftp/tsg_ran/WG2_RL2/TSGR2_45bis/Docs/R2-050106.zip" TargetMode="External" Id="R326be5c2ec964c1f" /><Relationship Type="http://schemas.openxmlformats.org/officeDocument/2006/relationships/hyperlink" Target="http://webapp.etsi.org/teldir/ListPersDetails.asp?PersId=0" TargetMode="External" Id="R774bae6cd6b740db" /><Relationship Type="http://schemas.openxmlformats.org/officeDocument/2006/relationships/hyperlink" Target="http://www.3gpp.org/ftp/tsg_ran/WG2_RL2/TSGR2_45bis/Docs/R2-050107.zip" TargetMode="External" Id="Re3495189a91f462e" /><Relationship Type="http://schemas.openxmlformats.org/officeDocument/2006/relationships/hyperlink" Target="http://webapp.etsi.org/teldir/ListPersDetails.asp?PersId=0" TargetMode="External" Id="R9005b29e22654dc3" /><Relationship Type="http://schemas.openxmlformats.org/officeDocument/2006/relationships/hyperlink" Target="http://www.3gpp.org/ftp/tsg_ran/WG2_RL2/TSGR2_45bis/Docs/R2-050108.zip" TargetMode="External" Id="Rf1a370bf3b344e6a" /><Relationship Type="http://schemas.openxmlformats.org/officeDocument/2006/relationships/hyperlink" Target="http://webapp.etsi.org/teldir/ListPersDetails.asp?PersId=0" TargetMode="External" Id="Rdfb8bee48a704461" /><Relationship Type="http://schemas.openxmlformats.org/officeDocument/2006/relationships/hyperlink" Target="http://www.3gpp.org/ftp/tsg_ran/WG2_RL2/TSGR2_45bis/Docs/R2-050111.zip" TargetMode="External" Id="R5ff10bd8523c4423" /><Relationship Type="http://schemas.openxmlformats.org/officeDocument/2006/relationships/hyperlink" Target="http://webapp.etsi.org/teldir/ListPersDetails.asp?PersId=0" TargetMode="External" Id="R8b3b112ff70b49ff" /><Relationship Type="http://schemas.openxmlformats.org/officeDocument/2006/relationships/hyperlink" Target="http://www.3gpp.org/ftp/tsg_ran/WG2_RL2/TSGR2_45bis/Docs/R2-050112.zip" TargetMode="External" Id="R025c7d2b1f744268" /><Relationship Type="http://schemas.openxmlformats.org/officeDocument/2006/relationships/hyperlink" Target="http://webapp.etsi.org/teldir/ListPersDetails.asp?PersId=0" TargetMode="External" Id="R503ef95cfb4c4bee" /><Relationship Type="http://schemas.openxmlformats.org/officeDocument/2006/relationships/hyperlink" Target="http://www.3gpp.org/ftp/tsg_ran/WG2_RL2/TSGR2_45bis/Docs/R2-050113.zip" TargetMode="External" Id="Rb6aa7b3c32164a8c" /><Relationship Type="http://schemas.openxmlformats.org/officeDocument/2006/relationships/hyperlink" Target="http://webapp.etsi.org/teldir/ListPersDetails.asp?PersId=0" TargetMode="External" Id="Ra84cb1bd824d45f1" /><Relationship Type="http://schemas.openxmlformats.org/officeDocument/2006/relationships/hyperlink" Target="http://www.3gpp.org/ftp/tsg_ran/WG2_RL2/TSGR2_45bis/Docs/R2-050114.zip" TargetMode="External" Id="Reb24588366d64d2d" /><Relationship Type="http://schemas.openxmlformats.org/officeDocument/2006/relationships/hyperlink" Target="http://webapp.etsi.org/teldir/ListPersDetails.asp?PersId=0" TargetMode="External" Id="R81185815eb1e4f3a" /><Relationship Type="http://schemas.openxmlformats.org/officeDocument/2006/relationships/hyperlink" Target="http://www.3gpp.org/ftp/tsg_ran/WG2_RL2/TSGR2_45bis/Docs/R2-050115.zip" TargetMode="External" Id="Rb6dd4822e1294680" /><Relationship Type="http://schemas.openxmlformats.org/officeDocument/2006/relationships/hyperlink" Target="http://webapp.etsi.org/teldir/ListPersDetails.asp?PersId=0" TargetMode="External" Id="R771cedd70dcd4ddc" /><Relationship Type="http://schemas.openxmlformats.org/officeDocument/2006/relationships/hyperlink" Target="http://www.3gpp.org/ftp/tsg_ran/WG2_RL2/TSGR2_45bis/Docs/R2-050116.zip" TargetMode="External" Id="Rff13e699379743d1" /><Relationship Type="http://schemas.openxmlformats.org/officeDocument/2006/relationships/hyperlink" Target="http://webapp.etsi.org/teldir/ListPersDetails.asp?PersId=0" TargetMode="External" Id="Rcd83f7e8578b4be1" /><Relationship Type="http://schemas.openxmlformats.org/officeDocument/2006/relationships/hyperlink" Target="http://www.3gpp.org/ftp/tsg_ran/WG2_RL2/TSGR2_45bis/Docs/R2-050117.zip" TargetMode="External" Id="R1e58d6bfdd004c34" /><Relationship Type="http://schemas.openxmlformats.org/officeDocument/2006/relationships/hyperlink" Target="http://webapp.etsi.org/teldir/ListPersDetails.asp?PersId=0" TargetMode="External" Id="Re4400401162240f3" /><Relationship Type="http://schemas.openxmlformats.org/officeDocument/2006/relationships/hyperlink" Target="http://www.3gpp.org/ftp/tsg_ran/WG2_RL2/TSGR2_45bis/Docs/R2-050118.zip" TargetMode="External" Id="Rf87ebbfcdcc444e2" /><Relationship Type="http://schemas.openxmlformats.org/officeDocument/2006/relationships/hyperlink" Target="http://webapp.etsi.org/teldir/ListPersDetails.asp?PersId=0" TargetMode="External" Id="R319e91b2f33b4f0d" /><Relationship Type="http://schemas.openxmlformats.org/officeDocument/2006/relationships/hyperlink" Target="http://www.3gpp.org/ftp/tsg_ran/WG2_RL2/TSGR2_45bis/Docs/R2-050119.zip" TargetMode="External" Id="R7a85cff5e445469c" /><Relationship Type="http://schemas.openxmlformats.org/officeDocument/2006/relationships/hyperlink" Target="http://webapp.etsi.org/teldir/ListPersDetails.asp?PersId=0" TargetMode="External" Id="R08c94f20fa5448a7" /><Relationship Type="http://schemas.openxmlformats.org/officeDocument/2006/relationships/hyperlink" Target="http://www.3gpp.org/ftp/tsg_ran/WG2_RL2/TSGR2_45bis/Docs/R2-050120.zip" TargetMode="External" Id="R90f5f1fe9bda4b54" /><Relationship Type="http://schemas.openxmlformats.org/officeDocument/2006/relationships/hyperlink" Target="http://webapp.etsi.org/teldir/ListPersDetails.asp?PersId=0" TargetMode="External" Id="R236636d629824b78" /><Relationship Type="http://schemas.openxmlformats.org/officeDocument/2006/relationships/hyperlink" Target="http://www.3gpp.org/ftp/tsg_ran/WG2_RL2/TSGR2_45bis/Docs/R2-050121.zip" TargetMode="External" Id="R9e669157c5924241" /><Relationship Type="http://schemas.openxmlformats.org/officeDocument/2006/relationships/hyperlink" Target="http://webapp.etsi.org/teldir/ListPersDetails.asp?PersId=0" TargetMode="External" Id="Rf3441bb2185643f3" /><Relationship Type="http://schemas.openxmlformats.org/officeDocument/2006/relationships/hyperlink" Target="http://www.3gpp.org/ftp/tsg_ran/WG2_RL2/TSGR2_45bis/Docs/R2-050122.zip" TargetMode="External" Id="R19a21ab2c1d34dc5" /><Relationship Type="http://schemas.openxmlformats.org/officeDocument/2006/relationships/hyperlink" Target="http://webapp.etsi.org/teldir/ListPersDetails.asp?PersId=0" TargetMode="External" Id="Rf378d8386d31438e" /><Relationship Type="http://schemas.openxmlformats.org/officeDocument/2006/relationships/hyperlink" Target="http://www.3gpp.org/ftp/tsg_ran/WG2_RL2/TSGR2_45bis/Docs/R2-050123.zip" TargetMode="External" Id="R82532e28f4e843f3" /><Relationship Type="http://schemas.openxmlformats.org/officeDocument/2006/relationships/hyperlink" Target="http://webapp.etsi.org/teldir/ListPersDetails.asp?PersId=0" TargetMode="External" Id="Re02f47a924864293" /><Relationship Type="http://schemas.openxmlformats.org/officeDocument/2006/relationships/hyperlink" Target="http://www.3gpp.org/ftp/tsg_ran/WG2_RL2/TSGR2_45bis/Docs/R2-050124.zip" TargetMode="External" Id="R6476802536a54328" /><Relationship Type="http://schemas.openxmlformats.org/officeDocument/2006/relationships/hyperlink" Target="http://webapp.etsi.org/teldir/ListPersDetails.asp?PersId=0" TargetMode="External" Id="R3244026856094a67" /><Relationship Type="http://schemas.openxmlformats.org/officeDocument/2006/relationships/hyperlink" Target="http://www.3gpp.org/ftp/tsg_ran/WG2_RL2/TSGR2_45bis/Docs/R2-050125.zip" TargetMode="External" Id="Rb62dc7285a7842fc" /><Relationship Type="http://schemas.openxmlformats.org/officeDocument/2006/relationships/hyperlink" Target="http://webapp.etsi.org/teldir/ListPersDetails.asp?PersId=0" TargetMode="External" Id="R45675caff4a9418b" /><Relationship Type="http://schemas.openxmlformats.org/officeDocument/2006/relationships/hyperlink" Target="http://www.3gpp.org/ftp/tsg_ran/WG2_RL2/TSGR2_45bis/Docs/R2-050126.zip" TargetMode="External" Id="R9fe60abf8c804f23" /><Relationship Type="http://schemas.openxmlformats.org/officeDocument/2006/relationships/hyperlink" Target="http://webapp.etsi.org/teldir/ListPersDetails.asp?PersId=0" TargetMode="External" Id="R90dd9c8d45904845" /><Relationship Type="http://schemas.openxmlformats.org/officeDocument/2006/relationships/hyperlink" Target="http://www.3gpp.org/ftp/tsg_ran/WG2_RL2/TSGR2_45bis/Docs/R2-050127+.zip" TargetMode="External" Id="R247b2d4834414d6b" /><Relationship Type="http://schemas.openxmlformats.org/officeDocument/2006/relationships/hyperlink" Target="http://webapp.etsi.org/teldir/ListPersDetails.asp?PersId=0" TargetMode="External" Id="Re443290492654195" /><Relationship Type="http://schemas.openxmlformats.org/officeDocument/2006/relationships/hyperlink" Target="http://www.3gpp.org/ftp/tsg_ran/WG2_RL2/TSGR2_45bis/Docs/R2-050128.zip" TargetMode="External" Id="Rad58a19d325048c0" /><Relationship Type="http://schemas.openxmlformats.org/officeDocument/2006/relationships/hyperlink" Target="http://webapp.etsi.org/teldir/ListPersDetails.asp?PersId=0" TargetMode="External" Id="R4af7d9a697db4e70" /><Relationship Type="http://schemas.openxmlformats.org/officeDocument/2006/relationships/hyperlink" Target="http://www.3gpp.org/ftp/tsg_ran/WG2_RL2/TSGR2_45bis/Docs/R2-050129.zip" TargetMode="External" Id="Ra70fb3e8c6d24c89" /><Relationship Type="http://schemas.openxmlformats.org/officeDocument/2006/relationships/hyperlink" Target="http://webapp.etsi.org/teldir/ListPersDetails.asp?PersId=0" TargetMode="External" Id="R8c2ccd32e7d34244" /><Relationship Type="http://schemas.openxmlformats.org/officeDocument/2006/relationships/hyperlink" Target="http://www.3gpp.org/ftp/tsg_ran/WG2_RL2/TSGR2_45bis/Docs/R2-050130.zip" TargetMode="External" Id="R3941dc5f91ea40e2" /><Relationship Type="http://schemas.openxmlformats.org/officeDocument/2006/relationships/hyperlink" Target="http://webapp.etsi.org/teldir/ListPersDetails.asp?PersId=0" TargetMode="External" Id="Radf5f42e2f6a4f1b" /><Relationship Type="http://schemas.openxmlformats.org/officeDocument/2006/relationships/hyperlink" Target="http://www.3gpp.org/ftp/tsg_ran/WG2_RL2/TSGR2_45bis/Docs/R2-050131.zip" TargetMode="External" Id="Rc7cd3e6111a54894" /><Relationship Type="http://schemas.openxmlformats.org/officeDocument/2006/relationships/hyperlink" Target="http://webapp.etsi.org/teldir/ListPersDetails.asp?PersId=0" TargetMode="External" Id="Re4604c78d5a6426c" /><Relationship Type="http://schemas.openxmlformats.org/officeDocument/2006/relationships/hyperlink" Target="http://www.3gpp.org/ftp/tsg_ran/WG2_RL2/TSGR2_45bis/Docs/R2-050132.zip" TargetMode="External" Id="R97de6f95408f47f5" /><Relationship Type="http://schemas.openxmlformats.org/officeDocument/2006/relationships/hyperlink" Target="http://webapp.etsi.org/teldir/ListPersDetails.asp?PersId=0" TargetMode="External" Id="R87f9ca234a814ac0" /><Relationship Type="http://schemas.openxmlformats.org/officeDocument/2006/relationships/hyperlink" Target="http://www.3gpp.org/ftp/tsg_ran/WG2_RL2/TSGR2_45bis/Docs/R2-050133.zip" TargetMode="External" Id="R11e0ac0803634fb2" /><Relationship Type="http://schemas.openxmlformats.org/officeDocument/2006/relationships/hyperlink" Target="http://webapp.etsi.org/teldir/ListPersDetails.asp?PersId=0" TargetMode="External" Id="Rd766723ca7c741a8" /><Relationship Type="http://schemas.openxmlformats.org/officeDocument/2006/relationships/hyperlink" Target="http://www.3gpp.org/ftp/tsg_ran/WG2_RL2/TSGR2_45bis/Docs/R2-050134.zip" TargetMode="External" Id="Rce1239cf15b14637" /><Relationship Type="http://schemas.openxmlformats.org/officeDocument/2006/relationships/hyperlink" Target="http://webapp.etsi.org/teldir/ListPersDetails.asp?PersId=0" TargetMode="External" Id="Rc978a180ac2b4da0" /><Relationship Type="http://schemas.openxmlformats.org/officeDocument/2006/relationships/hyperlink" Target="http://www.3gpp.org/ftp/tsg_ran/WG2_RL2/TSGR2_45bis/Docs/R2-050135.zip" TargetMode="External" Id="R1330f291ed414ff2" /><Relationship Type="http://schemas.openxmlformats.org/officeDocument/2006/relationships/hyperlink" Target="http://webapp.etsi.org/teldir/ListPersDetails.asp?PersId=0" TargetMode="External" Id="Ra14e662bb20f4898" /><Relationship Type="http://schemas.openxmlformats.org/officeDocument/2006/relationships/hyperlink" Target="http://www.3gpp.org/ftp/tsg_ran/WG2_RL2/TSGR2_45bis/Docs/R2-050136.zip" TargetMode="External" Id="R37295fcde5cd4391" /><Relationship Type="http://schemas.openxmlformats.org/officeDocument/2006/relationships/hyperlink" Target="http://webapp.etsi.org/teldir/ListPersDetails.asp?PersId=0" TargetMode="External" Id="R9e7729db3fbc4c4b" /><Relationship Type="http://schemas.openxmlformats.org/officeDocument/2006/relationships/hyperlink" Target="http://www.3gpp.org/ftp/tsg_ran/WG2_RL2/TSGR2_45bis/Docs/R2-050137.zip" TargetMode="External" Id="R2e96f2bf48ad4099" /><Relationship Type="http://schemas.openxmlformats.org/officeDocument/2006/relationships/hyperlink" Target="http://webapp.etsi.org/teldir/ListPersDetails.asp?PersId=0" TargetMode="External" Id="Re59cf59d1f7f4fd3" /><Relationship Type="http://schemas.openxmlformats.org/officeDocument/2006/relationships/hyperlink" Target="http://www.3gpp.org/ftp/tsg_ran/WG2_RL2/TSGR2_45bis/Docs/R2-050138.zip" TargetMode="External" Id="R68298a3061b44cb1" /><Relationship Type="http://schemas.openxmlformats.org/officeDocument/2006/relationships/hyperlink" Target="http://webapp.etsi.org/teldir/ListPersDetails.asp?PersId=0" TargetMode="External" Id="R89dc32da759e4849" /><Relationship Type="http://schemas.openxmlformats.org/officeDocument/2006/relationships/hyperlink" Target="http://www.3gpp.org/ftp/tsg_ran/WG2_RL2/TSGR2_45bis/Docs/R2-050139.zip" TargetMode="External" Id="Rbee2332a3d7f476d" /><Relationship Type="http://schemas.openxmlformats.org/officeDocument/2006/relationships/hyperlink" Target="http://webapp.etsi.org/teldir/ListPersDetails.asp?PersId=0" TargetMode="External" Id="R3a5491759b9e49d5" /><Relationship Type="http://schemas.openxmlformats.org/officeDocument/2006/relationships/hyperlink" Target="http://www.3gpp.org/ftp/tsg_ran/WG2_RL2/TSGR2_45bis/Docs/R2-050140.zip" TargetMode="External" Id="Rbc2565b76eac476d" /><Relationship Type="http://schemas.openxmlformats.org/officeDocument/2006/relationships/hyperlink" Target="http://webapp.etsi.org/teldir/ListPersDetails.asp?PersId=0" TargetMode="External" Id="R3e5c4cb473484080" /><Relationship Type="http://schemas.openxmlformats.org/officeDocument/2006/relationships/hyperlink" Target="http://www.3gpp.org/ftp/tsg_ran/WG2_RL2/TSGR2_45bis/Docs/R2-050141.zip" TargetMode="External" Id="Ra3ae49499b7a43d7" /><Relationship Type="http://schemas.openxmlformats.org/officeDocument/2006/relationships/hyperlink" Target="http://webapp.etsi.org/teldir/ListPersDetails.asp?PersId=0" TargetMode="External" Id="Rbfdeabf3d3af4016" /><Relationship Type="http://schemas.openxmlformats.org/officeDocument/2006/relationships/hyperlink" Target="http://www.3gpp.org/ftp/tsg_ran/WG2_RL2/TSGR2_45bis/Docs/R2-050142.zip" TargetMode="External" Id="R27b55c137cbc46c8" /><Relationship Type="http://schemas.openxmlformats.org/officeDocument/2006/relationships/hyperlink" Target="http://webapp.etsi.org/teldir/ListPersDetails.asp?PersId=0" TargetMode="External" Id="R799f2af60f524d96" /><Relationship Type="http://schemas.openxmlformats.org/officeDocument/2006/relationships/hyperlink" Target="http://www.3gpp.org/ftp/tsg_ran/WG2_RL2/TSGR2_45bis/Docs/R2-050143.zip" TargetMode="External" Id="R73e70ca79ca44adc" /><Relationship Type="http://schemas.openxmlformats.org/officeDocument/2006/relationships/hyperlink" Target="http://webapp.etsi.org/teldir/ListPersDetails.asp?PersId=0" TargetMode="External" Id="Rd7e2053cb0de4388" /><Relationship Type="http://schemas.openxmlformats.org/officeDocument/2006/relationships/hyperlink" Target="http://www.3gpp.org/ftp/tsg_ran/WG2_RL2/TSGR2_45bis/Docs/R2-050144.zip" TargetMode="External" Id="Rc94adcaf25ac49b4" /><Relationship Type="http://schemas.openxmlformats.org/officeDocument/2006/relationships/hyperlink" Target="http://webapp.etsi.org/teldir/ListPersDetails.asp?PersId=0" TargetMode="External" Id="Rd4c7417af708461d" /><Relationship Type="http://schemas.openxmlformats.org/officeDocument/2006/relationships/hyperlink" Target="http://www.3gpp.org/ftp/tsg_ran/WG2_RL2/TSGR2_45bis/Docs/R2-050145.zip" TargetMode="External" Id="R2dfe841928a745f9" /><Relationship Type="http://schemas.openxmlformats.org/officeDocument/2006/relationships/hyperlink" Target="http://webapp.etsi.org/teldir/ListPersDetails.asp?PersId=0" TargetMode="External" Id="Rd41cf2eb493c4978" /><Relationship Type="http://schemas.openxmlformats.org/officeDocument/2006/relationships/hyperlink" Target="http://www.3gpp.org/ftp/tsg_ran/WG2_RL2/TSGR2_45bis/Docs/R2-050146.zip" TargetMode="External" Id="R973611bec0b7464e" /><Relationship Type="http://schemas.openxmlformats.org/officeDocument/2006/relationships/hyperlink" Target="http://webapp.etsi.org/teldir/ListPersDetails.asp?PersId=0" TargetMode="External" Id="R8ba51bfcea084c43" /><Relationship Type="http://schemas.openxmlformats.org/officeDocument/2006/relationships/hyperlink" Target="http://www.3gpp.org/ftp/tsg_ran/WG2_RL2/TSGR2_45bis/Docs/R2-050147.zip" TargetMode="External" Id="R329d71a5082b4dfe" /><Relationship Type="http://schemas.openxmlformats.org/officeDocument/2006/relationships/hyperlink" Target="http://webapp.etsi.org/teldir/ListPersDetails.asp?PersId=0" TargetMode="External" Id="Re41bd34f61fb41a4" /><Relationship Type="http://schemas.openxmlformats.org/officeDocument/2006/relationships/hyperlink" Target="http://www.3gpp.org/ftp/tsg_ran/WG2_RL2/TSGR2_45bis/Docs/R2-050148.zip" TargetMode="External" Id="Rc8b2808c7739473d" /><Relationship Type="http://schemas.openxmlformats.org/officeDocument/2006/relationships/hyperlink" Target="http://webapp.etsi.org/teldir/ListPersDetails.asp?PersId=0" TargetMode="External" Id="R376396539ce24d46" /><Relationship Type="http://schemas.openxmlformats.org/officeDocument/2006/relationships/hyperlink" Target="http://www.3gpp.org/ftp/tsg_ran/WG2_RL2/TSGR2_45bis/Docs/R2-050149.zip" TargetMode="External" Id="Rf74b84788de64612" /><Relationship Type="http://schemas.openxmlformats.org/officeDocument/2006/relationships/hyperlink" Target="http://webapp.etsi.org/teldir/ListPersDetails.asp?PersId=0" TargetMode="External" Id="Rfca72f2162034d41" /><Relationship Type="http://schemas.openxmlformats.org/officeDocument/2006/relationships/hyperlink" Target="http://www.3gpp.org/ftp/tsg_ran/WG2_RL2/TSGR2_45bis/Docs/R2-050150.zip" TargetMode="External" Id="Rbad4ffeb9b0f450a" /><Relationship Type="http://schemas.openxmlformats.org/officeDocument/2006/relationships/hyperlink" Target="http://webapp.etsi.org/teldir/ListPersDetails.asp?PersId=0" TargetMode="External" Id="Rf71b8a6b522d4345" /><Relationship Type="http://schemas.openxmlformats.org/officeDocument/2006/relationships/hyperlink" Target="http://www.3gpp.org/ftp/tsg_ran/WG2_RL2/TSGR2_45bis/Docs/R2-050151.zip" TargetMode="External" Id="Ra49dd8714a7a40cb" /><Relationship Type="http://schemas.openxmlformats.org/officeDocument/2006/relationships/hyperlink" Target="http://webapp.etsi.org/teldir/ListPersDetails.asp?PersId=0" TargetMode="External" Id="R640a3f6efa954126" /><Relationship Type="http://schemas.openxmlformats.org/officeDocument/2006/relationships/hyperlink" Target="http://www.3gpp.org/ftp/tsg_ran/WG2_RL2/TSGR2_45bis/Docs/R2-050152.zip" TargetMode="External" Id="R3c9f671dc6404718" /><Relationship Type="http://schemas.openxmlformats.org/officeDocument/2006/relationships/hyperlink" Target="http://webapp.etsi.org/teldir/ListPersDetails.asp?PersId=0" TargetMode="External" Id="R956c036e478045b3" /><Relationship Type="http://schemas.openxmlformats.org/officeDocument/2006/relationships/hyperlink" Target="http://www.3gpp.org/ftp/tsg_ran/WG2_RL2/TSGR2_45bis/Docs/R2-050153.zip" TargetMode="External" Id="R231afea1b6124755" /><Relationship Type="http://schemas.openxmlformats.org/officeDocument/2006/relationships/hyperlink" Target="http://webapp.etsi.org/teldir/ListPersDetails.asp?PersId=0" TargetMode="External" Id="Rcdf90538f72545ee" /><Relationship Type="http://schemas.openxmlformats.org/officeDocument/2006/relationships/hyperlink" Target="http://www.3gpp.org/ftp/tsg_ran/WG2_RL2/TSGR2_45bis/Docs/R2-050154.zip" TargetMode="External" Id="Ra63c595e19694969" /><Relationship Type="http://schemas.openxmlformats.org/officeDocument/2006/relationships/hyperlink" Target="http://webapp.etsi.org/teldir/ListPersDetails.asp?PersId=0" TargetMode="External" Id="R871f53cd6fc04b3d" /><Relationship Type="http://schemas.openxmlformats.org/officeDocument/2006/relationships/hyperlink" Target="http://www.3gpp.org/ftp/tsg_ran/WG2_RL2/TSGR2_45bis/Docs/R2-050155.zip" TargetMode="External" Id="R5327552d7a9644ec" /><Relationship Type="http://schemas.openxmlformats.org/officeDocument/2006/relationships/hyperlink" Target="http://webapp.etsi.org/teldir/ListPersDetails.asp?PersId=0" TargetMode="External" Id="R889d67c1cf8b4643" /><Relationship Type="http://schemas.openxmlformats.org/officeDocument/2006/relationships/hyperlink" Target="http://www.3gpp.org/ftp/tsg_ran/WG2_RL2/TSGR2_45bis/Docs/R2-050156.zip" TargetMode="External" Id="R341376634ece41ce" /><Relationship Type="http://schemas.openxmlformats.org/officeDocument/2006/relationships/hyperlink" Target="http://webapp.etsi.org/teldir/ListPersDetails.asp?PersId=0" TargetMode="External" Id="R3b5c7d59f825492a" /><Relationship Type="http://schemas.openxmlformats.org/officeDocument/2006/relationships/hyperlink" Target="http://www.3gpp.org/ftp/tsg_ran/WG2_RL2/TSGR2_45bis/Docs/R2-050157.zip" TargetMode="External" Id="Rfc99396e876a44b2" /><Relationship Type="http://schemas.openxmlformats.org/officeDocument/2006/relationships/hyperlink" Target="http://webapp.etsi.org/teldir/ListPersDetails.asp?PersId=0" TargetMode="External" Id="Ra70aad67f49944b3" /><Relationship Type="http://schemas.openxmlformats.org/officeDocument/2006/relationships/hyperlink" Target="http://www.3gpp.org/ftp/tsg_ran/WG2_RL2/TSGR2_45bis/Docs/R2-050158.zip" TargetMode="External" Id="Ra58163413901424a" /><Relationship Type="http://schemas.openxmlformats.org/officeDocument/2006/relationships/hyperlink" Target="http://webapp.etsi.org/teldir/ListPersDetails.asp?PersId=0" TargetMode="External" Id="Refa103977cf54e39" /><Relationship Type="http://schemas.openxmlformats.org/officeDocument/2006/relationships/hyperlink" Target="http://www.3gpp.org/ftp/tsg_ran/WG2_RL2/TSGR2_45bis/Docs/R2-050159.zip" TargetMode="External" Id="Rab3b7352c5e74389" /><Relationship Type="http://schemas.openxmlformats.org/officeDocument/2006/relationships/hyperlink" Target="http://webapp.etsi.org/teldir/ListPersDetails.asp?PersId=0" TargetMode="External" Id="R66488c5811884537" /><Relationship Type="http://schemas.openxmlformats.org/officeDocument/2006/relationships/hyperlink" Target="http://www.3gpp.org/ftp/tsg_ran/WG2_RL2/TSGR2_45bis/Docs/R2-050160.zip" TargetMode="External" Id="R0e9073025673442c" /><Relationship Type="http://schemas.openxmlformats.org/officeDocument/2006/relationships/hyperlink" Target="http://webapp.etsi.org/teldir/ListPersDetails.asp?PersId=0" TargetMode="External" Id="Rcafee6e95549414f" /><Relationship Type="http://schemas.openxmlformats.org/officeDocument/2006/relationships/hyperlink" Target="http://www.3gpp.org/ftp/tsg_ran/WG2_RL2/TSGR2_45bis/Docs/R2-050161.zip" TargetMode="External" Id="Rdab774a2ae974ee9" /><Relationship Type="http://schemas.openxmlformats.org/officeDocument/2006/relationships/hyperlink" Target="http://webapp.etsi.org/teldir/ListPersDetails.asp?PersId=0" TargetMode="External" Id="R7f5a18da592944e5" /><Relationship Type="http://schemas.openxmlformats.org/officeDocument/2006/relationships/hyperlink" Target="http://www.3gpp.org/ftp/tsg_ran/WG2_RL2/TSGR2_45bis/Docs/R2-050162.zip" TargetMode="External" Id="Raef9d1d4c84d4950" /><Relationship Type="http://schemas.openxmlformats.org/officeDocument/2006/relationships/hyperlink" Target="http://webapp.etsi.org/teldir/ListPersDetails.asp?PersId=0" TargetMode="External" Id="R675a16aa9bf34a01" /><Relationship Type="http://schemas.openxmlformats.org/officeDocument/2006/relationships/hyperlink" Target="http://www.3gpp.org/ftp/tsg_ran/WG2_RL2/TSGR2_45bis/Docs/R2-050163.zip" TargetMode="External" Id="R313e609d180a4f25" /><Relationship Type="http://schemas.openxmlformats.org/officeDocument/2006/relationships/hyperlink" Target="http://webapp.etsi.org/teldir/ListPersDetails.asp?PersId=0" TargetMode="External" Id="R1922bd2f57624821" /><Relationship Type="http://schemas.openxmlformats.org/officeDocument/2006/relationships/hyperlink" Target="http://www.3gpp.org/ftp/tsg_ran/WG2_RL2/TSGR2_45bis/Docs/R2-050164.zip" TargetMode="External" Id="Rb78af36dfc744c6b" /><Relationship Type="http://schemas.openxmlformats.org/officeDocument/2006/relationships/hyperlink" Target="http://webapp.etsi.org/teldir/ListPersDetails.asp?PersId=0" TargetMode="External" Id="Rb10b7036f0424bc5" /><Relationship Type="http://schemas.openxmlformats.org/officeDocument/2006/relationships/hyperlink" Target="http://www.3gpp.org/ftp/tsg_ran/WG2_RL2/TSGR2_45bis/Docs/R2-050165.zip" TargetMode="External" Id="Rb8fcacd9aec848a0" /><Relationship Type="http://schemas.openxmlformats.org/officeDocument/2006/relationships/hyperlink" Target="http://webapp.etsi.org/teldir/ListPersDetails.asp?PersId=0" TargetMode="External" Id="Rda19be9908f540d5" /><Relationship Type="http://schemas.openxmlformats.org/officeDocument/2006/relationships/hyperlink" Target="http://www.3gpp.org/ftp/tsg_ran/WG2_RL2/TSGR2_45bis/Docs/R2-050166.zip" TargetMode="External" Id="Ra0e54ab81d8f4866" /><Relationship Type="http://schemas.openxmlformats.org/officeDocument/2006/relationships/hyperlink" Target="http://webapp.etsi.org/teldir/ListPersDetails.asp?PersId=0" TargetMode="External" Id="R61df5f1d8fd84a75" /><Relationship Type="http://schemas.openxmlformats.org/officeDocument/2006/relationships/hyperlink" Target="http://www.3gpp.org/ftp/tsg_ran/WG2_RL2/TSGR2_45bis/Docs/R2-050167.zip" TargetMode="External" Id="R25720bfd31a54544" /><Relationship Type="http://schemas.openxmlformats.org/officeDocument/2006/relationships/hyperlink" Target="http://webapp.etsi.org/teldir/ListPersDetails.asp?PersId=0" TargetMode="External" Id="Rdad08211c9c54876" /><Relationship Type="http://schemas.openxmlformats.org/officeDocument/2006/relationships/hyperlink" Target="http://www.3gpp.org/ftp/tsg_ran/WG2_RL2/TSGR2_45bis/Docs/R2-050168.zip" TargetMode="External" Id="Rdf380b35a02a43b0" /><Relationship Type="http://schemas.openxmlformats.org/officeDocument/2006/relationships/hyperlink" Target="http://webapp.etsi.org/teldir/ListPersDetails.asp?PersId=0" TargetMode="External" Id="R3b9cb68ded394bbe" /><Relationship Type="http://schemas.openxmlformats.org/officeDocument/2006/relationships/hyperlink" Target="http://www.3gpp.org/ftp/tsg_ran/WG2_RL2/TSGR2_45bis/Docs/R2-050169.zip" TargetMode="External" Id="R4bd8dcf541054348" /><Relationship Type="http://schemas.openxmlformats.org/officeDocument/2006/relationships/hyperlink" Target="http://webapp.etsi.org/teldir/ListPersDetails.asp?PersId=0" TargetMode="External" Id="R4dd94917469c4272" /><Relationship Type="http://schemas.openxmlformats.org/officeDocument/2006/relationships/hyperlink" Target="http://www.3gpp.org/ftp/tsg_ran/WG2_RL2/TSGR2_45bis/Docs/R2-050170.zip" TargetMode="External" Id="R99a026d43c42438c" /><Relationship Type="http://schemas.openxmlformats.org/officeDocument/2006/relationships/hyperlink" Target="http://webapp.etsi.org/teldir/ListPersDetails.asp?PersId=0" TargetMode="External" Id="R525b840c0e954cc6" /><Relationship Type="http://schemas.openxmlformats.org/officeDocument/2006/relationships/hyperlink" Target="http://www.3gpp.org/ftp/tsg_ran/WG2_RL2/TSGR2_45bis/Docs/R2-050171.zip" TargetMode="External" Id="R8a0e3bd78d0e44f6" /><Relationship Type="http://schemas.openxmlformats.org/officeDocument/2006/relationships/hyperlink" Target="http://webapp.etsi.org/teldir/ListPersDetails.asp?PersId=0" TargetMode="External" Id="R835f9510202243d5" /><Relationship Type="http://schemas.openxmlformats.org/officeDocument/2006/relationships/hyperlink" Target="http://www.3gpp.org/ftp/tsg_ran/WG2_RL2/TSGR2_45bis/Docs/R2-050172.zip" TargetMode="External" Id="R2f3245a7696445f1" /><Relationship Type="http://schemas.openxmlformats.org/officeDocument/2006/relationships/hyperlink" Target="http://webapp.etsi.org/teldir/ListPersDetails.asp?PersId=0" TargetMode="External" Id="R1021a1f3f16f430f" /><Relationship Type="http://schemas.openxmlformats.org/officeDocument/2006/relationships/hyperlink" Target="http://www.3gpp.org/ftp/tsg_ran/WG2_RL2/TSGR2_45bis/Docs/R2-050174.zip" TargetMode="External" Id="R2f4c9e3b2a194133" /><Relationship Type="http://schemas.openxmlformats.org/officeDocument/2006/relationships/hyperlink" Target="http://webapp.etsi.org/teldir/ListPersDetails.asp?PersId=0" TargetMode="External" Id="R8d06f862acbb43d9" /><Relationship Type="http://schemas.openxmlformats.org/officeDocument/2006/relationships/hyperlink" Target="http://www.3gpp.org/ftp/tsg_ran/WG2_RL2/TSGR2_45bis/Docs/R2-050175.zip" TargetMode="External" Id="R54416e546bf84db6" /><Relationship Type="http://schemas.openxmlformats.org/officeDocument/2006/relationships/hyperlink" Target="http://webapp.etsi.org/teldir/ListPersDetails.asp?PersId=0" TargetMode="External" Id="R02e756e81b44456d" /><Relationship Type="http://schemas.openxmlformats.org/officeDocument/2006/relationships/hyperlink" Target="http://www.3gpp.org/ftp/tsg_ran/WG2_RL2/TSGR2_45bis/Docs/R2-050176.zip" TargetMode="External" Id="Ra8193ba663134ab1" /><Relationship Type="http://schemas.openxmlformats.org/officeDocument/2006/relationships/hyperlink" Target="http://webapp.etsi.org/teldir/ListPersDetails.asp?PersId=0" TargetMode="External" Id="Ra5534113249e4109" /><Relationship Type="http://schemas.openxmlformats.org/officeDocument/2006/relationships/hyperlink" Target="http://www.3gpp.org/ftp/tsg_ran/WG2_RL2/TSGR2_45bis/Docs/R2-050177.zip" TargetMode="External" Id="R560e6592810f43f9" /><Relationship Type="http://schemas.openxmlformats.org/officeDocument/2006/relationships/hyperlink" Target="http://webapp.etsi.org/teldir/ListPersDetails.asp?PersId=0" TargetMode="External" Id="Rb6e6609977154664" /><Relationship Type="http://schemas.openxmlformats.org/officeDocument/2006/relationships/hyperlink" Target="http://www.3gpp.org/ftp/tsg_ran/WG2_RL2/TSGR2_45bis/Docs/R2-050178.zip" TargetMode="External" Id="R2673f6c8191840df" /><Relationship Type="http://schemas.openxmlformats.org/officeDocument/2006/relationships/hyperlink" Target="http://webapp.etsi.org/teldir/ListPersDetails.asp?PersId=0" TargetMode="External" Id="R085e306f91dc4555" /><Relationship Type="http://schemas.openxmlformats.org/officeDocument/2006/relationships/hyperlink" Target="http://www.3gpp.org/ftp/tsg_ran/WG2_RL2/TSGR2_45bis/Docs/R2-050179.zip" TargetMode="External" Id="R6068de3507784611" /><Relationship Type="http://schemas.openxmlformats.org/officeDocument/2006/relationships/hyperlink" Target="http://webapp.etsi.org/teldir/ListPersDetails.asp?PersId=0" TargetMode="External" Id="Rf6011276635e4132" /><Relationship Type="http://schemas.openxmlformats.org/officeDocument/2006/relationships/hyperlink" Target="http://www.3gpp.org/ftp/tsg_ran/WG2_RL2/TSGR2_45bis/Docs/R2-050180.zip" TargetMode="External" Id="Rbd1c9d8aa437493d" /><Relationship Type="http://schemas.openxmlformats.org/officeDocument/2006/relationships/hyperlink" Target="http://webapp.etsi.org/teldir/ListPersDetails.asp?PersId=0" TargetMode="External" Id="Ra01701179bf948c3" /><Relationship Type="http://schemas.openxmlformats.org/officeDocument/2006/relationships/hyperlink" Target="http://www.3gpp.org/ftp/tsg_ran/WG2_RL2/TSGR2_45bis/Docs/R2-050181.zip" TargetMode="External" Id="R6e6924c6d28a4eab" /><Relationship Type="http://schemas.openxmlformats.org/officeDocument/2006/relationships/hyperlink" Target="http://webapp.etsi.org/teldir/ListPersDetails.asp?PersId=0" TargetMode="External" Id="Rb60c1c33feb6486e" /><Relationship Type="http://schemas.openxmlformats.org/officeDocument/2006/relationships/hyperlink" Target="http://www.3gpp.org/ftp/tsg_ran/WG2_RL2/TSGR2_45bis/Docs/R2-050182.zip" TargetMode="External" Id="Rea06b1dd45a5437b" /><Relationship Type="http://schemas.openxmlformats.org/officeDocument/2006/relationships/hyperlink" Target="http://webapp.etsi.org/teldir/ListPersDetails.asp?PersId=0" TargetMode="External" Id="R20230fa276cd42af" /><Relationship Type="http://schemas.openxmlformats.org/officeDocument/2006/relationships/hyperlink" Target="http://www.3gpp.org/ftp/tsg_ran/WG2_RL2/TSGR2_45bis/Docs/R2-050183.zip" TargetMode="External" Id="Reb40ca3d5a454f5b" /><Relationship Type="http://schemas.openxmlformats.org/officeDocument/2006/relationships/hyperlink" Target="http://webapp.etsi.org/teldir/ListPersDetails.asp?PersId=0" TargetMode="External" Id="R2c392a3e986f421f" /><Relationship Type="http://schemas.openxmlformats.org/officeDocument/2006/relationships/hyperlink" Target="http://www.3gpp.org/ftp/tsg_ran/WG2_RL2/TSGR2_45bis/Docs/R2-050184.zip" TargetMode="External" Id="R159b9da70c1c4543" /><Relationship Type="http://schemas.openxmlformats.org/officeDocument/2006/relationships/hyperlink" Target="http://webapp.etsi.org/teldir/ListPersDetails.asp?PersId=0" TargetMode="External" Id="R948669338c5c46be" /><Relationship Type="http://schemas.openxmlformats.org/officeDocument/2006/relationships/hyperlink" Target="http://www.3gpp.org/ftp/tsg_ran/WG2_RL2/TSGR2_45bis/Docs/R2-050185.zip" TargetMode="External" Id="Rfd12945858234308" /><Relationship Type="http://schemas.openxmlformats.org/officeDocument/2006/relationships/hyperlink" Target="http://webapp.etsi.org/teldir/ListPersDetails.asp?PersId=0" TargetMode="External" Id="Rb9e9761f8ee24405" /><Relationship Type="http://schemas.openxmlformats.org/officeDocument/2006/relationships/hyperlink" Target="http://www.3gpp.org/ftp/tsg_ran/WG2_RL2/TSGR2_45bis/Docs/R2-050186.zip" TargetMode="External" Id="Rdb44fc0f96cf462d" /><Relationship Type="http://schemas.openxmlformats.org/officeDocument/2006/relationships/hyperlink" Target="http://webapp.etsi.org/teldir/ListPersDetails.asp?PersId=0" TargetMode="External" Id="R9b42472b32474040" /><Relationship Type="http://schemas.openxmlformats.org/officeDocument/2006/relationships/hyperlink" Target="http://www.3gpp.org/ftp/tsg_ran/WG2_RL2/TSGR2_45bis/Docs/R2-050187.zip" TargetMode="External" Id="R7e8cd3f3d70e4153" /><Relationship Type="http://schemas.openxmlformats.org/officeDocument/2006/relationships/hyperlink" Target="http://webapp.etsi.org/teldir/ListPersDetails.asp?PersId=0" TargetMode="External" Id="Ra1ede7d1f2294b7f" /><Relationship Type="http://schemas.openxmlformats.org/officeDocument/2006/relationships/hyperlink" Target="http://www.3gpp.org/ftp/tsg_ran/WG2_RL2/TSGR2_45bis/Docs/R2-050188.zip" TargetMode="External" Id="R171030855bad485f" /><Relationship Type="http://schemas.openxmlformats.org/officeDocument/2006/relationships/hyperlink" Target="http://webapp.etsi.org/teldir/ListPersDetails.asp?PersId=0" TargetMode="External" Id="R5b85ce431c2641e4" /><Relationship Type="http://schemas.openxmlformats.org/officeDocument/2006/relationships/hyperlink" Target="http://www.3gpp.org/ftp/tsg_ran/WG2_RL2/TSGR2_45bis/Docs/R2-050189.zip" TargetMode="External" Id="Rca87f9db8bfc4fc1" /><Relationship Type="http://schemas.openxmlformats.org/officeDocument/2006/relationships/hyperlink" Target="http://webapp.etsi.org/teldir/ListPersDetails.asp?PersId=0" TargetMode="External" Id="Rcc420dd3b1814d97" /><Relationship Type="http://schemas.openxmlformats.org/officeDocument/2006/relationships/hyperlink" Target="http://www.3gpp.org/ftp/tsg_ran/WG2_RL2/TSGR2_45bis/Docs/R2-050190.zip" TargetMode="External" Id="Re7bc8916e80f4f88" /><Relationship Type="http://schemas.openxmlformats.org/officeDocument/2006/relationships/hyperlink" Target="http://webapp.etsi.org/teldir/ListPersDetails.asp?PersId=0" TargetMode="External" Id="Rdda77e35ea5847d8" /><Relationship Type="http://schemas.openxmlformats.org/officeDocument/2006/relationships/hyperlink" Target="http://www.3gpp.org/ftp/tsg_ran/WG2_RL2/TSGR2_45bis/Docs/R2-050191.zip" TargetMode="External" Id="Rf4ef93ad9ad14e13" /><Relationship Type="http://schemas.openxmlformats.org/officeDocument/2006/relationships/hyperlink" Target="http://webapp.etsi.org/teldir/ListPersDetails.asp?PersId=0" TargetMode="External" Id="Ra23b47dcfdc84ad3" /><Relationship Type="http://schemas.openxmlformats.org/officeDocument/2006/relationships/hyperlink" Target="http://www.3gpp.org/ftp/tsg_ran/WG2_RL2/TSGR2_45bis/Docs/R2-050192.zip" TargetMode="External" Id="R99335f2070474bd7" /><Relationship Type="http://schemas.openxmlformats.org/officeDocument/2006/relationships/hyperlink" Target="http://webapp.etsi.org/teldir/ListPersDetails.asp?PersId=0" TargetMode="External" Id="R91b8c8b248e54304" /><Relationship Type="http://schemas.openxmlformats.org/officeDocument/2006/relationships/hyperlink" Target="http://www.3gpp.org/ftp/tsg_ran/WG2_RL2/TSGR2_45bis/Docs/R2-050193.zip" TargetMode="External" Id="Rac266a4160184279" /><Relationship Type="http://schemas.openxmlformats.org/officeDocument/2006/relationships/hyperlink" Target="http://webapp.etsi.org/teldir/ListPersDetails.asp?PersId=0" TargetMode="External" Id="R5d90c2280e52450c" /><Relationship Type="http://schemas.openxmlformats.org/officeDocument/2006/relationships/hyperlink" Target="http://www.3gpp.org/ftp/tsg_ran/WG2_RL2/TSGR2_45bis/Docs/R2-050194.zip" TargetMode="External" Id="Rc485c323f8474b88" /><Relationship Type="http://schemas.openxmlformats.org/officeDocument/2006/relationships/hyperlink" Target="http://webapp.etsi.org/teldir/ListPersDetails.asp?PersId=0" TargetMode="External" Id="R0e221a4601a8471f" /><Relationship Type="http://schemas.openxmlformats.org/officeDocument/2006/relationships/hyperlink" Target="http://www.3gpp.org/ftp/tsg_ran/WG2_RL2/TSGR2_45bis/Docs/R2-050195.zip" TargetMode="External" Id="Ra5e711e21fa34f28" /><Relationship Type="http://schemas.openxmlformats.org/officeDocument/2006/relationships/hyperlink" Target="http://webapp.etsi.org/teldir/ListPersDetails.asp?PersId=0" TargetMode="External" Id="R467ce0ac59824061" /><Relationship Type="http://schemas.openxmlformats.org/officeDocument/2006/relationships/hyperlink" Target="http://www.3gpp.org/ftp/tsg_ran/WG2_RL2/TSGR2_45bis/Docs/R2-050196.zip" TargetMode="External" Id="R61038129b77b4a9b" /><Relationship Type="http://schemas.openxmlformats.org/officeDocument/2006/relationships/hyperlink" Target="http://webapp.etsi.org/teldir/ListPersDetails.asp?PersId=0" TargetMode="External" Id="Rb8a3098ed9c342c1" /><Relationship Type="http://schemas.openxmlformats.org/officeDocument/2006/relationships/hyperlink" Target="http://www.3gpp.org/ftp/tsg_ran/WG2_RL2/TSGR2_45bis/Docs/R2-050197.zip" TargetMode="External" Id="R5c27fb3a22e5433c" /><Relationship Type="http://schemas.openxmlformats.org/officeDocument/2006/relationships/hyperlink" Target="http://webapp.etsi.org/teldir/ListPersDetails.asp?PersId=0" TargetMode="External" Id="R800f2843ac6442fc" /><Relationship Type="http://schemas.openxmlformats.org/officeDocument/2006/relationships/hyperlink" Target="http://www.3gpp.org/ftp/tsg_ran/WG2_RL2/TSGR2_45bis/Docs/R2-050198.zip" TargetMode="External" Id="Rebc1dac978fc42f4" /><Relationship Type="http://schemas.openxmlformats.org/officeDocument/2006/relationships/hyperlink" Target="http://webapp.etsi.org/teldir/ListPersDetails.asp?PersId=0" TargetMode="External" Id="R23bc8e989fe640dd" /><Relationship Type="http://schemas.openxmlformats.org/officeDocument/2006/relationships/hyperlink" Target="http://www.3gpp.org/ftp/tsg_ran/WG2_RL2/TSGR2_45bis/Docs/R2-050199.zip" TargetMode="External" Id="R9517cb6ffec942e2" /><Relationship Type="http://schemas.openxmlformats.org/officeDocument/2006/relationships/hyperlink" Target="http://webapp.etsi.org/teldir/ListPersDetails.asp?PersId=0" TargetMode="External" Id="Rb746a83dfb414f2a" /><Relationship Type="http://schemas.openxmlformats.org/officeDocument/2006/relationships/hyperlink" Target="http://www.3gpp.org/ftp/tsg_ran/WG2_RL2/TSGR2_45bis/Docs/R2-050200.zip" TargetMode="External" Id="Rfed7cdd8cc6d45d0" /><Relationship Type="http://schemas.openxmlformats.org/officeDocument/2006/relationships/hyperlink" Target="http://webapp.etsi.org/teldir/ListPersDetails.asp?PersId=0" TargetMode="External" Id="Ref3ae96e51a94f7f" /><Relationship Type="http://schemas.openxmlformats.org/officeDocument/2006/relationships/hyperlink" Target="http://www.3gpp.org/ftp/tsg_ran/WG2_RL2/TSGR2_45bis/Docs/R2-050201.zip" TargetMode="External" Id="Rbe448083e5174927" /><Relationship Type="http://schemas.openxmlformats.org/officeDocument/2006/relationships/hyperlink" Target="http://webapp.etsi.org/teldir/ListPersDetails.asp?PersId=0" TargetMode="External" Id="R3cc381c2c9734eb8" /><Relationship Type="http://schemas.openxmlformats.org/officeDocument/2006/relationships/hyperlink" Target="http://www.3gpp.org/ftp/tsg_ran/WG2_RL2/TSGR2_45bis/Docs/R2-050202.zip" TargetMode="External" Id="Rd09e4ae929624e4f" /><Relationship Type="http://schemas.openxmlformats.org/officeDocument/2006/relationships/hyperlink" Target="http://webapp.etsi.org/teldir/ListPersDetails.asp?PersId=0" TargetMode="External" Id="R28e98fb21e764f97" /><Relationship Type="http://schemas.openxmlformats.org/officeDocument/2006/relationships/hyperlink" Target="http://www.3gpp.org/ftp/tsg_ran/WG2_RL2/TSGR2_45bis/Docs/R2-050203.zip" TargetMode="External" Id="R36306dfbadb64e7a" /><Relationship Type="http://schemas.openxmlformats.org/officeDocument/2006/relationships/hyperlink" Target="http://webapp.etsi.org/teldir/ListPersDetails.asp?PersId=0" TargetMode="External" Id="Re6a1af2f64994032" /><Relationship Type="http://schemas.openxmlformats.org/officeDocument/2006/relationships/hyperlink" Target="http://www.3gpp.org/ftp/tsg_ran/WG2_RL2/TSGR2_45bis/Docs/R2-050204.zip" TargetMode="External" Id="Ra5703a86af584169" /><Relationship Type="http://schemas.openxmlformats.org/officeDocument/2006/relationships/hyperlink" Target="http://webapp.etsi.org/teldir/ListPersDetails.asp?PersId=0" TargetMode="External" Id="R4760c5642fcb42b8" /><Relationship Type="http://schemas.openxmlformats.org/officeDocument/2006/relationships/hyperlink" Target="http://www.3gpp.org/ftp/tsg_ran/WG2_RL2/TSGR2_45bis/Docs/R2-050205.zip" TargetMode="External" Id="Ra361ab6e237d4b8c" /><Relationship Type="http://schemas.openxmlformats.org/officeDocument/2006/relationships/hyperlink" Target="http://webapp.etsi.org/teldir/ListPersDetails.asp?PersId=0" TargetMode="External" Id="R63e9ae3b37574e6b" /><Relationship Type="http://schemas.openxmlformats.org/officeDocument/2006/relationships/hyperlink" Target="http://www.3gpp.org/ftp/tsg_ran/WG2_RL2/TSGR2_45bis/Docs/R2-050206.zip" TargetMode="External" Id="R937b01bd97864241" /><Relationship Type="http://schemas.openxmlformats.org/officeDocument/2006/relationships/hyperlink" Target="http://webapp.etsi.org/teldir/ListPersDetails.asp?PersId=0" TargetMode="External" Id="Re85b94ebe4e14648" /><Relationship Type="http://schemas.openxmlformats.org/officeDocument/2006/relationships/hyperlink" Target="http://www.3gpp.org/ftp/tsg_ran/WG2_RL2/TSGR2_45bis/Docs/R2-050207.zip" TargetMode="External" Id="R954f85baec8a4250" /><Relationship Type="http://schemas.openxmlformats.org/officeDocument/2006/relationships/hyperlink" Target="http://webapp.etsi.org/teldir/ListPersDetails.asp?PersId=0" TargetMode="External" Id="Rac82e0dcecdf4137" /><Relationship Type="http://schemas.openxmlformats.org/officeDocument/2006/relationships/hyperlink" Target="http://www.3gpp.org/ftp/tsg_ran/WG2_RL2/TSGR2_45bis/Docs/R2-050208.zip" TargetMode="External" Id="R83890eba89604009" /><Relationship Type="http://schemas.openxmlformats.org/officeDocument/2006/relationships/hyperlink" Target="http://webapp.etsi.org/teldir/ListPersDetails.asp?PersId=0" TargetMode="External" Id="R79cb75af3fb44194" /><Relationship Type="http://schemas.openxmlformats.org/officeDocument/2006/relationships/hyperlink" Target="http://www.3gpp.org/ftp/tsg_ran/WG2_RL2/TSGR2_45bis/Docs/R2-050209.zip" TargetMode="External" Id="R4b0336b3dd0c4c8c" /><Relationship Type="http://schemas.openxmlformats.org/officeDocument/2006/relationships/hyperlink" Target="http://webapp.etsi.org/teldir/ListPersDetails.asp?PersId=0" TargetMode="External" Id="Rfef22b8de7c24328" /><Relationship Type="http://schemas.openxmlformats.org/officeDocument/2006/relationships/hyperlink" Target="http://www.3gpp.org/ftp/tsg_ran/WG2_RL2/TSGR2_45bis/Docs/R2-050210.zip" TargetMode="External" Id="R3051e5a1f7754f52" /><Relationship Type="http://schemas.openxmlformats.org/officeDocument/2006/relationships/hyperlink" Target="http://webapp.etsi.org/teldir/ListPersDetails.asp?PersId=0" TargetMode="External" Id="Ra208471a88a54a99" /><Relationship Type="http://schemas.openxmlformats.org/officeDocument/2006/relationships/hyperlink" Target="http://www.3gpp.org/ftp/tsg_ran/WG2_RL2/TSGR2_45bis/Docs/R2-050211.zip" TargetMode="External" Id="R45470b36042c4220" /><Relationship Type="http://schemas.openxmlformats.org/officeDocument/2006/relationships/hyperlink" Target="http://webapp.etsi.org/teldir/ListPersDetails.asp?PersId=0" TargetMode="External" Id="Re4510eb5e87e4891" /><Relationship Type="http://schemas.openxmlformats.org/officeDocument/2006/relationships/hyperlink" Target="http://www.3gpp.org/ftp/tsg_ran/WG2_RL2/TSGR2_45bis/Docs/R2-050212.zip" TargetMode="External" Id="Rc044284fe9bb4cd5" /><Relationship Type="http://schemas.openxmlformats.org/officeDocument/2006/relationships/hyperlink" Target="http://webapp.etsi.org/teldir/ListPersDetails.asp?PersId=0" TargetMode="External" Id="R760a549cf6a44742" /><Relationship Type="http://schemas.openxmlformats.org/officeDocument/2006/relationships/hyperlink" Target="http://www.3gpp.org/ftp/tsg_ran/WG2_RL2/TSGR2_45bis/Docs/R2-050213.zip" TargetMode="External" Id="R94be09a28bf04126" /><Relationship Type="http://schemas.openxmlformats.org/officeDocument/2006/relationships/hyperlink" Target="http://webapp.etsi.org/teldir/ListPersDetails.asp?PersId=0" TargetMode="External" Id="Ra415a27521d24e6b" /><Relationship Type="http://schemas.openxmlformats.org/officeDocument/2006/relationships/hyperlink" Target="http://www.3gpp.org/ftp/tsg_ran/WG2_RL2/TSGR2_45bis/Docs/R2-050214.zip" TargetMode="External" Id="R927c3b473945409b" /><Relationship Type="http://schemas.openxmlformats.org/officeDocument/2006/relationships/hyperlink" Target="http://webapp.etsi.org/teldir/ListPersDetails.asp?PersId=0" TargetMode="External" Id="R49df434beadc4f49" /><Relationship Type="http://schemas.openxmlformats.org/officeDocument/2006/relationships/hyperlink" Target="http://www.3gpp.org/ftp/tsg_ran/WG2_RL2/TSGR2_45bis/Docs/R2-050215.zip" TargetMode="External" Id="R5407181badf54548" /><Relationship Type="http://schemas.openxmlformats.org/officeDocument/2006/relationships/hyperlink" Target="http://webapp.etsi.org/teldir/ListPersDetails.asp?PersId=0" TargetMode="External" Id="R523f8ea0a88749e9" /><Relationship Type="http://schemas.openxmlformats.org/officeDocument/2006/relationships/hyperlink" Target="http://www.3gpp.org/ftp/tsg_ran/WG2_RL2/TSGR2_45bis/Docs/R2-050216.zip" TargetMode="External" Id="Rde07ad610ded4508" /><Relationship Type="http://schemas.openxmlformats.org/officeDocument/2006/relationships/hyperlink" Target="http://webapp.etsi.org/teldir/ListPersDetails.asp?PersId=0" TargetMode="External" Id="Rbd1c64f8e98040c1" /><Relationship Type="http://schemas.openxmlformats.org/officeDocument/2006/relationships/hyperlink" Target="http://www.3gpp.org/ftp/tsg_ran/WG2_RL2/TSGR2_45bis/Docs/R2-050217.zip" TargetMode="External" Id="R945424ed716b4e4c" /><Relationship Type="http://schemas.openxmlformats.org/officeDocument/2006/relationships/hyperlink" Target="http://webapp.etsi.org/teldir/ListPersDetails.asp?PersId=0" TargetMode="External" Id="R53a6c3e0822341ff" /><Relationship Type="http://schemas.openxmlformats.org/officeDocument/2006/relationships/hyperlink" Target="http://www.3gpp.org/ftp/tsg_ran/WG2_RL2/TSGR2_45bis/Docs/R2-050218.zip" TargetMode="External" Id="R87c3681a7af24112" /><Relationship Type="http://schemas.openxmlformats.org/officeDocument/2006/relationships/hyperlink" Target="http://webapp.etsi.org/teldir/ListPersDetails.asp?PersId=0" TargetMode="External" Id="Rbb73ad26e1a04fc1" /><Relationship Type="http://schemas.openxmlformats.org/officeDocument/2006/relationships/hyperlink" Target="http://www.3gpp.org/ftp/tsg_ran/WG2_RL2/TSGR2_45bis/Docs/R2-050219.zip" TargetMode="External" Id="Rad6a4527be854d6c" /><Relationship Type="http://schemas.openxmlformats.org/officeDocument/2006/relationships/hyperlink" Target="http://webapp.etsi.org/teldir/ListPersDetails.asp?PersId=0" TargetMode="External" Id="Rb072d2a365d94a45" /><Relationship Type="http://schemas.openxmlformats.org/officeDocument/2006/relationships/hyperlink" Target="http://www.3gpp.org/ftp/tsg_ran/WG2_RL2/TSGR2_45bis/Docs/R2-050220.zip" TargetMode="External" Id="Rade454d79a514471" /><Relationship Type="http://schemas.openxmlformats.org/officeDocument/2006/relationships/hyperlink" Target="http://webapp.etsi.org/teldir/ListPersDetails.asp?PersId=0" TargetMode="External" Id="R73c3cd1ccbfc4fc7" /><Relationship Type="http://schemas.openxmlformats.org/officeDocument/2006/relationships/hyperlink" Target="http://www.3gpp.org/ftp/tsg_ran/WG2_RL2/TSGR2_45bis/Docs/R2-050221.zip" TargetMode="External" Id="Rb5878ed4dcee4033" /><Relationship Type="http://schemas.openxmlformats.org/officeDocument/2006/relationships/hyperlink" Target="http://webapp.etsi.org/teldir/ListPersDetails.asp?PersId=0" TargetMode="External" Id="Rd990af24961545a8" /><Relationship Type="http://schemas.openxmlformats.org/officeDocument/2006/relationships/hyperlink" Target="http://www.3gpp.org/ftp/tsg_ran/WG2_RL2/TSGR2_45bis/Docs/R2-050222.zip" TargetMode="External" Id="R3ad7b2c320a6488f" /><Relationship Type="http://schemas.openxmlformats.org/officeDocument/2006/relationships/hyperlink" Target="http://webapp.etsi.org/teldir/ListPersDetails.asp?PersId=0" TargetMode="External" Id="Ra4babf3676e84be1" /><Relationship Type="http://schemas.openxmlformats.org/officeDocument/2006/relationships/hyperlink" Target="http://www.3gpp.org/ftp/tsg_ran/WG2_RL2/TSGR2_45bis/Docs/R2-050223.zip" TargetMode="External" Id="R16326bd6790e4a82" /><Relationship Type="http://schemas.openxmlformats.org/officeDocument/2006/relationships/hyperlink" Target="http://webapp.etsi.org/teldir/ListPersDetails.asp?PersId=0" TargetMode="External" Id="R92056b2197924916" /><Relationship Type="http://schemas.openxmlformats.org/officeDocument/2006/relationships/hyperlink" Target="http://www.3gpp.org/ftp/tsg_ran/WG2_RL2/TSGR2_45bis/Docs/R2-050224.zip" TargetMode="External" Id="Rf9b4a7936c4b4090" /><Relationship Type="http://schemas.openxmlformats.org/officeDocument/2006/relationships/hyperlink" Target="http://webapp.etsi.org/teldir/ListPersDetails.asp?PersId=0" TargetMode="External" Id="R30682b09ed144d6d" /><Relationship Type="http://schemas.openxmlformats.org/officeDocument/2006/relationships/hyperlink" Target="http://www.3gpp.org/ftp/tsg_ran/WG2_RL2/TSGR2_45bis/Docs/R2-050225.zip" TargetMode="External" Id="Re400eb652f5b48ef" /><Relationship Type="http://schemas.openxmlformats.org/officeDocument/2006/relationships/hyperlink" Target="http://webapp.etsi.org/teldir/ListPersDetails.asp?PersId=0" TargetMode="External" Id="Ra185dbb77ef34be4" /><Relationship Type="http://schemas.openxmlformats.org/officeDocument/2006/relationships/hyperlink" Target="http://www.3gpp.org/ftp/tsg_ran/WG2_RL2/TSGR2_45bis/Docs/R2-050226.zip" TargetMode="External" Id="R96eaca2219c640af" /><Relationship Type="http://schemas.openxmlformats.org/officeDocument/2006/relationships/hyperlink" Target="http://webapp.etsi.org/teldir/ListPersDetails.asp?PersId=0" TargetMode="External" Id="Ra2942266482f4590" /><Relationship Type="http://schemas.openxmlformats.org/officeDocument/2006/relationships/hyperlink" Target="http://www.3gpp.org/ftp/tsg_ran/WG2_RL2/TSGR2_45bis/Docs/R2-050227.zip" TargetMode="External" Id="R6daf3fc085a748f5" /><Relationship Type="http://schemas.openxmlformats.org/officeDocument/2006/relationships/hyperlink" Target="http://webapp.etsi.org/teldir/ListPersDetails.asp?PersId=0" TargetMode="External" Id="Rc7ca8dd4b355417a" /><Relationship Type="http://schemas.openxmlformats.org/officeDocument/2006/relationships/hyperlink" Target="http://www.3gpp.org/ftp/tsg_ran/WG2_RL2/TSGR2_45bis/Docs/R2-050228.zip" TargetMode="External" Id="Ra5e83d9267704021" /><Relationship Type="http://schemas.openxmlformats.org/officeDocument/2006/relationships/hyperlink" Target="http://webapp.etsi.org/teldir/ListPersDetails.asp?PersId=0" TargetMode="External" Id="R9b627b0c00b64741" /><Relationship Type="http://schemas.openxmlformats.org/officeDocument/2006/relationships/hyperlink" Target="http://www.3gpp.org/ftp/tsg_ran/WG2_RL2/TSGR2_45bis/Docs/R2-050229.zip" TargetMode="External" Id="R257bd2aec9144ab7" /><Relationship Type="http://schemas.openxmlformats.org/officeDocument/2006/relationships/hyperlink" Target="http://webapp.etsi.org/teldir/ListPersDetails.asp?PersId=0" TargetMode="External" Id="R28a7fb39670043c3" /><Relationship Type="http://schemas.openxmlformats.org/officeDocument/2006/relationships/hyperlink" Target="http://www.3gpp.org/ftp/tsg_ran/WG2_RL2/TSGR2_45bis/Docs/R2-050230.zip" TargetMode="External" Id="R2c210c2ac5794a2b" /><Relationship Type="http://schemas.openxmlformats.org/officeDocument/2006/relationships/hyperlink" Target="http://webapp.etsi.org/teldir/ListPersDetails.asp?PersId=0" TargetMode="External" Id="R06ef7a83a820452c" /><Relationship Type="http://schemas.openxmlformats.org/officeDocument/2006/relationships/hyperlink" Target="http://www.3gpp.org/ftp/tsg_ran/WG2_RL2/TSGR2_45bis/Docs/R2-050232.zip" TargetMode="External" Id="Rf6727c29c7bd47ca" /><Relationship Type="http://schemas.openxmlformats.org/officeDocument/2006/relationships/hyperlink" Target="http://webapp.etsi.org/teldir/ListPersDetails.asp?PersId=0" TargetMode="External" Id="Raef0b671aec74857" /><Relationship Type="http://schemas.openxmlformats.org/officeDocument/2006/relationships/hyperlink" Target="http://www.3gpp.org/ftp/tsg_ran/WG2_RL2/TSGR2_45bis/Docs/R2-050233.zip" TargetMode="External" Id="R79fa42239ffe4e93" /><Relationship Type="http://schemas.openxmlformats.org/officeDocument/2006/relationships/hyperlink" Target="http://webapp.etsi.org/teldir/ListPersDetails.asp?PersId=0" TargetMode="External" Id="Rf598b790c69f4345" /><Relationship Type="http://schemas.openxmlformats.org/officeDocument/2006/relationships/hyperlink" Target="http://www.3gpp.org/ftp/tsg_ran/WG2_RL2/TSGR2_45bis/Docs/R2-050234.zip" TargetMode="External" Id="R7da1e25128f14d1d" /><Relationship Type="http://schemas.openxmlformats.org/officeDocument/2006/relationships/hyperlink" Target="http://webapp.etsi.org/teldir/ListPersDetails.asp?PersId=0" TargetMode="External" Id="Rc6d8657d4fda4452" /><Relationship Type="http://schemas.openxmlformats.org/officeDocument/2006/relationships/hyperlink" Target="http://www.3gpp.org/ftp/tsg_ran/WG2_RL2/TSGR2_45bis/Docs/R2-050235.zip" TargetMode="External" Id="R6ad2fecbcb394f0d" /><Relationship Type="http://schemas.openxmlformats.org/officeDocument/2006/relationships/hyperlink" Target="http://webapp.etsi.org/teldir/ListPersDetails.asp?PersId=0" TargetMode="External" Id="Radce492ff59b4b46" /><Relationship Type="http://schemas.openxmlformats.org/officeDocument/2006/relationships/hyperlink" Target="http://www.3gpp.org/ftp/tsg_ran/WG2_RL2/TSGR2_45bis/Docs/R2-050237.zip" TargetMode="External" Id="R81e85568b34d476a" /><Relationship Type="http://schemas.openxmlformats.org/officeDocument/2006/relationships/hyperlink" Target="http://webapp.etsi.org/teldir/ListPersDetails.asp?PersId=0" TargetMode="External" Id="R54098fb60a5342fc" /><Relationship Type="http://schemas.openxmlformats.org/officeDocument/2006/relationships/hyperlink" Target="http://www.3gpp.org/ftp/tsg_ran/WG2_RL2/TSGR2_45bis/Docs/R2-050238.zip" TargetMode="External" Id="Rc48fc3fc87eb4cf2" /><Relationship Type="http://schemas.openxmlformats.org/officeDocument/2006/relationships/hyperlink" Target="http://webapp.etsi.org/teldir/ListPersDetails.asp?PersId=0" TargetMode="External" Id="Rb0761158908f427f" /><Relationship Type="http://schemas.openxmlformats.org/officeDocument/2006/relationships/hyperlink" Target="http://www.3gpp.org/ftp/tsg_ran/WG2_RL2/TSGR2_45bis/Docs/R2-050239.zip" TargetMode="External" Id="R554de7639bae4f49" /><Relationship Type="http://schemas.openxmlformats.org/officeDocument/2006/relationships/hyperlink" Target="http://webapp.etsi.org/teldir/ListPersDetails.asp?PersId=0" TargetMode="External" Id="R776893e77f49413e" /><Relationship Type="http://schemas.openxmlformats.org/officeDocument/2006/relationships/hyperlink" Target="http://www.3gpp.org/ftp/tsg_ran/WG2_RL2/TSGR2_45bis/Docs/R2-050240.zip" TargetMode="External" Id="R890cecad28254730" /><Relationship Type="http://schemas.openxmlformats.org/officeDocument/2006/relationships/hyperlink" Target="http://webapp.etsi.org/teldir/ListPersDetails.asp?PersId=0" TargetMode="External" Id="R6f93905fd9ab4914" /><Relationship Type="http://schemas.openxmlformats.org/officeDocument/2006/relationships/hyperlink" Target="http://www.3gpp.org/ftp/tsg_ran/WG2_RL2/TSGR2_45bis/Docs/R2-050241.zip" TargetMode="External" Id="Rdc6d81084c644c3d" /><Relationship Type="http://schemas.openxmlformats.org/officeDocument/2006/relationships/hyperlink" Target="http://webapp.etsi.org/teldir/ListPersDetails.asp?PersId=0" TargetMode="External" Id="R9e90813270794ce0" /><Relationship Type="http://schemas.openxmlformats.org/officeDocument/2006/relationships/hyperlink" Target="http://www.3gpp.org/ftp/tsg_ran/WG2_RL2/TSGR2_45bis/Docs/R2-050242.zip" TargetMode="External" Id="R8421fd9052884b4a" /><Relationship Type="http://schemas.openxmlformats.org/officeDocument/2006/relationships/hyperlink" Target="http://webapp.etsi.org/teldir/ListPersDetails.asp?PersId=0" TargetMode="External" Id="R93cd0a900baf426c" /><Relationship Type="http://schemas.openxmlformats.org/officeDocument/2006/relationships/hyperlink" Target="http://www.3gpp.org/ftp/tsg_ran/WG2_RL2/TSGR2_45bis/Docs/R2-050243.zip" TargetMode="External" Id="R5fbad41223704f38" /><Relationship Type="http://schemas.openxmlformats.org/officeDocument/2006/relationships/hyperlink" Target="http://webapp.etsi.org/teldir/ListPersDetails.asp?PersId=0" TargetMode="External" Id="Rd5f9e87498ec4557" /><Relationship Type="http://schemas.openxmlformats.org/officeDocument/2006/relationships/hyperlink" Target="http://www.3gpp.org/ftp/tsg_ran/WG2_RL2/TSGR2_45bis/Docs/R2-050244.zip" TargetMode="External" Id="R34829036e61943dc" /><Relationship Type="http://schemas.openxmlformats.org/officeDocument/2006/relationships/hyperlink" Target="http://webapp.etsi.org/teldir/ListPersDetails.asp?PersId=0" TargetMode="External" Id="R6af041caad3b421c" /><Relationship Type="http://schemas.openxmlformats.org/officeDocument/2006/relationships/hyperlink" Target="http://www.3gpp.org/ftp/tsg_ran/WG2_RL2/TSGR2_45bis/Docs/R2-050245.zip" TargetMode="External" Id="Rbae51af0ad644d31" /><Relationship Type="http://schemas.openxmlformats.org/officeDocument/2006/relationships/hyperlink" Target="http://webapp.etsi.org/teldir/ListPersDetails.asp?PersId=0" TargetMode="External" Id="R6c6a846749d742f6" /><Relationship Type="http://schemas.openxmlformats.org/officeDocument/2006/relationships/hyperlink" Target="http://www.3gpp.org/ftp/tsg_ran/WG2_RL2/TSGR2_45bis/Docs/R2-050246.zip" TargetMode="External" Id="R025b4147d6f04763" /><Relationship Type="http://schemas.openxmlformats.org/officeDocument/2006/relationships/hyperlink" Target="http://webapp.etsi.org/teldir/ListPersDetails.asp?PersId=0" TargetMode="External" Id="Rbf0d17ed2ff749b5" /><Relationship Type="http://schemas.openxmlformats.org/officeDocument/2006/relationships/hyperlink" Target="http://www.3gpp.org/ftp/tsg_ran/WG2_RL2/TSGR2_45bis/Docs/R2-050247.zip" TargetMode="External" Id="R86f15fc608464edc" /><Relationship Type="http://schemas.openxmlformats.org/officeDocument/2006/relationships/hyperlink" Target="http://webapp.etsi.org/teldir/ListPersDetails.asp?PersId=0" TargetMode="External" Id="R072ee88368ea499d" /><Relationship Type="http://schemas.openxmlformats.org/officeDocument/2006/relationships/hyperlink" Target="http://www.3gpp.org/ftp/tsg_ran/WG2_RL2/TSGR2_45bis/Docs/R2-050248.zip" TargetMode="External" Id="R8bbfb51c484d4d94" /><Relationship Type="http://schemas.openxmlformats.org/officeDocument/2006/relationships/hyperlink" Target="http://webapp.etsi.org/teldir/ListPersDetails.asp?PersId=0" TargetMode="External" Id="R6a79bcbc381e4776" /><Relationship Type="http://schemas.openxmlformats.org/officeDocument/2006/relationships/hyperlink" Target="http://www.3gpp.org/ftp/tsg_ran/WG2_RL2/TSGR2_45bis/Docs/R2-050249.zip" TargetMode="External" Id="R0afc843400764bd3" /><Relationship Type="http://schemas.openxmlformats.org/officeDocument/2006/relationships/hyperlink" Target="http://webapp.etsi.org/teldir/ListPersDetails.asp?PersId=0" TargetMode="External" Id="Rbb75e6b450284216" /><Relationship Type="http://schemas.openxmlformats.org/officeDocument/2006/relationships/hyperlink" Target="http://www.3gpp.org/ftp/tsg_ran/WG2_RL2/TSGR2_45bis/Docs/R2-050250.zip" TargetMode="External" Id="Rb8bc608ccd504e10" /><Relationship Type="http://schemas.openxmlformats.org/officeDocument/2006/relationships/hyperlink" Target="http://webapp.etsi.org/teldir/ListPersDetails.asp?PersId=0" TargetMode="External" Id="Rdaade1e686544d1b" /><Relationship Type="http://schemas.openxmlformats.org/officeDocument/2006/relationships/hyperlink" Target="http://www.3gpp.org/ftp/tsg_ran/WG2_RL2/TSGR2_45bis/Docs/R2-050251.zip" TargetMode="External" Id="R829a4e2ec2274949" /><Relationship Type="http://schemas.openxmlformats.org/officeDocument/2006/relationships/hyperlink" Target="http://webapp.etsi.org/teldir/ListPersDetails.asp?PersId=0" TargetMode="External" Id="Rcee8a17b07774602" /><Relationship Type="http://schemas.openxmlformats.org/officeDocument/2006/relationships/hyperlink" Target="http://www.3gpp.org/ftp/tsg_ran/WG2_RL2/TSGR2_45bis/Docs/R2-050252.zip" TargetMode="External" Id="Ra0638f29c7884c16" /><Relationship Type="http://schemas.openxmlformats.org/officeDocument/2006/relationships/hyperlink" Target="http://webapp.etsi.org/teldir/ListPersDetails.asp?PersId=0" TargetMode="External" Id="Rf9dcbb2945c74c4f" /><Relationship Type="http://schemas.openxmlformats.org/officeDocument/2006/relationships/hyperlink" Target="http://www.3gpp.org/ftp/tsg_ran/WG2_RL2/TSGR2_45bis/Docs/R2-050253.zip" TargetMode="External" Id="Rdde4d416fc8f4054" /><Relationship Type="http://schemas.openxmlformats.org/officeDocument/2006/relationships/hyperlink" Target="http://webapp.etsi.org/teldir/ListPersDetails.asp?PersId=0" TargetMode="External" Id="R4d0d17d1bee345eb" /><Relationship Type="http://schemas.openxmlformats.org/officeDocument/2006/relationships/hyperlink" Target="http://www.3gpp.org/ftp/tsg_ran/WG2_RL2/TSGR2_45bis/Docs/R2-050254.zip" TargetMode="External" Id="R5b47e92e40334279" /><Relationship Type="http://schemas.openxmlformats.org/officeDocument/2006/relationships/hyperlink" Target="http://webapp.etsi.org/teldir/ListPersDetails.asp?PersId=0" TargetMode="External" Id="Rf23e7b8551c24ff9" /><Relationship Type="http://schemas.openxmlformats.org/officeDocument/2006/relationships/hyperlink" Target="http://www.3gpp.org/ftp/tsg_ran/WG2_RL2/TSGR2_45bis/Docs/R2-050255.zip" TargetMode="External" Id="R63ed3c3787274676" /><Relationship Type="http://schemas.openxmlformats.org/officeDocument/2006/relationships/hyperlink" Target="http://webapp.etsi.org/teldir/ListPersDetails.asp?PersId=0" TargetMode="External" Id="Ra759a2c60b6144d0" /><Relationship Type="http://schemas.openxmlformats.org/officeDocument/2006/relationships/hyperlink" Target="http://www.3gpp.org/ftp/tsg_ran/WG2_RL2/TSGR2_45bis/Docs/R2-050256.zip" TargetMode="External" Id="R3f7e3a2a0fcc4d71" /><Relationship Type="http://schemas.openxmlformats.org/officeDocument/2006/relationships/hyperlink" Target="http://webapp.etsi.org/teldir/ListPersDetails.asp?PersId=0" TargetMode="External" Id="R0c5fced0c4034f5a" /><Relationship Type="http://schemas.openxmlformats.org/officeDocument/2006/relationships/hyperlink" Target="http://www.3gpp.org/ftp/tsg_ran/WG2_RL2/TSGR2_45bis/Docs/R2-050257.zip" TargetMode="External" Id="R00bd2da54ccd4f02" /><Relationship Type="http://schemas.openxmlformats.org/officeDocument/2006/relationships/hyperlink" Target="http://webapp.etsi.org/teldir/ListPersDetails.asp?PersId=0" TargetMode="External" Id="Rf090255cb6e14ca1" /><Relationship Type="http://schemas.openxmlformats.org/officeDocument/2006/relationships/hyperlink" Target="http://www.3gpp.org/ftp/tsg_ran/WG2_RL2/TSGR2_45bis/Docs/R2-050258.zip" TargetMode="External" Id="R5bfbc8c8b7f1425e" /><Relationship Type="http://schemas.openxmlformats.org/officeDocument/2006/relationships/hyperlink" Target="http://webapp.etsi.org/teldir/ListPersDetails.asp?PersId=0" TargetMode="External" Id="Reba05f3b43674da6" /><Relationship Type="http://schemas.openxmlformats.org/officeDocument/2006/relationships/hyperlink" Target="http://www.3gpp.org/ftp/tsg_ran/WG2_RL2/TSGR2_45bis/Docs/R2-050259.zip" TargetMode="External" Id="Rb8f3c8b953914182" /><Relationship Type="http://schemas.openxmlformats.org/officeDocument/2006/relationships/hyperlink" Target="http://webapp.etsi.org/teldir/ListPersDetails.asp?PersId=0" TargetMode="External" Id="R89200e24d43343f9" /><Relationship Type="http://schemas.openxmlformats.org/officeDocument/2006/relationships/hyperlink" Target="http://www.3gpp.org/ftp/tsg_ran/WG2_RL2/TSGR2_45bis/Docs/R2-050260.zip" TargetMode="External" Id="Radd472d479704110" /><Relationship Type="http://schemas.openxmlformats.org/officeDocument/2006/relationships/hyperlink" Target="http://webapp.etsi.org/teldir/ListPersDetails.asp?PersId=0" TargetMode="External" Id="Rc0e0e3f759c44cb5" /><Relationship Type="http://schemas.openxmlformats.org/officeDocument/2006/relationships/hyperlink" Target="http://www.3gpp.org/ftp/tsg_ran/WG2_RL2/TSGR2_45bis/Docs/R2-050263.zip" TargetMode="External" Id="Rf132c2d163da4c45" /><Relationship Type="http://schemas.openxmlformats.org/officeDocument/2006/relationships/hyperlink" Target="http://webapp.etsi.org/teldir/ListPersDetails.asp?PersId=0" TargetMode="External" Id="R395be2b205ce40db" /><Relationship Type="http://schemas.openxmlformats.org/officeDocument/2006/relationships/hyperlink" Target="http://www.3gpp.org/ftp/tsg_ran/WG2_RL2/TSGR2_45bis/Docs/R2-050264.zip" TargetMode="External" Id="Rc997a20840af4e0d" /><Relationship Type="http://schemas.openxmlformats.org/officeDocument/2006/relationships/hyperlink" Target="http://webapp.etsi.org/teldir/ListPersDetails.asp?PersId=0" TargetMode="External" Id="R268ad1eb1e5c468f" /><Relationship Type="http://schemas.openxmlformats.org/officeDocument/2006/relationships/hyperlink" Target="http://www.3gpp.org/ftp/tsg_ran/WG2_RL2/TSGR2_45bis/Docs/R2-050265.zip" TargetMode="External" Id="Rb20f6bccf9724d66" /><Relationship Type="http://schemas.openxmlformats.org/officeDocument/2006/relationships/hyperlink" Target="http://webapp.etsi.org/teldir/ListPersDetails.asp?PersId=0" TargetMode="External" Id="Rb70d8b61b30b4d5c" /><Relationship Type="http://schemas.openxmlformats.org/officeDocument/2006/relationships/hyperlink" Target="http://www.3gpp.org/ftp/tsg_ran/WG2_RL2/TSGR2_45bis/Docs/R2-050266.zip" TargetMode="External" Id="R958e5767d6074f22" /><Relationship Type="http://schemas.openxmlformats.org/officeDocument/2006/relationships/hyperlink" Target="http://webapp.etsi.org/teldir/ListPersDetails.asp?PersId=0" TargetMode="External" Id="Re64f30f688af40a9" /><Relationship Type="http://schemas.openxmlformats.org/officeDocument/2006/relationships/hyperlink" Target="http://www.3gpp.org/ftp/tsg_ran/WG2_RL2/TSGR2_45bis/Docs/R2-050268.zip" TargetMode="External" Id="R9e6a53dc704646fc" /><Relationship Type="http://schemas.openxmlformats.org/officeDocument/2006/relationships/hyperlink" Target="http://webapp.etsi.org/teldir/ListPersDetails.asp?PersId=0" TargetMode="External" Id="R016485d175fd4df6" /><Relationship Type="http://schemas.openxmlformats.org/officeDocument/2006/relationships/hyperlink" Target="http://www.3gpp.org/ftp/tsg_ran/WG2_RL2/TSGR2_45bis/Docs/R2-050269.zip" TargetMode="External" Id="R3ceaefea19634bbd" /><Relationship Type="http://schemas.openxmlformats.org/officeDocument/2006/relationships/hyperlink" Target="http://webapp.etsi.org/teldir/ListPersDetails.asp?PersId=0" TargetMode="External" Id="R0d887ef1d4b5407a" /><Relationship Type="http://schemas.openxmlformats.org/officeDocument/2006/relationships/hyperlink" Target="http://www.3gpp.org/ftp/tsg_ran/WG2_RL2/TSGR2_45bis/Docs/R2-050270.zip" TargetMode="External" Id="R82c26b445d994b63" /><Relationship Type="http://schemas.openxmlformats.org/officeDocument/2006/relationships/hyperlink" Target="http://webapp.etsi.org/teldir/ListPersDetails.asp?PersId=0" TargetMode="External" Id="R4b888c39804f4f09" /><Relationship Type="http://schemas.openxmlformats.org/officeDocument/2006/relationships/hyperlink" Target="http://www.3gpp.org/ftp/tsg_ran/WG2_RL2/TSGR2_45bis/Docs/R2-050271.zip" TargetMode="External" Id="R968ebc8ffbb84fd7" /><Relationship Type="http://schemas.openxmlformats.org/officeDocument/2006/relationships/hyperlink" Target="http://webapp.etsi.org/teldir/ListPersDetails.asp?PersId=0" TargetMode="External" Id="R23c9aec006bb4807" /><Relationship Type="http://schemas.openxmlformats.org/officeDocument/2006/relationships/hyperlink" Target="http://www.3gpp.org/ftp/tsg_ran/WG2_RL2/TSGR2_45bis/Docs/R2-050272.zip" TargetMode="External" Id="R6298be568f284b34" /><Relationship Type="http://schemas.openxmlformats.org/officeDocument/2006/relationships/hyperlink" Target="http://webapp.etsi.org/teldir/ListPersDetails.asp?PersId=0" TargetMode="External" Id="Rdec85b9b53ef4b6f" /><Relationship Type="http://schemas.openxmlformats.org/officeDocument/2006/relationships/hyperlink" Target="http://www.3gpp.org/ftp/tsg_ran/WG2_RL2/TSGR2_45bis/Docs/R2-050273.zip" TargetMode="External" Id="R46f7d22bffe24c39" /><Relationship Type="http://schemas.openxmlformats.org/officeDocument/2006/relationships/hyperlink" Target="http://webapp.etsi.org/teldir/ListPersDetails.asp?PersId=0" TargetMode="External" Id="R5b584f0d535a4a39" /><Relationship Type="http://schemas.openxmlformats.org/officeDocument/2006/relationships/hyperlink" Target="http://www.3gpp.org/ftp/tsg_ran/WG2_RL2/TSGR2_45bis/Docs/R2-050274.zip" TargetMode="External" Id="Rda3c3fbb6629489e" /><Relationship Type="http://schemas.openxmlformats.org/officeDocument/2006/relationships/hyperlink" Target="http://webapp.etsi.org/teldir/ListPersDetails.asp?PersId=0" TargetMode="External" Id="Rcfc79a074d794ee8" /><Relationship Type="http://schemas.openxmlformats.org/officeDocument/2006/relationships/hyperlink" Target="http://www.3gpp.org/ftp/tsg_ran/WG2_RL2/TSGR2_45bis/Docs/R2-050275.zip" TargetMode="External" Id="R586ce977ae59460e" /><Relationship Type="http://schemas.openxmlformats.org/officeDocument/2006/relationships/hyperlink" Target="http://webapp.etsi.org/teldir/ListPersDetails.asp?PersId=0" TargetMode="External" Id="Ra9c36f181b9e4c4d" /><Relationship Type="http://schemas.openxmlformats.org/officeDocument/2006/relationships/hyperlink" Target="http://www.3gpp.org/ftp/tsg_ran/WG2_RL2/TSGR2_45bis/Docs/R2-050277.zip" TargetMode="External" Id="R6b5acf0515e14771" /><Relationship Type="http://schemas.openxmlformats.org/officeDocument/2006/relationships/hyperlink" Target="http://webapp.etsi.org/teldir/ListPersDetails.asp?PersId=0" TargetMode="External" Id="R844957ae2d7c4a79" /><Relationship Type="http://schemas.openxmlformats.org/officeDocument/2006/relationships/hyperlink" Target="http://www.3gpp.org/ftp/tsg_ran/WG2_RL2/TSGR2_45bis/Docs/R2-050278.zip" TargetMode="External" Id="Rcba17c72f9ba490a" /><Relationship Type="http://schemas.openxmlformats.org/officeDocument/2006/relationships/hyperlink" Target="http://webapp.etsi.org/teldir/ListPersDetails.asp?PersId=0" TargetMode="External" Id="R7c208fb18b7341e9" /><Relationship Type="http://schemas.openxmlformats.org/officeDocument/2006/relationships/hyperlink" Target="http://www.3gpp.org/ftp/tsg_ran/WG2_RL2/TSGR2_45bis/Docs/R2-050279.zip" TargetMode="External" Id="R61f89999066f4ffb" /><Relationship Type="http://schemas.openxmlformats.org/officeDocument/2006/relationships/hyperlink" Target="http://webapp.etsi.org/teldir/ListPersDetails.asp?PersId=0" TargetMode="External" Id="R3caa5d513c344c40" /><Relationship Type="http://schemas.openxmlformats.org/officeDocument/2006/relationships/hyperlink" Target="http://www.3gpp.org/ftp/tsg_ran/WG2_RL2/TSGR2_45bis/Docs/R2-050280.zip" TargetMode="External" Id="Rca8f1652816f48b9" /><Relationship Type="http://schemas.openxmlformats.org/officeDocument/2006/relationships/hyperlink" Target="http://webapp.etsi.org/teldir/ListPersDetails.asp?PersId=0" TargetMode="External" Id="Rfa62c5c7b7c247e8" /><Relationship Type="http://schemas.openxmlformats.org/officeDocument/2006/relationships/hyperlink" Target="http://www.3gpp.org/ftp/tsg_ran/WG2_RL2/TSGR2_45bis/Docs/R2-050281.zip" TargetMode="External" Id="R0353c3a896514371" /><Relationship Type="http://schemas.openxmlformats.org/officeDocument/2006/relationships/hyperlink" Target="http://webapp.etsi.org/teldir/ListPersDetails.asp?PersId=0" TargetMode="External" Id="R5e61145d2e414c9e" /><Relationship Type="http://schemas.openxmlformats.org/officeDocument/2006/relationships/hyperlink" Target="http://www.3gpp.org/ftp/tsg_ran/WG2_RL2/TSGR2_45bis/Docs/R2-050285.zip" TargetMode="External" Id="Rdf392a9c09964afe" /><Relationship Type="http://schemas.openxmlformats.org/officeDocument/2006/relationships/hyperlink" Target="http://webapp.etsi.org/teldir/ListPersDetails.asp?PersId=0" TargetMode="External" Id="Re4921b4d6133403d" /><Relationship Type="http://schemas.openxmlformats.org/officeDocument/2006/relationships/hyperlink" Target="http://www.3gpp.org/ftp/tsg_ran/WG2_RL2/TSGR2_45bis/Docs/R2-050286.zip" TargetMode="External" Id="R7d089e57aef04cf1" /><Relationship Type="http://schemas.openxmlformats.org/officeDocument/2006/relationships/hyperlink" Target="http://webapp.etsi.org/teldir/ListPersDetails.asp?PersId=0" TargetMode="External" Id="R492ac9b9e34c4723" /><Relationship Type="http://schemas.openxmlformats.org/officeDocument/2006/relationships/hyperlink" Target="http://www.3gpp.org/ftp/tsg_ran/WG2_RL2/TSGR2_45bis/Docs/R2-050287.zip" TargetMode="External" Id="Ra67506688b714176" /><Relationship Type="http://schemas.openxmlformats.org/officeDocument/2006/relationships/hyperlink" Target="http://webapp.etsi.org/teldir/ListPersDetails.asp?PersId=0" TargetMode="External" Id="R8785e2162bfc4f25" /><Relationship Type="http://schemas.openxmlformats.org/officeDocument/2006/relationships/hyperlink" Target="http://www.3gpp.org/ftp/tsg_ran/WG2_RL2/TSGR2_45bis/Docs/R2-050288.zip" TargetMode="External" Id="Rccd95ed2e02e4487" /><Relationship Type="http://schemas.openxmlformats.org/officeDocument/2006/relationships/hyperlink" Target="http://webapp.etsi.org/teldir/ListPersDetails.asp?PersId=0" TargetMode="External" Id="R24fc4d390a36489f" /><Relationship Type="http://schemas.openxmlformats.org/officeDocument/2006/relationships/hyperlink" Target="http://www.3gpp.org/ftp/tsg_ran/WG2_RL2/TSGR2_45bis/Docs/R2-050289.zip" TargetMode="External" Id="R412e26d4caa6420c" /><Relationship Type="http://schemas.openxmlformats.org/officeDocument/2006/relationships/hyperlink" Target="http://webapp.etsi.org/teldir/ListPersDetails.asp?PersId=0" TargetMode="External" Id="Rd754cd3899c744c3" /><Relationship Type="http://schemas.openxmlformats.org/officeDocument/2006/relationships/hyperlink" Target="http://www.3gpp.org/ftp/tsg_ran/WG2_RL2/TSGR2_45bis/Docs/R2-050290.zip" TargetMode="External" Id="R4e5d4ee12913402f" /><Relationship Type="http://schemas.openxmlformats.org/officeDocument/2006/relationships/hyperlink" Target="http://webapp.etsi.org/teldir/ListPersDetails.asp?PersId=0" TargetMode="External" Id="R1a64fd0eba1441a9" /><Relationship Type="http://schemas.openxmlformats.org/officeDocument/2006/relationships/hyperlink" Target="http://www.3gpp.org/ftp/tsg_ran/WG2_RL2/TSGR2_45bis/Docs/R2-050291.zip" TargetMode="External" Id="R64b75bec8531443c" /><Relationship Type="http://schemas.openxmlformats.org/officeDocument/2006/relationships/hyperlink" Target="http://webapp.etsi.org/teldir/ListPersDetails.asp?PersId=0" TargetMode="External" Id="R426780d323574908" /><Relationship Type="http://schemas.openxmlformats.org/officeDocument/2006/relationships/hyperlink" Target="http://www.3gpp.org/ftp/tsg_ran/WG2_RL2/TSGR2_45bis/Docs/R2-050292.zip" TargetMode="External" Id="R788856cc15264c0c" /><Relationship Type="http://schemas.openxmlformats.org/officeDocument/2006/relationships/hyperlink" Target="http://webapp.etsi.org/teldir/ListPersDetails.asp?PersId=0" TargetMode="External" Id="Ree051b632e054e6d" /><Relationship Type="http://schemas.openxmlformats.org/officeDocument/2006/relationships/hyperlink" Target="http://www.3gpp.org/ftp/tsg_ran/WG2_RL2/TSGR2_45bis/Docs/R2-050293.zip" TargetMode="External" Id="R5a93abbd9b0d4637" /><Relationship Type="http://schemas.openxmlformats.org/officeDocument/2006/relationships/hyperlink" Target="http://webapp.etsi.org/teldir/ListPersDetails.asp?PersId=0" TargetMode="External" Id="R6aa405370cb84714" /><Relationship Type="http://schemas.openxmlformats.org/officeDocument/2006/relationships/hyperlink" Target="http://www.3gpp.org/ftp/tsg_ran/WG2_RL2/TSGR2_45bis/Docs/R2-050295.zip" TargetMode="External" Id="Ra20a1e7e81714bfd" /><Relationship Type="http://schemas.openxmlformats.org/officeDocument/2006/relationships/hyperlink" Target="http://webapp.etsi.org/teldir/ListPersDetails.asp?PersId=0" TargetMode="External" Id="R4a6092d2e8f844bf" /><Relationship Type="http://schemas.openxmlformats.org/officeDocument/2006/relationships/hyperlink" Target="http://www.3gpp.org/ftp/tsg_ran/WG2_RL2/TSGR2_45bis/Docs/R2-050296.zip" TargetMode="External" Id="R761be9dc8cf04b70" /><Relationship Type="http://schemas.openxmlformats.org/officeDocument/2006/relationships/hyperlink" Target="http://webapp.etsi.org/teldir/ListPersDetails.asp?PersId=0" TargetMode="External" Id="Rd1b07a4955d24640" /><Relationship Type="http://schemas.openxmlformats.org/officeDocument/2006/relationships/hyperlink" Target="http://www.3gpp.org/ftp/tsg_ran/WG2_RL2/TSGR2_45bis/Docs/R2-050297.zip" TargetMode="External" Id="Ra62ed338f69b4a3e" /><Relationship Type="http://schemas.openxmlformats.org/officeDocument/2006/relationships/hyperlink" Target="http://webapp.etsi.org/teldir/ListPersDetails.asp?PersId=0" TargetMode="External" Id="R0070512e86f6495b" /><Relationship Type="http://schemas.openxmlformats.org/officeDocument/2006/relationships/hyperlink" Target="http://www.3gpp.org/ftp/tsg_ran/WG2_RL2/TSGR2_45bis/Docs/R2-050298.zip" TargetMode="External" Id="Rd2397a5e515d488d" /><Relationship Type="http://schemas.openxmlformats.org/officeDocument/2006/relationships/hyperlink" Target="http://webapp.etsi.org/teldir/ListPersDetails.asp?PersId=0" TargetMode="External" Id="Ref4447564a7c4f67" /><Relationship Type="http://schemas.openxmlformats.org/officeDocument/2006/relationships/hyperlink" Target="http://www.3gpp.org/ftp/tsg_ran/WG2_RL2/TSGR2_45bis/Docs/R2-050299.zip" TargetMode="External" Id="R0d42f8934d2c40ad" /><Relationship Type="http://schemas.openxmlformats.org/officeDocument/2006/relationships/hyperlink" Target="http://webapp.etsi.org/teldir/ListPersDetails.asp?PersId=0" TargetMode="External" Id="R6b40905ce6db4898" /><Relationship Type="http://schemas.openxmlformats.org/officeDocument/2006/relationships/hyperlink" Target="http://www.3gpp.org/ftp/tsg_ran/WG2_RL2/TSGR2_45bis/Docs/R2-050300.zip" TargetMode="External" Id="R2e023d196ced4d26" /><Relationship Type="http://schemas.openxmlformats.org/officeDocument/2006/relationships/hyperlink" Target="http://webapp.etsi.org/teldir/ListPersDetails.asp?PersId=0" TargetMode="External" Id="Re901b9ee6e0246cc" /><Relationship Type="http://schemas.openxmlformats.org/officeDocument/2006/relationships/hyperlink" Target="http://www.3gpp.org/ftp/tsg_ran/WG2_RL2/TSGR2_45bis/Docs/R2-050301.zip" TargetMode="External" Id="Rc97918443e0143e1" /><Relationship Type="http://schemas.openxmlformats.org/officeDocument/2006/relationships/hyperlink" Target="http://webapp.etsi.org/teldir/ListPersDetails.asp?PersId=0" TargetMode="External" Id="Rdb105782dd8444f1" /><Relationship Type="http://schemas.openxmlformats.org/officeDocument/2006/relationships/hyperlink" Target="http://www.3gpp.org/ftp/tsg_ran/WG2_RL2/TSGR2_45bis/Docs/R2-050302.zip" TargetMode="External" Id="R64f39e9a22614f32" /><Relationship Type="http://schemas.openxmlformats.org/officeDocument/2006/relationships/hyperlink" Target="http://webapp.etsi.org/teldir/ListPersDetails.asp?PersId=0" TargetMode="External" Id="Ra69169f2fd304132" /><Relationship Type="http://schemas.openxmlformats.org/officeDocument/2006/relationships/hyperlink" Target="http://www.3gpp.org/ftp/tsg_ran/WG2_RL2/TSGR2_45bis/Docs/R2-050303.zip" TargetMode="External" Id="R0d1e02609f4c4b36" /><Relationship Type="http://schemas.openxmlformats.org/officeDocument/2006/relationships/hyperlink" Target="http://webapp.etsi.org/teldir/ListPersDetails.asp?PersId=0" TargetMode="External" Id="R56bd598089a447ca" /><Relationship Type="http://schemas.openxmlformats.org/officeDocument/2006/relationships/hyperlink" Target="http://www.3gpp.org/ftp/tsg_ran/WG2_RL2/TSGR2_45bis/Docs/R2-050304.zip" TargetMode="External" Id="R99f2946103094aea" /><Relationship Type="http://schemas.openxmlformats.org/officeDocument/2006/relationships/hyperlink" Target="http://webapp.etsi.org/teldir/ListPersDetails.asp?PersId=0" TargetMode="External" Id="R8c7006ab15574589" /><Relationship Type="http://schemas.openxmlformats.org/officeDocument/2006/relationships/hyperlink" Target="http://www.3gpp.org/ftp/tsg_ran/WG2_RL2/TSGR2_45bis/Docs/R2-050307.zip" TargetMode="External" Id="R05710021d1754891" /><Relationship Type="http://schemas.openxmlformats.org/officeDocument/2006/relationships/hyperlink" Target="http://webapp.etsi.org/teldir/ListPersDetails.asp?PersId=0" TargetMode="External" Id="R13ca45405cc74d6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48</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49</v>
      </c>
      <c r="X12" s="7" t="s">
        <v>50</v>
      </c>
      <c r="Y12" s="5" t="s">
        <v>51</v>
      </c>
      <c r="Z12" s="5" t="s">
        <v>52</v>
      </c>
      <c r="AA12" s="6" t="s">
        <v>32</v>
      </c>
      <c r="AB12" s="6" t="s">
        <v>32</v>
      </c>
      <c r="AC12" s="6" t="s">
        <v>32</v>
      </c>
      <c r="AD12" s="6" t="s">
        <v>32</v>
      </c>
      <c r="AE12" s="6" t="s">
        <v>32</v>
      </c>
    </row>
    <row r="13">
      <c r="A13" s="28" t="s">
        <v>53</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54</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55</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56</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57</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58</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59</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60</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61</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62</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63</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64</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65</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66</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67</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68</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69</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70</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71</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72</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73</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74</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75</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76</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77</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78</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79</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80</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81</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82</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83</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84</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85</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86</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87</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88</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89</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90</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91</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92</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93</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94</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95</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96</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97</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98</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99</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100</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101</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102</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103</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104</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105</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106</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107</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108</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109</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110</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112</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113</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114</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115</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116</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117</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118</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119</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120</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121</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122</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123</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124</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125</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126</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127</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128</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129</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130</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131</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132</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133</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134</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135</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136</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160</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161</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164</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166</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167</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168</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169</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170</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171</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172</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178</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179</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182</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183</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184</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185</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186</v>
      </c>
      <c r="B146" s="6" t="s">
        <v>187</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188</v>
      </c>
      <c r="X146" s="7" t="s">
        <v>189</v>
      </c>
      <c r="Y146" s="5" t="s">
        <v>190</v>
      </c>
      <c r="Z146" s="5" t="s">
        <v>191</v>
      </c>
      <c r="AA146" s="6" t="s">
        <v>32</v>
      </c>
      <c r="AB146" s="6" t="s">
        <v>32</v>
      </c>
      <c r="AC146" s="6" t="s">
        <v>32</v>
      </c>
      <c r="AD146" s="6" t="s">
        <v>32</v>
      </c>
      <c r="AE146" s="6" t="s">
        <v>32</v>
      </c>
    </row>
    <row r="147">
      <c r="A147" s="28" t="s">
        <v>192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250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251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260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261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270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271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272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273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274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275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280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281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282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283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284</v>
      </c>
      <c r="B239" s="6" t="s">
        <v>285</v>
      </c>
      <c r="C239" s="6" t="s">
        <v>286</v>
      </c>
      <c r="D239" s="7" t="s">
        <v>33</v>
      </c>
      <c r="E239" s="28" t="s">
        <v>34</v>
      </c>
      <c r="F239" s="5" t="s">
        <v>287</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288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290</v>
      </c>
      <c r="B242" s="6" t="s">
        <v>291</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292</v>
      </c>
      <c r="X242" s="7" t="s">
        <v>32</v>
      </c>
      <c r="Y242" s="5" t="s">
        <v>51</v>
      </c>
      <c r="Z242" s="5" t="s">
        <v>293</v>
      </c>
      <c r="AA242" s="6" t="s">
        <v>32</v>
      </c>
      <c r="AB242" s="6" t="s">
        <v>32</v>
      </c>
      <c r="AC242" s="6" t="s">
        <v>32</v>
      </c>
      <c r="AD242" s="6" t="s">
        <v>32</v>
      </c>
      <c r="AE242" s="6" t="s">
        <v>32</v>
      </c>
    </row>
    <row r="243">
      <c r="A243" s="28" t="s">
        <v>294</v>
      </c>
      <c r="B243" s="6" t="s">
        <v>291</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295</v>
      </c>
      <c r="X243" s="7" t="s">
        <v>32</v>
      </c>
      <c r="Y243" s="5" t="s">
        <v>296</v>
      </c>
      <c r="Z243" s="5" t="s">
        <v>293</v>
      </c>
      <c r="AA243" s="6" t="s">
        <v>32</v>
      </c>
      <c r="AB243" s="6" t="s">
        <v>32</v>
      </c>
      <c r="AC243" s="6" t="s">
        <v>32</v>
      </c>
      <c r="AD243" s="6" t="s">
        <v>32</v>
      </c>
      <c r="AE243" s="6" t="s">
        <v>32</v>
      </c>
    </row>
    <row r="244">
      <c r="A244" s="28" t="s">
        <v>297</v>
      </c>
      <c r="B244" s="6" t="s">
        <v>298</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299</v>
      </c>
      <c r="X244" s="7" t="s">
        <v>32</v>
      </c>
      <c r="Y244" s="5" t="s">
        <v>51</v>
      </c>
      <c r="Z244" s="5" t="s">
        <v>300</v>
      </c>
      <c r="AA244" s="6" t="s">
        <v>32</v>
      </c>
      <c r="AB244" s="6" t="s">
        <v>32</v>
      </c>
      <c r="AC244" s="6" t="s">
        <v>32</v>
      </c>
      <c r="AD244" s="6" t="s">
        <v>32</v>
      </c>
      <c r="AE244" s="6" t="s">
        <v>32</v>
      </c>
    </row>
    <row r="245">
      <c r="A245" s="28" t="s">
        <v>301</v>
      </c>
      <c r="B245" s="6" t="s">
        <v>298</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302</v>
      </c>
      <c r="X245" s="7" t="s">
        <v>32</v>
      </c>
      <c r="Y245" s="5" t="s">
        <v>296</v>
      </c>
      <c r="Z245" s="5" t="s">
        <v>300</v>
      </c>
      <c r="AA245" s="6" t="s">
        <v>32</v>
      </c>
      <c r="AB245" s="6" t="s">
        <v>32</v>
      </c>
      <c r="AC245" s="6" t="s">
        <v>32</v>
      </c>
      <c r="AD245" s="6" t="s">
        <v>32</v>
      </c>
      <c r="AE245" s="6" t="s">
        <v>32</v>
      </c>
    </row>
    <row r="246">
      <c r="A246" s="28" t="s">
        <v>303</v>
      </c>
      <c r="B246" s="6" t="s">
        <v>304</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305</v>
      </c>
      <c r="X246" s="7" t="s">
        <v>32</v>
      </c>
      <c r="Y246" s="5" t="s">
        <v>51</v>
      </c>
      <c r="Z246" s="5" t="s">
        <v>306</v>
      </c>
      <c r="AA246" s="6" t="s">
        <v>32</v>
      </c>
      <c r="AB246" s="6" t="s">
        <v>32</v>
      </c>
      <c r="AC246" s="6" t="s">
        <v>32</v>
      </c>
      <c r="AD246" s="6" t="s">
        <v>32</v>
      </c>
      <c r="AE246" s="6" t="s">
        <v>32</v>
      </c>
    </row>
    <row r="247">
      <c r="A247" s="28" t="s">
        <v>307</v>
      </c>
      <c r="B247" s="6" t="s">
        <v>304</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308</v>
      </c>
      <c r="X247" s="7" t="s">
        <v>32</v>
      </c>
      <c r="Y247" s="5" t="s">
        <v>296</v>
      </c>
      <c r="Z247" s="5" t="s">
        <v>306</v>
      </c>
      <c r="AA247" s="6" t="s">
        <v>32</v>
      </c>
      <c r="AB247" s="6" t="s">
        <v>32</v>
      </c>
      <c r="AC247" s="6" t="s">
        <v>32</v>
      </c>
      <c r="AD247" s="6" t="s">
        <v>32</v>
      </c>
      <c r="AE247" s="6" t="s">
        <v>32</v>
      </c>
    </row>
    <row r="248">
      <c r="A248" s="28" t="s">
        <v>309</v>
      </c>
      <c r="B248" s="6" t="s">
        <v>304</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310</v>
      </c>
      <c r="X248" s="7" t="s">
        <v>32</v>
      </c>
      <c r="Y248" s="5" t="s">
        <v>296</v>
      </c>
      <c r="Z248" s="5" t="s">
        <v>306</v>
      </c>
      <c r="AA248" s="6" t="s">
        <v>32</v>
      </c>
      <c r="AB248" s="6" t="s">
        <v>32</v>
      </c>
      <c r="AC248" s="6" t="s">
        <v>32</v>
      </c>
      <c r="AD248" s="6" t="s">
        <v>32</v>
      </c>
      <c r="AE248" s="6" t="s">
        <v>32</v>
      </c>
    </row>
    <row r="249">
      <c r="A249" s="28" t="s">
        <v>311</v>
      </c>
      <c r="B249" s="6" t="s">
        <v>312</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313</v>
      </c>
      <c r="X249" s="7" t="s">
        <v>32</v>
      </c>
      <c r="Y249" s="5" t="s">
        <v>51</v>
      </c>
      <c r="Z249" s="5" t="s">
        <v>293</v>
      </c>
      <c r="AA249" s="6" t="s">
        <v>32</v>
      </c>
      <c r="AB249" s="6" t="s">
        <v>32</v>
      </c>
      <c r="AC249" s="6" t="s">
        <v>32</v>
      </c>
      <c r="AD249" s="6" t="s">
        <v>32</v>
      </c>
      <c r="AE249" s="6" t="s">
        <v>32</v>
      </c>
    </row>
    <row r="250">
      <c r="A250" s="28" t="s">
        <v>314</v>
      </c>
      <c r="B250" s="6" t="s">
        <v>312</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315</v>
      </c>
      <c r="X250" s="7" t="s">
        <v>32</v>
      </c>
      <c r="Y250" s="5" t="s">
        <v>296</v>
      </c>
      <c r="Z250" s="5" t="s">
        <v>293</v>
      </c>
      <c r="AA250" s="6" t="s">
        <v>32</v>
      </c>
      <c r="AB250" s="6" t="s">
        <v>32</v>
      </c>
      <c r="AC250" s="6" t="s">
        <v>32</v>
      </c>
      <c r="AD250" s="6" t="s">
        <v>32</v>
      </c>
      <c r="AE250" s="6" t="s">
        <v>32</v>
      </c>
    </row>
    <row r="251">
      <c r="A251" s="28" t="s">
        <v>316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317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318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319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320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321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322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323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324</v>
      </c>
      <c r="B259" s="6" t="s">
        <v>325</v>
      </c>
      <c r="C259" s="6" t="s">
        <v>286</v>
      </c>
      <c r="D259" s="7" t="s">
        <v>33</v>
      </c>
      <c r="E259" s="28" t="s">
        <v>34</v>
      </c>
      <c r="F259" s="5" t="s">
        <v>287</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326</v>
      </c>
      <c r="B260" s="6" t="s">
        <v>327</v>
      </c>
      <c r="C260" s="6" t="s">
        <v>286</v>
      </c>
      <c r="D260" s="7" t="s">
        <v>33</v>
      </c>
      <c r="E260" s="28" t="s">
        <v>34</v>
      </c>
      <c r="F260" s="5" t="s">
        <v>287</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328</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329</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330</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331</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332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333</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334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335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336</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337</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338</v>
      </c>
      <c r="B271" s="6" t="s">
        <v>339</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340</v>
      </c>
      <c r="X271" s="7" t="s">
        <v>32</v>
      </c>
      <c r="Y271" s="5" t="s">
        <v>190</v>
      </c>
      <c r="Z271" s="5" t="s">
        <v>341</v>
      </c>
      <c r="AA271" s="6" t="s">
        <v>32</v>
      </c>
      <c r="AB271" s="6" t="s">
        <v>32</v>
      </c>
      <c r="AC271" s="6" t="s">
        <v>32</v>
      </c>
      <c r="AD271" s="6" t="s">
        <v>32</v>
      </c>
      <c r="AE271" s="6" t="s">
        <v>32</v>
      </c>
    </row>
    <row r="272">
      <c r="A272" s="28" t="s">
        <v>342</v>
      </c>
      <c r="B272" s="6" t="s">
        <v>339</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343</v>
      </c>
      <c r="X272" s="7" t="s">
        <v>32</v>
      </c>
      <c r="Y272" s="5" t="s">
        <v>190</v>
      </c>
      <c r="Z272" s="5" t="s">
        <v>341</v>
      </c>
      <c r="AA272" s="6" t="s">
        <v>32</v>
      </c>
      <c r="AB272" s="6" t="s">
        <v>32</v>
      </c>
      <c r="AC272" s="6" t="s">
        <v>32</v>
      </c>
      <c r="AD272" s="6" t="s">
        <v>32</v>
      </c>
      <c r="AE272" s="6" t="s">
        <v>32</v>
      </c>
    </row>
    <row r="273">
      <c r="A273" s="28" t="s">
        <v>344</v>
      </c>
      <c r="B273" s="6" t="s">
        <v>345</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346</v>
      </c>
      <c r="X273" s="7" t="s">
        <v>32</v>
      </c>
      <c r="Y273" s="5" t="s">
        <v>51</v>
      </c>
      <c r="Z273" s="5" t="s">
        <v>52</v>
      </c>
      <c r="AA273" s="6" t="s">
        <v>32</v>
      </c>
      <c r="AB273" s="6" t="s">
        <v>32</v>
      </c>
      <c r="AC273" s="6" t="s">
        <v>32</v>
      </c>
      <c r="AD273" s="6" t="s">
        <v>32</v>
      </c>
      <c r="AE273" s="6" t="s">
        <v>32</v>
      </c>
    </row>
    <row r="274">
      <c r="A274" s="28" t="s">
        <v>347</v>
      </c>
      <c r="B274" s="6" t="s">
        <v>348</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349</v>
      </c>
      <c r="X274" s="7" t="s">
        <v>32</v>
      </c>
      <c r="Y274" s="5" t="s">
        <v>51</v>
      </c>
      <c r="Z274" s="5" t="s">
        <v>52</v>
      </c>
      <c r="AA274" s="6" t="s">
        <v>32</v>
      </c>
      <c r="AB274" s="6" t="s">
        <v>32</v>
      </c>
      <c r="AC274" s="6" t="s">
        <v>32</v>
      </c>
      <c r="AD274" s="6" t="s">
        <v>32</v>
      </c>
      <c r="AE274" s="6" t="s">
        <v>32</v>
      </c>
    </row>
    <row r="275">
      <c r="A275" s="28" t="s">
        <v>350</v>
      </c>
      <c r="B275" s="6" t="s">
        <v>351</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352</v>
      </c>
      <c r="X275" s="7" t="s">
        <v>32</v>
      </c>
      <c r="Y275" s="5" t="s">
        <v>51</v>
      </c>
      <c r="Z275" s="5" t="s">
        <v>353</v>
      </c>
      <c r="AA275" s="6" t="s">
        <v>32</v>
      </c>
      <c r="AB275" s="6" t="s">
        <v>32</v>
      </c>
      <c r="AC275" s="6" t="s">
        <v>32</v>
      </c>
      <c r="AD275" s="6" t="s">
        <v>32</v>
      </c>
      <c r="AE275" s="6" t="s">
        <v>32</v>
      </c>
    </row>
    <row r="276">
      <c r="A276" s="28" t="s">
        <v>354</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355</v>
      </c>
      <c r="B277" s="6" t="s">
        <v>356</v>
      </c>
      <c r="C277" s="6" t="s">
        <v>286</v>
      </c>
      <c r="D277" s="7" t="s">
        <v>33</v>
      </c>
      <c r="E277" s="28" t="s">
        <v>34</v>
      </c>
      <c r="F277" s="5" t="s">
        <v>287</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357</v>
      </c>
      <c r="B278" s="6" t="s">
        <v>358</v>
      </c>
      <c r="C278" s="6" t="s">
        <v>286</v>
      </c>
      <c r="D278" s="7" t="s">
        <v>33</v>
      </c>
      <c r="E278" s="28" t="s">
        <v>34</v>
      </c>
      <c r="F278" s="5" t="s">
        <v>287</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359</v>
      </c>
      <c r="B279" s="6" t="s">
        <v>360</v>
      </c>
      <c r="C279" s="6" t="s">
        <v>286</v>
      </c>
      <c r="D279" s="7" t="s">
        <v>33</v>
      </c>
      <c r="E279" s="28" t="s">
        <v>34</v>
      </c>
      <c r="F279" s="5" t="s">
        <v>287</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361</v>
      </c>
      <c r="B280" s="6" t="s">
        <v>362</v>
      </c>
      <c r="C280" s="6" t="s">
        <v>286</v>
      </c>
      <c r="D280" s="7" t="s">
        <v>33</v>
      </c>
      <c r="E280" s="28" t="s">
        <v>34</v>
      </c>
      <c r="F280" s="5" t="s">
        <v>287</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363</v>
      </c>
      <c r="B281" s="6" t="s">
        <v>364</v>
      </c>
      <c r="C281" s="6" t="s">
        <v>286</v>
      </c>
      <c r="D281" s="7" t="s">
        <v>33</v>
      </c>
      <c r="E281" s="28" t="s">
        <v>34</v>
      </c>
      <c r="F281" s="5" t="s">
        <v>287</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365</v>
      </c>
      <c r="B282" s="6" t="s">
        <v>366</v>
      </c>
      <c r="C282" s="6" t="s">
        <v>286</v>
      </c>
      <c r="D282" s="7" t="s">
        <v>33</v>
      </c>
      <c r="E282" s="28" t="s">
        <v>34</v>
      </c>
      <c r="F282" s="5" t="s">
        <v>287</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367</v>
      </c>
      <c r="B283" s="6" t="s">
        <v>368</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369</v>
      </c>
      <c r="X283" s="7" t="s">
        <v>32</v>
      </c>
      <c r="Y283" s="5" t="s">
        <v>51</v>
      </c>
      <c r="Z283" s="5" t="s">
        <v>370</v>
      </c>
      <c r="AA283" s="6" t="s">
        <v>32</v>
      </c>
      <c r="AB283" s="6" t="s">
        <v>32</v>
      </c>
      <c r="AC283" s="6" t="s">
        <v>32</v>
      </c>
      <c r="AD283" s="6" t="s">
        <v>32</v>
      </c>
      <c r="AE283" s="6" t="s">
        <v>32</v>
      </c>
    </row>
    <row r="284">
      <c r="A284" s="28" t="s">
        <v>371</v>
      </c>
      <c r="B284" s="6" t="s">
        <v>372</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373</v>
      </c>
      <c r="X284" s="7" t="s">
        <v>32</v>
      </c>
      <c r="Y284" s="5" t="s">
        <v>51</v>
      </c>
      <c r="Z284" s="5" t="s">
        <v>52</v>
      </c>
      <c r="AA284" s="6" t="s">
        <v>32</v>
      </c>
      <c r="AB284" s="6" t="s">
        <v>32</v>
      </c>
      <c r="AC284" s="6" t="s">
        <v>32</v>
      </c>
      <c r="AD284" s="6" t="s">
        <v>32</v>
      </c>
      <c r="AE284" s="6" t="s">
        <v>32</v>
      </c>
    </row>
    <row r="285">
      <c r="A285" s="28" t="s">
        <v>374</v>
      </c>
      <c r="B285" s="6" t="s">
        <v>375</v>
      </c>
      <c r="C285" s="6" t="s">
        <v>286</v>
      </c>
      <c r="D285" s="7" t="s">
        <v>33</v>
      </c>
      <c r="E285" s="28" t="s">
        <v>34</v>
      </c>
      <c r="F285" s="5" t="s">
        <v>287</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376</v>
      </c>
      <c r="B286" s="6" t="s">
        <v>377</v>
      </c>
      <c r="C286" s="6" t="s">
        <v>286</v>
      </c>
      <c r="D286" s="7" t="s">
        <v>33</v>
      </c>
      <c r="E286" s="28" t="s">
        <v>34</v>
      </c>
      <c r="F286" s="5" t="s">
        <v>287</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378</v>
      </c>
      <c r="B287" s="6" t="s">
        <v>379</v>
      </c>
      <c r="C287" s="6" t="s">
        <v>286</v>
      </c>
      <c r="D287" s="7" t="s">
        <v>33</v>
      </c>
      <c r="E287" s="28" t="s">
        <v>34</v>
      </c>
      <c r="F287" s="5" t="s">
        <v>287</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c4ee1d6f46f46f1"/>
    <hyperlink ref="E2" r:id="Rb6f41f3c1e66489d"/>
    <hyperlink ref="A3" r:id="Rd3fb81d6516544cf"/>
    <hyperlink ref="E3" r:id="R1ec9ca4565084718"/>
    <hyperlink ref="A4" r:id="Redf3a7bd6bc74b6b"/>
    <hyperlink ref="E4" r:id="Rdea9071b91df43e7"/>
    <hyperlink ref="A5" r:id="R67f518e0b96d41e6"/>
    <hyperlink ref="E5" r:id="R1b5644dab1ce435d"/>
    <hyperlink ref="A6" r:id="R14b836487a474a93"/>
    <hyperlink ref="E6" r:id="Rf354601ba92b411a"/>
    <hyperlink ref="A7" r:id="Ra502438f8f624a8e"/>
    <hyperlink ref="E7" r:id="R525269317b334eb8"/>
    <hyperlink ref="A8" r:id="Rd2bfae3c18514419"/>
    <hyperlink ref="E8" r:id="Reb81ca9938174296"/>
    <hyperlink ref="A9" r:id="Rb3c8a98e0e7d47c1"/>
    <hyperlink ref="E9" r:id="Rc23a0028553c4e12"/>
    <hyperlink ref="A10" r:id="Ra388902721c04e46"/>
    <hyperlink ref="E10" r:id="Rdae49ad5a9764060"/>
    <hyperlink ref="A11" r:id="R5d49f2f3d9f24219"/>
    <hyperlink ref="E11" r:id="R877e27cf6b574591"/>
    <hyperlink ref="A12" r:id="R4e7159f0722548df"/>
    <hyperlink ref="E12" r:id="R45e560e63a624658"/>
    <hyperlink ref="A13" r:id="R31b76f19980041b2"/>
    <hyperlink ref="E13" r:id="R0be110e4213e4a84"/>
    <hyperlink ref="A14" r:id="R45788d27dab141ee"/>
    <hyperlink ref="E14" r:id="R4dc258b3288743c9"/>
    <hyperlink ref="A15" r:id="R1cf8560a35414938"/>
    <hyperlink ref="E15" r:id="Rdc8919db455e410d"/>
    <hyperlink ref="A16" r:id="R50d51a896e3c4fd1"/>
    <hyperlink ref="E16" r:id="R3b9ec0ad47dd4e57"/>
    <hyperlink ref="A17" r:id="R31a8b28087104242"/>
    <hyperlink ref="E17" r:id="R26f77549e2704b29"/>
    <hyperlink ref="A18" r:id="R7ca361b8f0ef472a"/>
    <hyperlink ref="E18" r:id="R2ea2d2e135f94ca4"/>
    <hyperlink ref="A19" r:id="Rc388089fcd9d4de0"/>
    <hyperlink ref="E19" r:id="Rbfbe1ea1e18644c2"/>
    <hyperlink ref="A20" r:id="Rce5e1adc61cc4943"/>
    <hyperlink ref="E20" r:id="R35c1596bc72b4b5e"/>
    <hyperlink ref="A21" r:id="R16655453693441bf"/>
    <hyperlink ref="E21" r:id="Racbdb88926134f20"/>
    <hyperlink ref="A22" r:id="R3e2c95b99d38400a"/>
    <hyperlink ref="E22" r:id="R560c63cdb3864430"/>
    <hyperlink ref="A23" r:id="Ra7acfd230f4943a7"/>
    <hyperlink ref="E23" r:id="Rb3cb4099619849f7"/>
    <hyperlink ref="A24" r:id="R02799cb18a8544c9"/>
    <hyperlink ref="E24" r:id="R73957358399b4001"/>
    <hyperlink ref="A25" r:id="Rf8fdfc993b7e4fb9"/>
    <hyperlink ref="E25" r:id="R9f4ef9d11d974a16"/>
    <hyperlink ref="A26" r:id="R3d108c45348345dd"/>
    <hyperlink ref="E26" r:id="R87cf497d278b47f7"/>
    <hyperlink ref="A27" r:id="R5a6f8c5222f54785"/>
    <hyperlink ref="E27" r:id="R1806dd98189145c9"/>
    <hyperlink ref="A28" r:id="R8f80bc7338cb45b6"/>
    <hyperlink ref="E28" r:id="R03187adf4c554609"/>
    <hyperlink ref="A29" r:id="Re5aaea2605fc449f"/>
    <hyperlink ref="E29" r:id="R6418ae300ce44610"/>
    <hyperlink ref="A30" r:id="R3502e4e338e24e48"/>
    <hyperlink ref="E30" r:id="R26511df2b1a141df"/>
    <hyperlink ref="A31" r:id="Red65ac2c2e424ce7"/>
    <hyperlink ref="E31" r:id="R19490ccdfde5439f"/>
    <hyperlink ref="A32" r:id="Re8cee81b9d584647"/>
    <hyperlink ref="E32" r:id="Ra2e411f8b9564ad0"/>
    <hyperlink ref="A33" r:id="Rcf168087be5c4ed0"/>
    <hyperlink ref="E33" r:id="R9ccc06d716e2437f"/>
    <hyperlink ref="A34" r:id="R0b7e807a02094389"/>
    <hyperlink ref="E34" r:id="Rafcefd8c1dca4e7f"/>
    <hyperlink ref="A35" r:id="R78cc51a979ee49fd"/>
    <hyperlink ref="E35" r:id="R3b2b30f798c044af"/>
    <hyperlink ref="A36" r:id="Rc58037f06b6d48da"/>
    <hyperlink ref="E36" r:id="R3b061b47af2d4556"/>
    <hyperlink ref="A37" r:id="R6705df3dabf746cf"/>
    <hyperlink ref="E37" r:id="Re33ebe4952ef46d1"/>
    <hyperlink ref="A38" r:id="R9a0ae68e708a410a"/>
    <hyperlink ref="E38" r:id="R51b281f27b6149ae"/>
    <hyperlink ref="A39" r:id="R25f3b281e65944d3"/>
    <hyperlink ref="E39" r:id="Re813cba1ef8f4227"/>
    <hyperlink ref="A40" r:id="R95dbeab332be4a3d"/>
    <hyperlink ref="E40" r:id="R690b923c825d49ef"/>
    <hyperlink ref="A41" r:id="R0877a6832c7d427c"/>
    <hyperlink ref="E41" r:id="R39f4d577df254746"/>
    <hyperlink ref="A42" r:id="Rf5953140ec684e94"/>
    <hyperlink ref="E42" r:id="Rc86daa348e6b4902"/>
    <hyperlink ref="A43" r:id="R0d79308f3fa34396"/>
    <hyperlink ref="E43" r:id="Rfc8a39c341bd471c"/>
    <hyperlink ref="A44" r:id="R8bdb2ab6e3c2428f"/>
    <hyperlink ref="E44" r:id="Ra36ab7957570426a"/>
    <hyperlink ref="A45" r:id="R4cf68668dd714a29"/>
    <hyperlink ref="E45" r:id="R4a0fcc6120be4344"/>
    <hyperlink ref="A46" r:id="R1dbb372de9f6486d"/>
    <hyperlink ref="E46" r:id="R974446d6a70c4e48"/>
    <hyperlink ref="A47" r:id="Re2f551b3e4da411b"/>
    <hyperlink ref="E47" r:id="R205fb29d77ea4065"/>
    <hyperlink ref="A48" r:id="Rfd0324f5adac4604"/>
    <hyperlink ref="E48" r:id="Rc7950dd42d8b46e5"/>
    <hyperlink ref="A49" r:id="R763e81b761bf402e"/>
    <hyperlink ref="E49" r:id="R88dd82be28594219"/>
    <hyperlink ref="A50" r:id="Rfc2a0f4b841c4652"/>
    <hyperlink ref="E50" r:id="R8d27e2fce5a04cbd"/>
    <hyperlink ref="A51" r:id="Rff8a6a5024b047fe"/>
    <hyperlink ref="E51" r:id="Rdd0d04981a724d65"/>
    <hyperlink ref="A52" r:id="R50de3da4f14e4449"/>
    <hyperlink ref="E52" r:id="R6ba9f56acf5643b1"/>
    <hyperlink ref="A53" r:id="R1d98b66322b64a43"/>
    <hyperlink ref="E53" r:id="R687675f5801d423f"/>
    <hyperlink ref="A54" r:id="R35122adbafd04243"/>
    <hyperlink ref="E54" r:id="R8e4269b435e24904"/>
    <hyperlink ref="A55" r:id="R09decc764a3343e2"/>
    <hyperlink ref="E55" r:id="R1e68c725824d4d2b"/>
    <hyperlink ref="A56" r:id="R289634dc1cde4287"/>
    <hyperlink ref="E56" r:id="Ra74d5298bd6f48cc"/>
    <hyperlink ref="A57" r:id="Rc2ab61946f1b4a7d"/>
    <hyperlink ref="E57" r:id="Rceba804c525c4ebd"/>
    <hyperlink ref="A58" r:id="R2938bd93a1b74803"/>
    <hyperlink ref="E58" r:id="R2444ef013b924b78"/>
    <hyperlink ref="A59" r:id="R55ebace6807e4b80"/>
    <hyperlink ref="E59" r:id="Rf47f10d222a6422f"/>
    <hyperlink ref="A60" r:id="R8c34d2fcc8cd4c07"/>
    <hyperlink ref="E60" r:id="R1b7ecfcde69047ab"/>
    <hyperlink ref="A61" r:id="R46a9aded56b345e2"/>
    <hyperlink ref="E61" r:id="R07902b42f61c4ccc"/>
    <hyperlink ref="A62" r:id="Re9668dd922244103"/>
    <hyperlink ref="E62" r:id="R93f5b94b6f074933"/>
    <hyperlink ref="A63" r:id="R54369c2dde984cca"/>
    <hyperlink ref="E63" r:id="R4a45e8c0e9874412"/>
    <hyperlink ref="A64" r:id="R6f094fbbdfcd4aa0"/>
    <hyperlink ref="E64" r:id="Rac26e43584154c24"/>
    <hyperlink ref="A65" r:id="R22c2683c64334631"/>
    <hyperlink ref="E65" r:id="Re91bb99ba87c4b81"/>
    <hyperlink ref="A66" r:id="Re740f4bb8f784c8b"/>
    <hyperlink ref="E66" r:id="Rb66b4e0be004413f"/>
    <hyperlink ref="A67" r:id="Rd922f0fbf7344981"/>
    <hyperlink ref="E67" r:id="R6acf42fba8844206"/>
    <hyperlink ref="A68" r:id="Ref265b70bc4e481e"/>
    <hyperlink ref="E68" r:id="R9d5796c0c250426e"/>
    <hyperlink ref="A69" r:id="R09fc393ea49f4bfb"/>
    <hyperlink ref="E69" r:id="R4cc46644fa7d4b48"/>
    <hyperlink ref="A70" r:id="Rfd9b424cd91e4191"/>
    <hyperlink ref="E70" r:id="R1e8ad4f85d9e4657"/>
    <hyperlink ref="A71" r:id="R7412e256679a4c06"/>
    <hyperlink ref="E71" r:id="Rb8143f70b3c9471b"/>
    <hyperlink ref="A72" r:id="R345e37a1cb9a440c"/>
    <hyperlink ref="E72" r:id="Rbb94e42d8fb64468"/>
    <hyperlink ref="A73" r:id="Rf9062207ef1d4e9a"/>
    <hyperlink ref="E73" r:id="R3f1441a1390a4bfa"/>
    <hyperlink ref="A74" r:id="R9a15cead9fac421b"/>
    <hyperlink ref="E74" r:id="R2f5a30ce452f4584"/>
    <hyperlink ref="A75" r:id="Rb203255a80684586"/>
    <hyperlink ref="E75" r:id="Rba7105fb81f14fd3"/>
    <hyperlink ref="A76" r:id="Rd4a59bd5cda8445f"/>
    <hyperlink ref="E76" r:id="R58c47c0facb547a9"/>
    <hyperlink ref="A77" r:id="R411f6b42a06e400f"/>
    <hyperlink ref="E77" r:id="R9ec2c0113c814749"/>
    <hyperlink ref="A78" r:id="R32339a22f41543ef"/>
    <hyperlink ref="E78" r:id="R38bb5049c6f54950"/>
    <hyperlink ref="A79" r:id="Rf59ba9d0b75a40bc"/>
    <hyperlink ref="E79" r:id="R7fa69fe3ae4c4512"/>
    <hyperlink ref="A80" r:id="R7c5c77bdfe014c56"/>
    <hyperlink ref="E80" r:id="R788d7f2140cf4ee9"/>
    <hyperlink ref="A81" r:id="R92bafd3b4d2d41d2"/>
    <hyperlink ref="E81" r:id="Rcd27849bfe1f45d4"/>
    <hyperlink ref="A82" r:id="Re4c451bd44bb4a5d"/>
    <hyperlink ref="E82" r:id="Rb1588cdf97c44870"/>
    <hyperlink ref="A83" r:id="R5a1184d267874cbf"/>
    <hyperlink ref="E83" r:id="R186919c5c518410f"/>
    <hyperlink ref="A84" r:id="Rdb4a04a15803442c"/>
    <hyperlink ref="E84" r:id="Rafcccbf41fe748c8"/>
    <hyperlink ref="A85" r:id="R9265a41bdb2d4075"/>
    <hyperlink ref="E85" r:id="Rfc0656ca5b514638"/>
    <hyperlink ref="A86" r:id="R6d7a1c829b1848f7"/>
    <hyperlink ref="E86" r:id="R5a913d0110e84170"/>
    <hyperlink ref="A87" r:id="Rb91c7b8ea2f045e7"/>
    <hyperlink ref="E87" r:id="Re631c5c2a49f42d3"/>
    <hyperlink ref="A88" r:id="R23ff01a7bec34379"/>
    <hyperlink ref="E88" r:id="Rd0d553e631e24190"/>
    <hyperlink ref="A89" r:id="Rbe90446a68bf4824"/>
    <hyperlink ref="E89" r:id="Rad769014dcc64937"/>
    <hyperlink ref="A90" r:id="R2b80ee3be6754ae4"/>
    <hyperlink ref="E90" r:id="R499cffd09e5f4c68"/>
    <hyperlink ref="A91" r:id="R4039f14fb53f4807"/>
    <hyperlink ref="E91" r:id="Raba7688931514451"/>
    <hyperlink ref="A92" r:id="R99773d9c17874fbd"/>
    <hyperlink ref="E92" r:id="R6da4e29ebc67456d"/>
    <hyperlink ref="A93" r:id="R5f6bcef97f1646f5"/>
    <hyperlink ref="E93" r:id="R11e39cc5ac8445d1"/>
    <hyperlink ref="A94" r:id="R3b241c8093c64028"/>
    <hyperlink ref="E94" r:id="Re34e354ce5dc423c"/>
    <hyperlink ref="A95" r:id="R4a71d6531c0c4091"/>
    <hyperlink ref="E95" r:id="R8649903637f94e44"/>
    <hyperlink ref="A96" r:id="Re8c971d754874b92"/>
    <hyperlink ref="E96" r:id="R8f01946612104401"/>
    <hyperlink ref="A97" r:id="R01f68aa681924b44"/>
    <hyperlink ref="E97" r:id="R307f73dec11d4eb7"/>
    <hyperlink ref="A98" r:id="R734ac52236ad4ed5"/>
    <hyperlink ref="E98" r:id="R879cc096f0d147da"/>
    <hyperlink ref="A99" r:id="Ra71934f094974b57"/>
    <hyperlink ref="E99" r:id="R9d5062865e824d6d"/>
    <hyperlink ref="A100" r:id="R23cc1eb8d4d1403c"/>
    <hyperlink ref="E100" r:id="Ref037b2b1a3e41a6"/>
    <hyperlink ref="A101" r:id="R326be5c2ec964c1f"/>
    <hyperlink ref="E101" r:id="R774bae6cd6b740db"/>
    <hyperlink ref="A102" r:id="Re3495189a91f462e"/>
    <hyperlink ref="E102" r:id="R9005b29e22654dc3"/>
    <hyperlink ref="A103" r:id="Rf1a370bf3b344e6a"/>
    <hyperlink ref="E103" r:id="Rdfb8bee48a704461"/>
    <hyperlink ref="A104" r:id="R5ff10bd8523c4423"/>
    <hyperlink ref="E104" r:id="R8b3b112ff70b49ff"/>
    <hyperlink ref="A105" r:id="R025c7d2b1f744268"/>
    <hyperlink ref="E105" r:id="R503ef95cfb4c4bee"/>
    <hyperlink ref="A106" r:id="Rb6aa7b3c32164a8c"/>
    <hyperlink ref="E106" r:id="Ra84cb1bd824d45f1"/>
    <hyperlink ref="A107" r:id="Reb24588366d64d2d"/>
    <hyperlink ref="E107" r:id="R81185815eb1e4f3a"/>
    <hyperlink ref="A108" r:id="Rb6dd4822e1294680"/>
    <hyperlink ref="E108" r:id="R771cedd70dcd4ddc"/>
    <hyperlink ref="A109" r:id="Rff13e699379743d1"/>
    <hyperlink ref="E109" r:id="Rcd83f7e8578b4be1"/>
    <hyperlink ref="A110" r:id="R1e58d6bfdd004c34"/>
    <hyperlink ref="E110" r:id="Re4400401162240f3"/>
    <hyperlink ref="A111" r:id="Rf87ebbfcdcc444e2"/>
    <hyperlink ref="E111" r:id="R319e91b2f33b4f0d"/>
    <hyperlink ref="A112" r:id="R7a85cff5e445469c"/>
    <hyperlink ref="E112" r:id="R08c94f20fa5448a7"/>
    <hyperlink ref="A113" r:id="R90f5f1fe9bda4b54"/>
    <hyperlink ref="E113" r:id="R236636d629824b78"/>
    <hyperlink ref="A114" r:id="R9e669157c5924241"/>
    <hyperlink ref="E114" r:id="Rf3441bb2185643f3"/>
    <hyperlink ref="A115" r:id="R19a21ab2c1d34dc5"/>
    <hyperlink ref="E115" r:id="Rf378d8386d31438e"/>
    <hyperlink ref="A116" r:id="R82532e28f4e843f3"/>
    <hyperlink ref="E116" r:id="Re02f47a924864293"/>
    <hyperlink ref="A117" r:id="R6476802536a54328"/>
    <hyperlink ref="E117" r:id="R3244026856094a67"/>
    <hyperlink ref="A118" r:id="Rb62dc7285a7842fc"/>
    <hyperlink ref="E118" r:id="R45675caff4a9418b"/>
    <hyperlink ref="A119" r:id="R9fe60abf8c804f23"/>
    <hyperlink ref="E119" r:id="R90dd9c8d45904845"/>
    <hyperlink ref="A120" r:id="R247b2d4834414d6b"/>
    <hyperlink ref="E120" r:id="Re443290492654195"/>
    <hyperlink ref="A121" r:id="Rad58a19d325048c0"/>
    <hyperlink ref="E121" r:id="R4af7d9a697db4e70"/>
    <hyperlink ref="A122" r:id="Ra70fb3e8c6d24c89"/>
    <hyperlink ref="E122" r:id="R8c2ccd32e7d34244"/>
    <hyperlink ref="A123" r:id="R3941dc5f91ea40e2"/>
    <hyperlink ref="E123" r:id="Radf5f42e2f6a4f1b"/>
    <hyperlink ref="A124" r:id="Rc7cd3e6111a54894"/>
    <hyperlink ref="E124" r:id="Re4604c78d5a6426c"/>
    <hyperlink ref="A125" r:id="R97de6f95408f47f5"/>
    <hyperlink ref="E125" r:id="R87f9ca234a814ac0"/>
    <hyperlink ref="A126" r:id="R11e0ac0803634fb2"/>
    <hyperlink ref="E126" r:id="Rd766723ca7c741a8"/>
    <hyperlink ref="A127" r:id="Rce1239cf15b14637"/>
    <hyperlink ref="E127" r:id="Rc978a180ac2b4da0"/>
    <hyperlink ref="A128" r:id="R1330f291ed414ff2"/>
    <hyperlink ref="E128" r:id="Ra14e662bb20f4898"/>
    <hyperlink ref="A129" r:id="R37295fcde5cd4391"/>
    <hyperlink ref="E129" r:id="R9e7729db3fbc4c4b"/>
    <hyperlink ref="A130" r:id="R2e96f2bf48ad4099"/>
    <hyperlink ref="E130" r:id="Re59cf59d1f7f4fd3"/>
    <hyperlink ref="A131" r:id="R68298a3061b44cb1"/>
    <hyperlink ref="E131" r:id="R89dc32da759e4849"/>
    <hyperlink ref="A132" r:id="Rbee2332a3d7f476d"/>
    <hyperlink ref="E132" r:id="R3a5491759b9e49d5"/>
    <hyperlink ref="A133" r:id="Rbc2565b76eac476d"/>
    <hyperlink ref="E133" r:id="R3e5c4cb473484080"/>
    <hyperlink ref="A134" r:id="Ra3ae49499b7a43d7"/>
    <hyperlink ref="E134" r:id="Rbfdeabf3d3af4016"/>
    <hyperlink ref="A135" r:id="R27b55c137cbc46c8"/>
    <hyperlink ref="E135" r:id="R799f2af60f524d96"/>
    <hyperlink ref="A136" r:id="R73e70ca79ca44adc"/>
    <hyperlink ref="E136" r:id="Rd7e2053cb0de4388"/>
    <hyperlink ref="A137" r:id="Rc94adcaf25ac49b4"/>
    <hyperlink ref="E137" r:id="Rd4c7417af708461d"/>
    <hyperlink ref="A138" r:id="R2dfe841928a745f9"/>
    <hyperlink ref="E138" r:id="Rd41cf2eb493c4978"/>
    <hyperlink ref="A139" r:id="R973611bec0b7464e"/>
    <hyperlink ref="E139" r:id="R8ba51bfcea084c43"/>
    <hyperlink ref="A140" r:id="R329d71a5082b4dfe"/>
    <hyperlink ref="E140" r:id="Re41bd34f61fb41a4"/>
    <hyperlink ref="A141" r:id="Rc8b2808c7739473d"/>
    <hyperlink ref="E141" r:id="R376396539ce24d46"/>
    <hyperlink ref="A142" r:id="Rf74b84788de64612"/>
    <hyperlink ref="E142" r:id="Rfca72f2162034d41"/>
    <hyperlink ref="A143" r:id="Rbad4ffeb9b0f450a"/>
    <hyperlink ref="E143" r:id="Rf71b8a6b522d4345"/>
    <hyperlink ref="A144" r:id="Ra49dd8714a7a40cb"/>
    <hyperlink ref="E144" r:id="R640a3f6efa954126"/>
    <hyperlink ref="A145" r:id="R3c9f671dc6404718"/>
    <hyperlink ref="E145" r:id="R956c036e478045b3"/>
    <hyperlink ref="A146" r:id="R231afea1b6124755"/>
    <hyperlink ref="E146" r:id="Rcdf90538f72545ee"/>
    <hyperlink ref="A147" r:id="Ra63c595e19694969"/>
    <hyperlink ref="E147" r:id="R871f53cd6fc04b3d"/>
    <hyperlink ref="A148" r:id="R5327552d7a9644ec"/>
    <hyperlink ref="E148" r:id="R889d67c1cf8b4643"/>
    <hyperlink ref="A149" r:id="R341376634ece41ce"/>
    <hyperlink ref="E149" r:id="R3b5c7d59f825492a"/>
    <hyperlink ref="A150" r:id="Rfc99396e876a44b2"/>
    <hyperlink ref="E150" r:id="Ra70aad67f49944b3"/>
    <hyperlink ref="A151" r:id="Ra58163413901424a"/>
    <hyperlink ref="E151" r:id="Refa103977cf54e39"/>
    <hyperlink ref="A152" r:id="Rab3b7352c5e74389"/>
    <hyperlink ref="E152" r:id="R66488c5811884537"/>
    <hyperlink ref="A153" r:id="R0e9073025673442c"/>
    <hyperlink ref="E153" r:id="Rcafee6e95549414f"/>
    <hyperlink ref="A154" r:id="Rdab774a2ae974ee9"/>
    <hyperlink ref="E154" r:id="R7f5a18da592944e5"/>
    <hyperlink ref="A155" r:id="Raef9d1d4c84d4950"/>
    <hyperlink ref="E155" r:id="R675a16aa9bf34a01"/>
    <hyperlink ref="A156" r:id="R313e609d180a4f25"/>
    <hyperlink ref="E156" r:id="R1922bd2f57624821"/>
    <hyperlink ref="A157" r:id="Rb78af36dfc744c6b"/>
    <hyperlink ref="E157" r:id="Rb10b7036f0424bc5"/>
    <hyperlink ref="A158" r:id="Rb8fcacd9aec848a0"/>
    <hyperlink ref="E158" r:id="Rda19be9908f540d5"/>
    <hyperlink ref="A159" r:id="Ra0e54ab81d8f4866"/>
    <hyperlink ref="E159" r:id="R61df5f1d8fd84a75"/>
    <hyperlink ref="A160" r:id="R25720bfd31a54544"/>
    <hyperlink ref="E160" r:id="Rdad08211c9c54876"/>
    <hyperlink ref="A161" r:id="Rdf380b35a02a43b0"/>
    <hyperlink ref="E161" r:id="R3b9cb68ded394bbe"/>
    <hyperlink ref="A162" r:id="R4bd8dcf541054348"/>
    <hyperlink ref="E162" r:id="R4dd94917469c4272"/>
    <hyperlink ref="A163" r:id="R99a026d43c42438c"/>
    <hyperlink ref="E163" r:id="R525b840c0e954cc6"/>
    <hyperlink ref="A164" r:id="R8a0e3bd78d0e44f6"/>
    <hyperlink ref="E164" r:id="R835f9510202243d5"/>
    <hyperlink ref="A165" r:id="R2f3245a7696445f1"/>
    <hyperlink ref="E165" r:id="R1021a1f3f16f430f"/>
    <hyperlink ref="A166" r:id="R2f4c9e3b2a194133"/>
    <hyperlink ref="E166" r:id="R8d06f862acbb43d9"/>
    <hyperlink ref="A167" r:id="R54416e546bf84db6"/>
    <hyperlink ref="E167" r:id="R02e756e81b44456d"/>
    <hyperlink ref="A168" r:id="Ra8193ba663134ab1"/>
    <hyperlink ref="E168" r:id="Ra5534113249e4109"/>
    <hyperlink ref="A169" r:id="R560e6592810f43f9"/>
    <hyperlink ref="E169" r:id="Rb6e6609977154664"/>
    <hyperlink ref="A170" r:id="R2673f6c8191840df"/>
    <hyperlink ref="E170" r:id="R085e306f91dc4555"/>
    <hyperlink ref="A171" r:id="R6068de3507784611"/>
    <hyperlink ref="E171" r:id="Rf6011276635e4132"/>
    <hyperlink ref="A172" r:id="Rbd1c9d8aa437493d"/>
    <hyperlink ref="E172" r:id="Ra01701179bf948c3"/>
    <hyperlink ref="A173" r:id="R6e6924c6d28a4eab"/>
    <hyperlink ref="E173" r:id="Rb60c1c33feb6486e"/>
    <hyperlink ref="A174" r:id="Rea06b1dd45a5437b"/>
    <hyperlink ref="E174" r:id="R20230fa276cd42af"/>
    <hyperlink ref="A175" r:id="Reb40ca3d5a454f5b"/>
    <hyperlink ref="E175" r:id="R2c392a3e986f421f"/>
    <hyperlink ref="A176" r:id="R159b9da70c1c4543"/>
    <hyperlink ref="E176" r:id="R948669338c5c46be"/>
    <hyperlink ref="A177" r:id="Rfd12945858234308"/>
    <hyperlink ref="E177" r:id="Rb9e9761f8ee24405"/>
    <hyperlink ref="A178" r:id="Rdb44fc0f96cf462d"/>
    <hyperlink ref="E178" r:id="R9b42472b32474040"/>
    <hyperlink ref="A179" r:id="R7e8cd3f3d70e4153"/>
    <hyperlink ref="E179" r:id="Ra1ede7d1f2294b7f"/>
    <hyperlink ref="A180" r:id="R171030855bad485f"/>
    <hyperlink ref="E180" r:id="R5b85ce431c2641e4"/>
    <hyperlink ref="A181" r:id="Rca87f9db8bfc4fc1"/>
    <hyperlink ref="E181" r:id="Rcc420dd3b1814d97"/>
    <hyperlink ref="A182" r:id="Re7bc8916e80f4f88"/>
    <hyperlink ref="E182" r:id="Rdda77e35ea5847d8"/>
    <hyperlink ref="A183" r:id="Rf4ef93ad9ad14e13"/>
    <hyperlink ref="E183" r:id="Ra23b47dcfdc84ad3"/>
    <hyperlink ref="A184" r:id="R99335f2070474bd7"/>
    <hyperlink ref="E184" r:id="R91b8c8b248e54304"/>
    <hyperlink ref="A185" r:id="Rac266a4160184279"/>
    <hyperlink ref="E185" r:id="R5d90c2280e52450c"/>
    <hyperlink ref="A186" r:id="Rc485c323f8474b88"/>
    <hyperlink ref="E186" r:id="R0e221a4601a8471f"/>
    <hyperlink ref="A187" r:id="Ra5e711e21fa34f28"/>
    <hyperlink ref="E187" r:id="R467ce0ac59824061"/>
    <hyperlink ref="A188" r:id="R61038129b77b4a9b"/>
    <hyperlink ref="E188" r:id="Rb8a3098ed9c342c1"/>
    <hyperlink ref="A189" r:id="R5c27fb3a22e5433c"/>
    <hyperlink ref="E189" r:id="R800f2843ac6442fc"/>
    <hyperlink ref="A190" r:id="Rebc1dac978fc42f4"/>
    <hyperlink ref="E190" r:id="R23bc8e989fe640dd"/>
    <hyperlink ref="A191" r:id="R9517cb6ffec942e2"/>
    <hyperlink ref="E191" r:id="Rb746a83dfb414f2a"/>
    <hyperlink ref="A192" r:id="Rfed7cdd8cc6d45d0"/>
    <hyperlink ref="E192" r:id="Ref3ae96e51a94f7f"/>
    <hyperlink ref="A193" r:id="Rbe448083e5174927"/>
    <hyperlink ref="E193" r:id="R3cc381c2c9734eb8"/>
    <hyperlink ref="A194" r:id="Rd09e4ae929624e4f"/>
    <hyperlink ref="E194" r:id="R28e98fb21e764f97"/>
    <hyperlink ref="A195" r:id="R36306dfbadb64e7a"/>
    <hyperlink ref="E195" r:id="Re6a1af2f64994032"/>
    <hyperlink ref="A196" r:id="Ra5703a86af584169"/>
    <hyperlink ref="E196" r:id="R4760c5642fcb42b8"/>
    <hyperlink ref="A197" r:id="Ra361ab6e237d4b8c"/>
    <hyperlink ref="E197" r:id="R63e9ae3b37574e6b"/>
    <hyperlink ref="A198" r:id="R937b01bd97864241"/>
    <hyperlink ref="E198" r:id="Re85b94ebe4e14648"/>
    <hyperlink ref="A199" r:id="R954f85baec8a4250"/>
    <hyperlink ref="E199" r:id="Rac82e0dcecdf4137"/>
    <hyperlink ref="A200" r:id="R83890eba89604009"/>
    <hyperlink ref="E200" r:id="R79cb75af3fb44194"/>
    <hyperlink ref="A201" r:id="R4b0336b3dd0c4c8c"/>
    <hyperlink ref="E201" r:id="Rfef22b8de7c24328"/>
    <hyperlink ref="A202" r:id="R3051e5a1f7754f52"/>
    <hyperlink ref="E202" r:id="Ra208471a88a54a99"/>
    <hyperlink ref="A203" r:id="R45470b36042c4220"/>
    <hyperlink ref="E203" r:id="Re4510eb5e87e4891"/>
    <hyperlink ref="A204" r:id="Rc044284fe9bb4cd5"/>
    <hyperlink ref="E204" r:id="R760a549cf6a44742"/>
    <hyperlink ref="A205" r:id="R94be09a28bf04126"/>
    <hyperlink ref="E205" r:id="Ra415a27521d24e6b"/>
    <hyperlink ref="A206" r:id="R927c3b473945409b"/>
    <hyperlink ref="E206" r:id="R49df434beadc4f49"/>
    <hyperlink ref="A207" r:id="R5407181badf54548"/>
    <hyperlink ref="E207" r:id="R523f8ea0a88749e9"/>
    <hyperlink ref="A208" r:id="Rde07ad610ded4508"/>
    <hyperlink ref="E208" r:id="Rbd1c64f8e98040c1"/>
    <hyperlink ref="A209" r:id="R945424ed716b4e4c"/>
    <hyperlink ref="E209" r:id="R53a6c3e0822341ff"/>
    <hyperlink ref="A210" r:id="R87c3681a7af24112"/>
    <hyperlink ref="E210" r:id="Rbb73ad26e1a04fc1"/>
    <hyperlink ref="A211" r:id="Rad6a4527be854d6c"/>
    <hyperlink ref="E211" r:id="Rb072d2a365d94a45"/>
    <hyperlink ref="A212" r:id="Rade454d79a514471"/>
    <hyperlink ref="E212" r:id="R73c3cd1ccbfc4fc7"/>
    <hyperlink ref="A213" r:id="Rb5878ed4dcee4033"/>
    <hyperlink ref="E213" r:id="Rd990af24961545a8"/>
    <hyperlink ref="A214" r:id="R3ad7b2c320a6488f"/>
    <hyperlink ref="E214" r:id="Ra4babf3676e84be1"/>
    <hyperlink ref="A215" r:id="R16326bd6790e4a82"/>
    <hyperlink ref="E215" r:id="R92056b2197924916"/>
    <hyperlink ref="A216" r:id="Rf9b4a7936c4b4090"/>
    <hyperlink ref="E216" r:id="R30682b09ed144d6d"/>
    <hyperlink ref="A217" r:id="Re400eb652f5b48ef"/>
    <hyperlink ref="E217" r:id="Ra185dbb77ef34be4"/>
    <hyperlink ref="A218" r:id="R96eaca2219c640af"/>
    <hyperlink ref="E218" r:id="Ra2942266482f4590"/>
    <hyperlink ref="A219" r:id="R6daf3fc085a748f5"/>
    <hyperlink ref="E219" r:id="Rc7ca8dd4b355417a"/>
    <hyperlink ref="A220" r:id="Ra5e83d9267704021"/>
    <hyperlink ref="E220" r:id="R9b627b0c00b64741"/>
    <hyperlink ref="A221" r:id="R257bd2aec9144ab7"/>
    <hyperlink ref="E221" r:id="R28a7fb39670043c3"/>
    <hyperlink ref="A222" r:id="R2c210c2ac5794a2b"/>
    <hyperlink ref="E222" r:id="R06ef7a83a820452c"/>
    <hyperlink ref="A223" r:id="Rf6727c29c7bd47ca"/>
    <hyperlink ref="E223" r:id="Raef0b671aec74857"/>
    <hyperlink ref="A224" r:id="R79fa42239ffe4e93"/>
    <hyperlink ref="E224" r:id="Rf598b790c69f4345"/>
    <hyperlink ref="A225" r:id="R7da1e25128f14d1d"/>
    <hyperlink ref="E225" r:id="Rc6d8657d4fda4452"/>
    <hyperlink ref="A226" r:id="R6ad2fecbcb394f0d"/>
    <hyperlink ref="E226" r:id="Radce492ff59b4b46"/>
    <hyperlink ref="A227" r:id="R81e85568b34d476a"/>
    <hyperlink ref="E227" r:id="R54098fb60a5342fc"/>
    <hyperlink ref="A228" r:id="Rc48fc3fc87eb4cf2"/>
    <hyperlink ref="E228" r:id="Rb0761158908f427f"/>
    <hyperlink ref="A229" r:id="R554de7639bae4f49"/>
    <hyperlink ref="E229" r:id="R776893e77f49413e"/>
    <hyperlink ref="A230" r:id="R890cecad28254730"/>
    <hyperlink ref="E230" r:id="R6f93905fd9ab4914"/>
    <hyperlink ref="A231" r:id="Rdc6d81084c644c3d"/>
    <hyperlink ref="E231" r:id="R9e90813270794ce0"/>
    <hyperlink ref="A232" r:id="R8421fd9052884b4a"/>
    <hyperlink ref="E232" r:id="R93cd0a900baf426c"/>
    <hyperlink ref="A233" r:id="R5fbad41223704f38"/>
    <hyperlink ref="E233" r:id="Rd5f9e87498ec4557"/>
    <hyperlink ref="A234" r:id="R34829036e61943dc"/>
    <hyperlink ref="E234" r:id="R6af041caad3b421c"/>
    <hyperlink ref="A235" r:id="Rbae51af0ad644d31"/>
    <hyperlink ref="E235" r:id="R6c6a846749d742f6"/>
    <hyperlink ref="A236" r:id="R025b4147d6f04763"/>
    <hyperlink ref="E236" r:id="Rbf0d17ed2ff749b5"/>
    <hyperlink ref="A237" r:id="R86f15fc608464edc"/>
    <hyperlink ref="E237" r:id="R072ee88368ea499d"/>
    <hyperlink ref="A238" r:id="R8bbfb51c484d4d94"/>
    <hyperlink ref="E238" r:id="R6a79bcbc381e4776"/>
    <hyperlink ref="A239" r:id="R0afc843400764bd3"/>
    <hyperlink ref="E239" r:id="Rbb75e6b450284216"/>
    <hyperlink ref="A240" r:id="Rb8bc608ccd504e10"/>
    <hyperlink ref="E240" r:id="Rdaade1e686544d1b"/>
    <hyperlink ref="A241" r:id="R829a4e2ec2274949"/>
    <hyperlink ref="E241" r:id="Rcee8a17b07774602"/>
    <hyperlink ref="A242" r:id="Ra0638f29c7884c16"/>
    <hyperlink ref="E242" r:id="Rf9dcbb2945c74c4f"/>
    <hyperlink ref="A243" r:id="Rdde4d416fc8f4054"/>
    <hyperlink ref="E243" r:id="R4d0d17d1bee345eb"/>
    <hyperlink ref="A244" r:id="R5b47e92e40334279"/>
    <hyperlink ref="E244" r:id="Rf23e7b8551c24ff9"/>
    <hyperlink ref="A245" r:id="R63ed3c3787274676"/>
    <hyperlink ref="E245" r:id="Ra759a2c60b6144d0"/>
    <hyperlink ref="A246" r:id="R3f7e3a2a0fcc4d71"/>
    <hyperlink ref="E246" r:id="R0c5fced0c4034f5a"/>
    <hyperlink ref="A247" r:id="R00bd2da54ccd4f02"/>
    <hyperlink ref="E247" r:id="Rf090255cb6e14ca1"/>
    <hyperlink ref="A248" r:id="R5bfbc8c8b7f1425e"/>
    <hyperlink ref="E248" r:id="Reba05f3b43674da6"/>
    <hyperlink ref="A249" r:id="Rb8f3c8b953914182"/>
    <hyperlink ref="E249" r:id="R89200e24d43343f9"/>
    <hyperlink ref="A250" r:id="Radd472d479704110"/>
    <hyperlink ref="E250" r:id="Rc0e0e3f759c44cb5"/>
    <hyperlink ref="A251" r:id="Rf132c2d163da4c45"/>
    <hyperlink ref="E251" r:id="R395be2b205ce40db"/>
    <hyperlink ref="A252" r:id="Rc997a20840af4e0d"/>
    <hyperlink ref="E252" r:id="R268ad1eb1e5c468f"/>
    <hyperlink ref="A253" r:id="Rb20f6bccf9724d66"/>
    <hyperlink ref="E253" r:id="Rb70d8b61b30b4d5c"/>
    <hyperlink ref="A254" r:id="R958e5767d6074f22"/>
    <hyperlink ref="E254" r:id="Re64f30f688af40a9"/>
    <hyperlink ref="A255" r:id="R9e6a53dc704646fc"/>
    <hyperlink ref="E255" r:id="R016485d175fd4df6"/>
    <hyperlink ref="A256" r:id="R3ceaefea19634bbd"/>
    <hyperlink ref="E256" r:id="R0d887ef1d4b5407a"/>
    <hyperlink ref="A257" r:id="R82c26b445d994b63"/>
    <hyperlink ref="E257" r:id="R4b888c39804f4f09"/>
    <hyperlink ref="A258" r:id="R968ebc8ffbb84fd7"/>
    <hyperlink ref="E258" r:id="R23c9aec006bb4807"/>
    <hyperlink ref="A259" r:id="R6298be568f284b34"/>
    <hyperlink ref="E259" r:id="Rdec85b9b53ef4b6f"/>
    <hyperlink ref="A260" r:id="R46f7d22bffe24c39"/>
    <hyperlink ref="E260" r:id="R5b584f0d535a4a39"/>
    <hyperlink ref="A261" r:id="Rda3c3fbb6629489e"/>
    <hyperlink ref="E261" r:id="Rcfc79a074d794ee8"/>
    <hyperlink ref="A262" r:id="R586ce977ae59460e"/>
    <hyperlink ref="E262" r:id="Ra9c36f181b9e4c4d"/>
    <hyperlink ref="A263" r:id="R6b5acf0515e14771"/>
    <hyperlink ref="E263" r:id="R844957ae2d7c4a79"/>
    <hyperlink ref="A264" r:id="Rcba17c72f9ba490a"/>
    <hyperlink ref="E264" r:id="R7c208fb18b7341e9"/>
    <hyperlink ref="A265" r:id="R61f89999066f4ffb"/>
    <hyperlink ref="E265" r:id="R3caa5d513c344c40"/>
    <hyperlink ref="A266" r:id="Rca8f1652816f48b9"/>
    <hyperlink ref="E266" r:id="Rfa62c5c7b7c247e8"/>
    <hyperlink ref="A267" r:id="R0353c3a896514371"/>
    <hyperlink ref="E267" r:id="R5e61145d2e414c9e"/>
    <hyperlink ref="A268" r:id="Rdf392a9c09964afe"/>
    <hyperlink ref="E268" r:id="Re4921b4d6133403d"/>
    <hyperlink ref="A269" r:id="R7d089e57aef04cf1"/>
    <hyperlink ref="E269" r:id="R492ac9b9e34c4723"/>
    <hyperlink ref="A270" r:id="Ra67506688b714176"/>
    <hyperlink ref="E270" r:id="R8785e2162bfc4f25"/>
    <hyperlink ref="A271" r:id="Rccd95ed2e02e4487"/>
    <hyperlink ref="E271" r:id="R24fc4d390a36489f"/>
    <hyperlink ref="A272" r:id="R412e26d4caa6420c"/>
    <hyperlink ref="E272" r:id="Rd754cd3899c744c3"/>
    <hyperlink ref="A273" r:id="R4e5d4ee12913402f"/>
    <hyperlink ref="E273" r:id="R1a64fd0eba1441a9"/>
    <hyperlink ref="A274" r:id="R64b75bec8531443c"/>
    <hyperlink ref="E274" r:id="R426780d323574908"/>
    <hyperlink ref="A275" r:id="R788856cc15264c0c"/>
    <hyperlink ref="E275" r:id="Ree051b632e054e6d"/>
    <hyperlink ref="A276" r:id="R5a93abbd9b0d4637"/>
    <hyperlink ref="E276" r:id="R6aa405370cb84714"/>
    <hyperlink ref="A277" r:id="Ra20a1e7e81714bfd"/>
    <hyperlink ref="E277" r:id="R4a6092d2e8f844bf"/>
    <hyperlink ref="A278" r:id="R761be9dc8cf04b70"/>
    <hyperlink ref="E278" r:id="Rd1b07a4955d24640"/>
    <hyperlink ref="A279" r:id="Ra62ed338f69b4a3e"/>
    <hyperlink ref="E279" r:id="R0070512e86f6495b"/>
    <hyperlink ref="A280" r:id="Rd2397a5e515d488d"/>
    <hyperlink ref="E280" r:id="Ref4447564a7c4f67"/>
    <hyperlink ref="A281" r:id="R0d42f8934d2c40ad"/>
    <hyperlink ref="E281" r:id="R6b40905ce6db4898"/>
    <hyperlink ref="A282" r:id="R2e023d196ced4d26"/>
    <hyperlink ref="E282" r:id="Re901b9ee6e0246cc"/>
    <hyperlink ref="A283" r:id="Rc97918443e0143e1"/>
    <hyperlink ref="E283" r:id="Rdb105782dd8444f1"/>
    <hyperlink ref="A284" r:id="R64f39e9a22614f32"/>
    <hyperlink ref="E284" r:id="Ra69169f2fd304132"/>
    <hyperlink ref="A285" r:id="R0d1e02609f4c4b36"/>
    <hyperlink ref="E285" r:id="R56bd598089a447ca"/>
    <hyperlink ref="A286" r:id="R99f2946103094aea"/>
    <hyperlink ref="E286" r:id="R8c7006ab15574589"/>
    <hyperlink ref="A287" r:id="R05710021d1754891"/>
    <hyperlink ref="E287" r:id="R13ca45405cc74d6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380</v>
      </c>
      <c r="B1" s="12" t="s">
        <v>381</v>
      </c>
      <c r="C1" s="12" t="s">
        <v>382</v>
      </c>
      <c r="D1" s="12" t="s">
        <v>383</v>
      </c>
      <c r="E1" s="12" t="s">
        <v>19</v>
      </c>
      <c r="F1" s="12" t="s">
        <v>22</v>
      </c>
      <c r="G1" s="12" t="s">
        <v>23</v>
      </c>
      <c r="H1" s="12" t="s">
        <v>24</v>
      </c>
      <c r="I1" s="12" t="s">
        <v>18</v>
      </c>
      <c r="J1" s="12" t="s">
        <v>20</v>
      </c>
      <c r="K1" s="12" t="s">
        <v>384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385</v>
      </c>
      <c r="B1" s="24" t="s">
        <v>386</v>
      </c>
      <c r="C1" s="24" t="s">
        <v>387</v>
      </c>
    </row>
    <row r="2" ht="10.5" customHeight="1">
      <c r="A2" s="25"/>
      <c r="B2" s="26"/>
      <c r="C2" s="27"/>
      <c r="D2" s="27"/>
    </row>
    <row r="3">
      <c r="A3" s="26" t="s">
        <v>388</v>
      </c>
      <c r="B3" s="26" t="s">
        <v>389</v>
      </c>
      <c r="C3" s="27" t="s">
        <v>296</v>
      </c>
      <c r="D3" s="27" t="s">
        <v>36</v>
      </c>
    </row>
    <row r="4">
      <c r="A4" s="26" t="s">
        <v>390</v>
      </c>
      <c r="B4" s="26" t="s">
        <v>391</v>
      </c>
      <c r="C4" s="27" t="s">
        <v>190</v>
      </c>
      <c r="D4" s="27" t="s">
        <v>392</v>
      </c>
    </row>
    <row r="5">
      <c r="A5" s="26" t="s">
        <v>393</v>
      </c>
      <c r="B5" s="26" t="s">
        <v>394</v>
      </c>
      <c r="C5" s="27" t="s">
        <v>395</v>
      </c>
      <c r="D5" s="27" t="s">
        <v>396</v>
      </c>
    </row>
    <row r="6" ht="30">
      <c r="A6" s="26" t="s">
        <v>287</v>
      </c>
      <c r="B6" s="26" t="s">
        <v>397</v>
      </c>
      <c r="C6" s="27" t="s">
        <v>398</v>
      </c>
      <c r="D6" s="27" t="s">
        <v>399</v>
      </c>
    </row>
    <row r="7">
      <c r="A7" s="26" t="s">
        <v>400</v>
      </c>
      <c r="B7" s="26" t="s">
        <v>401</v>
      </c>
      <c r="C7" s="27" t="s">
        <v>402</v>
      </c>
      <c r="D7" s="27" t="s">
        <v>403</v>
      </c>
    </row>
    <row r="8">
      <c r="A8" s="26" t="s">
        <v>404</v>
      </c>
      <c r="B8" s="26" t="s">
        <v>405</v>
      </c>
      <c r="C8" s="27" t="s">
        <v>51</v>
      </c>
      <c r="D8" s="27" t="s">
        <v>406</v>
      </c>
    </row>
    <row r="9" ht="30">
      <c r="A9" s="26" t="s">
        <v>22</v>
      </c>
      <c r="B9" s="26" t="s">
        <v>407</v>
      </c>
      <c r="D9" s="27" t="s">
        <v>408</v>
      </c>
    </row>
    <row r="10" ht="30">
      <c r="A10" s="26" t="s">
        <v>409</v>
      </c>
      <c r="B10" s="26" t="s">
        <v>410</v>
      </c>
      <c r="D10" s="27" t="s">
        <v>411</v>
      </c>
    </row>
    <row r="11">
      <c r="A11" s="26" t="s">
        <v>412</v>
      </c>
      <c r="B11" s="26" t="s">
        <v>413</v>
      </c>
    </row>
    <row r="12">
      <c r="A12" s="26" t="s">
        <v>414</v>
      </c>
      <c r="B12" s="26" t="s">
        <v>415</v>
      </c>
    </row>
    <row r="13">
      <c r="A13" s="26" t="s">
        <v>416</v>
      </c>
      <c r="B13" s="26" t="s">
        <v>417</v>
      </c>
    </row>
    <row r="14">
      <c r="A14" s="26" t="s">
        <v>418</v>
      </c>
      <c r="B14" s="26" t="s">
        <v>419</v>
      </c>
    </row>
    <row r="15">
      <c r="A15" s="26" t="s">
        <v>420</v>
      </c>
      <c r="B15" s="26" t="s">
        <v>421</v>
      </c>
    </row>
    <row r="16">
      <c r="A16" s="26" t="s">
        <v>422</v>
      </c>
      <c r="B16" s="26" t="s">
        <v>423</v>
      </c>
    </row>
    <row r="17">
      <c r="A17" s="26" t="s">
        <v>424</v>
      </c>
      <c r="B17" s="26" t="s">
        <v>425</v>
      </c>
    </row>
    <row r="18">
      <c r="A18" s="26" t="s">
        <v>426</v>
      </c>
      <c r="B18" s="26" t="s">
        <v>427</v>
      </c>
    </row>
    <row r="19">
      <c r="A19" s="26" t="s">
        <v>428</v>
      </c>
      <c r="B19" s="26" t="s">
        <v>429</v>
      </c>
    </row>
    <row r="20">
      <c r="A20" s="26" t="s">
        <v>430</v>
      </c>
      <c r="B20" s="26" t="s">
        <v>431</v>
      </c>
    </row>
    <row r="21">
      <c r="A21" s="26" t="s">
        <v>432</v>
      </c>
      <c r="B21" s="26" t="s">
        <v>433</v>
      </c>
    </row>
    <row r="22">
      <c r="A22" s="26" t="s">
        <v>434</v>
      </c>
    </row>
    <row r="23">
      <c r="A23" s="26" t="s">
        <v>435</v>
      </c>
    </row>
    <row r="24">
      <c r="A24" s="26" t="s">
        <v>35</v>
      </c>
    </row>
    <row r="25">
      <c r="A25" s="26" t="s">
        <v>436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