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<sst xmlns="http://schemas.openxmlformats.org/spreadsheetml/2006/main" count="691" uniqueCount="691">
  <si>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</si>
  <si>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</si>
  <si>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</si>
  <si>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</si>
  <si>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</si>
  <si>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</si>
  <si>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</si>
  <si>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</si>
  <si>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</si>
  <si>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</si>
  <si>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</si>
  <si>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</si>
  <si>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</si>
  <si>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</si>
  <si>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</si>
  <si>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</si>
  <si>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</si>
  <si>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</si>
  <si>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</si>
  <si>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</si>
  <si>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</si>
  <si>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</si>
  <si>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</si>
  <si>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</si>
  <si>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</si>
  <si>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</si>
  <si>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</si>
  <si>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</si>
  <si>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</si>
  <si>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</si>
  <si>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</si>
  <si>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R2-041407</t>
  </si>
  <si>
    <t/>
  </si>
  <si>
    <t>Import from MS Access</t>
  </si>
  <si>
    <t>0</t>
  </si>
  <si>
    <t>other</t>
  </si>
  <si>
    <t>Decision</t>
  </si>
  <si>
    <t>-</t>
  </si>
  <si>
    <t>R2-041409</t>
  </si>
  <si>
    <t>R2-041410</t>
  </si>
  <si>
    <t>R2-041411</t>
  </si>
  <si>
    <t>R2-041412</t>
  </si>
  <si>
    <t>R2-041413</t>
  </si>
  <si>
    <t>R2-041414</t>
  </si>
  <si>
    <t>R2-041415</t>
  </si>
  <si>
    <t>R2-041416</t>
  </si>
  <si>
    <t>R2-041417</t>
  </si>
  <si>
    <t>R2-041418</t>
  </si>
  <si>
    <t>R2-041419</t>
  </si>
  <si>
    <t>R2-041420</t>
  </si>
  <si>
    <t>R2-041421</t>
  </si>
  <si>
    <t>R2-041422</t>
  </si>
  <si>
    <t>R2-041423</t>
  </si>
  <si>
    <t>R2-041424</t>
  </si>
  <si>
    <t>R2-041425</t>
  </si>
  <si>
    <t>R2-041426</t>
  </si>
  <si>
    <t>R2-041427</t>
  </si>
  <si>
    <t>R2-041428</t>
  </si>
  <si>
    <t>R2-041429</t>
  </si>
  <si>
    <t>R2-041430</t>
  </si>
  <si>
    <t>R2-041433</t>
  </si>
  <si>
    <t>R2-041434</t>
  </si>
  <si>
    <t>R2-041436</t>
  </si>
  <si>
    <t>R2-041437</t>
  </si>
  <si>
    <t>R2-041439</t>
  </si>
  <si>
    <t>R2-041440</t>
  </si>
  <si>
    <t>R2-041441</t>
  </si>
  <si>
    <t>R2-041442</t>
  </si>
  <si>
    <t>R2-041443</t>
  </si>
  <si>
    <t>R2-041444</t>
  </si>
  <si>
    <t>R2-041445</t>
  </si>
  <si>
    <t>R2-041446</t>
  </si>
  <si>
    <t>R2-041449</t>
  </si>
  <si>
    <t>R2-041450</t>
  </si>
  <si>
    <t>R2-041451</t>
  </si>
  <si>
    <t>R2-041452</t>
  </si>
  <si>
    <t>R2-041453</t>
  </si>
  <si>
    <t>R2-041454</t>
  </si>
  <si>
    <t>R2-041455</t>
  </si>
  <si>
    <t>R2-041456</t>
  </si>
  <si>
    <t>R2-041457</t>
  </si>
  <si>
    <t>R2-041458</t>
  </si>
  <si>
    <t>R2-041459</t>
  </si>
  <si>
    <t>R2-041460</t>
  </si>
  <si>
    <t>R2-041461</t>
  </si>
  <si>
    <t>R2-041462</t>
  </si>
  <si>
    <t>R2-041463</t>
  </si>
  <si>
    <t>R2-041464</t>
  </si>
  <si>
    <t>R2-041465</t>
  </si>
  <si>
    <t>R2-041466</t>
  </si>
  <si>
    <t>R2-041467</t>
  </si>
  <si>
    <t>R2-041468</t>
  </si>
  <si>
    <t>R2-041469</t>
  </si>
  <si>
    <t>R2-041470</t>
  </si>
  <si>
    <t>R2-041471</t>
  </si>
  <si>
    <t>R2-041472</t>
  </si>
  <si>
    <t>R2-041473</t>
  </si>
  <si>
    <t>R2-041474</t>
  </si>
  <si>
    <t>R2-041475</t>
  </si>
  <si>
    <t>R2-041476</t>
  </si>
  <si>
    <t>R2-041477</t>
  </si>
  <si>
    <t>R2-041478</t>
  </si>
  <si>
    <t>R2-041479</t>
  </si>
  <si>
    <t>R2-041480</t>
  </si>
  <si>
    <t>R2-041481</t>
  </si>
  <si>
    <t>R2-041482</t>
  </si>
  <si>
    <t>R2-041483</t>
  </si>
  <si>
    <t>R2-041484</t>
  </si>
  <si>
    <t>R2-041485</t>
  </si>
  <si>
    <t>R2-041486</t>
  </si>
  <si>
    <t>R2-041487</t>
  </si>
  <si>
    <t>R2-041489</t>
  </si>
  <si>
    <t>R2-041490</t>
  </si>
  <si>
    <t>R2-041491</t>
  </si>
  <si>
    <t>R2-041492</t>
  </si>
  <si>
    <t>R2-041493</t>
  </si>
  <si>
    <t>R2-041494</t>
  </si>
  <si>
    <t>R2-041495</t>
  </si>
  <si>
    <t>R2-041496</t>
  </si>
  <si>
    <t>R2-041497</t>
  </si>
  <si>
    <t>R2-041499</t>
  </si>
  <si>
    <t>R2-041501</t>
  </si>
  <si>
    <t>R2-041502</t>
  </si>
  <si>
    <t>R2-041503</t>
  </si>
  <si>
    <t>R2-041504</t>
  </si>
  <si>
    <t>R2-041505</t>
  </si>
  <si>
    <t>R2-041507</t>
  </si>
  <si>
    <t>R2-041508</t>
  </si>
  <si>
    <t>R2-041509</t>
  </si>
  <si>
    <t>R2-041510</t>
  </si>
  <si>
    <t>R2-041511</t>
  </si>
  <si>
    <t>R2-041512</t>
  </si>
  <si>
    <t>R2-041513</t>
  </si>
  <si>
    <t>R2-041514</t>
  </si>
  <si>
    <t>R2-041515</t>
  </si>
  <si>
    <t>R2-041516</t>
  </si>
  <si>
    <t>R2-041517</t>
  </si>
  <si>
    <t>R2-041518</t>
  </si>
  <si>
    <t>R2-041519</t>
  </si>
  <si>
    <t>R2-041520</t>
  </si>
  <si>
    <t>R2-041521</t>
  </si>
  <si>
    <t>R2-041522</t>
  </si>
  <si>
    <t>R2-041523</t>
  </si>
  <si>
    <t>R2-041524</t>
  </si>
  <si>
    <t>R2-041525</t>
  </si>
  <si>
    <t>R2-041526</t>
  </si>
  <si>
    <t>R2-041527</t>
  </si>
  <si>
    <t>R2-041528</t>
  </si>
  <si>
    <t>R2-041529</t>
  </si>
  <si>
    <t>R2-041530</t>
  </si>
  <si>
    <t>R2-041531</t>
  </si>
  <si>
    <t>R2-041532</t>
  </si>
  <si>
    <t>R2-041534</t>
  </si>
  <si>
    <t>R2-041536</t>
  </si>
  <si>
    <t>R2-041537</t>
  </si>
  <si>
    <t>R2-041538</t>
  </si>
  <si>
    <t>R2-041539</t>
  </si>
  <si>
    <t>R2-041540</t>
  </si>
  <si>
    <t>R2-041541</t>
  </si>
  <si>
    <t>R2-041542</t>
  </si>
  <si>
    <t>R2-041543</t>
  </si>
  <si>
    <t>R2-041544</t>
  </si>
  <si>
    <t>R2-041545</t>
  </si>
  <si>
    <t>R2-041546</t>
  </si>
  <si>
    <t>R2-041547</t>
  </si>
  <si>
    <t>R2-041548</t>
  </si>
  <si>
    <t>R2-041549</t>
  </si>
  <si>
    <t>R2-041550</t>
  </si>
  <si>
    <t>R2-041551</t>
  </si>
  <si>
    <t>R2-041552</t>
  </si>
  <si>
    <t>R2-041553</t>
  </si>
  <si>
    <t>R2-041554</t>
  </si>
  <si>
    <t>R2-041555</t>
  </si>
  <si>
    <t>R2-041556</t>
  </si>
  <si>
    <t>R2-041557</t>
  </si>
  <si>
    <t>R2-041558</t>
  </si>
  <si>
    <t>R2-041559</t>
  </si>
  <si>
    <t>R2-041560</t>
  </si>
  <si>
    <t>R2-041561</t>
  </si>
  <si>
    <t>R2-041562</t>
  </si>
  <si>
    <t>R2-041563</t>
  </si>
  <si>
    <t>R2-041564</t>
  </si>
  <si>
    <t>R2-041565</t>
  </si>
  <si>
    <t>R2-041566</t>
  </si>
  <si>
    <t>R2-041567</t>
  </si>
  <si>
    <t>R2-041568</t>
  </si>
  <si>
    <t>R2-041569</t>
  </si>
  <si>
    <t>R2-041570</t>
  </si>
  <si>
    <t>R2-041571</t>
  </si>
  <si>
    <t>R2-041573</t>
  </si>
  <si>
    <t>R2-041574</t>
  </si>
  <si>
    <t>R2-041575</t>
  </si>
  <si>
    <t>R2-041576</t>
  </si>
  <si>
    <t>R2-041577</t>
  </si>
  <si>
    <t>R2-041578</t>
  </si>
  <si>
    <t>R2-041579</t>
  </si>
  <si>
    <t>R2-041580</t>
  </si>
  <si>
    <t>R2-041581</t>
  </si>
  <si>
    <t>R2-041582</t>
  </si>
  <si>
    <t>R2-041583</t>
  </si>
  <si>
    <t>R2-041584</t>
  </si>
  <si>
    <t>R2-041587</t>
  </si>
  <si>
    <t>R2-041588</t>
  </si>
  <si>
    <t>R2-041589</t>
  </si>
  <si>
    <t>R2-041590</t>
  </si>
  <si>
    <t>R2-041591</t>
  </si>
  <si>
    <t>R2-041592</t>
  </si>
  <si>
    <t>R2-041593</t>
  </si>
  <si>
    <t>R2-041594</t>
  </si>
  <si>
    <t>R2-041595</t>
  </si>
  <si>
    <t>R2-041597</t>
  </si>
  <si>
    <t>R2-041598</t>
  </si>
  <si>
    <t>R2-041599</t>
  </si>
  <si>
    <t>R2-041600</t>
  </si>
  <si>
    <t>R2-041601</t>
  </si>
  <si>
    <t>R2-041602</t>
  </si>
  <si>
    <t>R2-041603</t>
  </si>
  <si>
    <t>R2-041605</t>
  </si>
  <si>
    <t>R2-041606</t>
  </si>
  <si>
    <t>R2-041611</t>
  </si>
  <si>
    <t>R2-041614</t>
  </si>
  <si>
    <t>R2-041615</t>
  </si>
  <si>
    <t>R2-041616</t>
  </si>
  <si>
    <t>R2-041617</t>
  </si>
  <si>
    <t>R2-041618</t>
  </si>
  <si>
    <t>R2-041619</t>
  </si>
  <si>
    <t>R2-041620</t>
  </si>
  <si>
    <t>R2-041621</t>
  </si>
  <si>
    <t>R2-041622</t>
  </si>
  <si>
    <t>R2-041623</t>
  </si>
  <si>
    <t>R2-041624</t>
  </si>
  <si>
    <t>R2-041625</t>
  </si>
  <si>
    <t>R2-041628</t>
  </si>
  <si>
    <t>R2-041629</t>
  </si>
  <si>
    <t>R2-041630</t>
  </si>
  <si>
    <t>R2-041631</t>
  </si>
  <si>
    <t>R2-041632</t>
  </si>
  <si>
    <t>R2-041633</t>
  </si>
  <si>
    <t>R2-041634</t>
  </si>
  <si>
    <t>R2-041635</t>
  </si>
  <si>
    <t>R2-041636</t>
  </si>
  <si>
    <t>R2-041637</t>
  </si>
  <si>
    <t>R2-041638</t>
  </si>
  <si>
    <t>R2-041639</t>
  </si>
  <si>
    <t>R2-041640</t>
  </si>
  <si>
    <t>R2-041641</t>
  </si>
  <si>
    <t>R2-041643</t>
  </si>
  <si>
    <t>R2-041644</t>
  </si>
  <si>
    <t>R2-041645</t>
  </si>
  <si>
    <t>R2-041646</t>
  </si>
  <si>
    <t>R2-041647</t>
  </si>
  <si>
    <t>R2-041648</t>
  </si>
  <si>
    <t>R2-041649</t>
  </si>
  <si>
    <t>R2-041650</t>
  </si>
  <si>
    <t>R2-041651</t>
  </si>
  <si>
    <t>R2-041652</t>
  </si>
  <si>
    <t>R2-041653</t>
  </si>
  <si>
    <t>R2-041654</t>
  </si>
  <si>
    <t>R2-041655</t>
  </si>
  <si>
    <t>R2-041658</t>
  </si>
  <si>
    <t>R2-041659</t>
  </si>
  <si>
    <t>Addition of RAB/RAP combinations on DPCH and HS-PDSCH</t>
  </si>
  <si>
    <t>0031</t>
  </si>
  <si>
    <t>1</t>
  </si>
  <si>
    <t>F</t>
  </si>
  <si>
    <t>R2-041660</t>
  </si>
  <si>
    <t>R2-041661</t>
  </si>
  <si>
    <t>R2-041662</t>
  </si>
  <si>
    <t>R2-041663</t>
  </si>
  <si>
    <t>R2-041664</t>
  </si>
  <si>
    <t>R2-041665</t>
  </si>
  <si>
    <t>R2-041666</t>
  </si>
  <si>
    <t>R2-041667</t>
  </si>
  <si>
    <t>R2-041668</t>
  </si>
  <si>
    <t>R2-041669</t>
  </si>
  <si>
    <t>R2-041670</t>
  </si>
  <si>
    <t>R2-041671</t>
  </si>
  <si>
    <t>R2-041672</t>
  </si>
  <si>
    <t>R2-041673</t>
  </si>
  <si>
    <t>R2-041674</t>
  </si>
  <si>
    <t>R2-041675</t>
  </si>
  <si>
    <t>R2-041676</t>
  </si>
  <si>
    <t>R2-041677</t>
  </si>
  <si>
    <t>R2-041678</t>
  </si>
  <si>
    <t>R2-041681</t>
  </si>
  <si>
    <t>R2-041683</t>
  </si>
  <si>
    <t>R2-041685</t>
  </si>
  <si>
    <t>R2-041687</t>
  </si>
  <si>
    <t>R2-041688</t>
  </si>
  <si>
    <t>R2-041689</t>
  </si>
  <si>
    <t>R2-041690</t>
  </si>
  <si>
    <t>R2-041691</t>
  </si>
  <si>
    <t>R2-041692</t>
  </si>
  <si>
    <t>R2-041693</t>
  </si>
  <si>
    <t>R2-041694</t>
  </si>
  <si>
    <t>R2-041695</t>
  </si>
  <si>
    <t>R2-041696</t>
  </si>
  <si>
    <t>R2-041697</t>
  </si>
  <si>
    <t>R2-041698</t>
  </si>
  <si>
    <t>R2-041699</t>
  </si>
  <si>
    <t>R2-041700</t>
  </si>
  <si>
    <t>R2-041701</t>
  </si>
  <si>
    <t>R2-041702</t>
  </si>
  <si>
    <t>R2-041703</t>
  </si>
  <si>
    <t>R2-041704</t>
  </si>
  <si>
    <t>R2-041705</t>
  </si>
  <si>
    <t>R2-041706</t>
  </si>
  <si>
    <t>R2-041707</t>
  </si>
  <si>
    <t>R2-041708</t>
  </si>
  <si>
    <t>R2-041709</t>
  </si>
  <si>
    <t>R2-041710</t>
  </si>
  <si>
    <t>R2-041711</t>
  </si>
  <si>
    <t>R2-041712</t>
  </si>
  <si>
    <t>R2-041714</t>
  </si>
  <si>
    <t>R2-041715</t>
  </si>
  <si>
    <t>R2-041716</t>
  </si>
  <si>
    <t>R2-041717</t>
  </si>
  <si>
    <t>R2-041718</t>
  </si>
  <si>
    <t>R2-041719</t>
  </si>
  <si>
    <t>R2-041720</t>
  </si>
  <si>
    <t>R2-041721</t>
  </si>
  <si>
    <t>R2-041722</t>
  </si>
  <si>
    <t>R2-041723</t>
  </si>
  <si>
    <t>R2-041724</t>
  </si>
  <si>
    <t>R2-041726</t>
  </si>
  <si>
    <t>R2-041727</t>
  </si>
  <si>
    <t>R2-041728</t>
  </si>
  <si>
    <t>R2-041729</t>
  </si>
  <si>
    <t>R2-041731</t>
  </si>
  <si>
    <t>R2-041732</t>
  </si>
  <si>
    <t>R2-041733</t>
  </si>
  <si>
    <t>R2-041734</t>
  </si>
  <si>
    <t>R2-041735</t>
  </si>
  <si>
    <t>LS on SFN-SFN observed time difference type 1 measurement</t>
  </si>
  <si>
    <t>R2</t>
  </si>
  <si>
    <t>LS out</t>
  </si>
  <si>
    <t>R2-041736</t>
  </si>
  <si>
    <t>R2-041737</t>
  </si>
  <si>
    <t>R2-041738</t>
  </si>
  <si>
    <t>R2-041739</t>
  </si>
  <si>
    <t>R2-041740</t>
  </si>
  <si>
    <t>TDD misalignment between tabular and ASN.1 definitions of UL Transport channel information common for all transport channels and special burst scheduling</t>
  </si>
  <si>
    <t>2370</t>
  </si>
  <si>
    <t>RP-040327</t>
  </si>
  <si>
    <t>R2-041741</t>
  </si>
  <si>
    <t>2371</t>
  </si>
  <si>
    <t>A</t>
  </si>
  <si>
    <t>R2-041742</t>
  </si>
  <si>
    <t>2372</t>
  </si>
  <si>
    <t>R2-041743</t>
  </si>
  <si>
    <t>2373</t>
  </si>
  <si>
    <t>R2-041744</t>
  </si>
  <si>
    <t>Definition of parameters for UE-assisted A-GPS</t>
  </si>
  <si>
    <t>2374</t>
  </si>
  <si>
    <t>R2-041745</t>
  </si>
  <si>
    <t>2375</t>
  </si>
  <si>
    <t>R2-041746</t>
  </si>
  <si>
    <t>2376</t>
  </si>
  <si>
    <t>R2-041747</t>
  </si>
  <si>
    <t>2377</t>
  </si>
  <si>
    <t>R2-041748</t>
  </si>
  <si>
    <t>R2-041749</t>
  </si>
  <si>
    <t>Physical layer multiplexing configuration in case of AMR and two PS RABs with zero bit rates</t>
  </si>
  <si>
    <t>0028</t>
  </si>
  <si>
    <t>RP-040325</t>
  </si>
  <si>
    <t>R2-041750</t>
  </si>
  <si>
    <t>Physical layer multiplexing configuration in case of two PS RABs</t>
  </si>
  <si>
    <t>0029</t>
  </si>
  <si>
    <t>R2-041751</t>
  </si>
  <si>
    <t>R2-041752</t>
  </si>
  <si>
    <t>Correction to figure 5.3.2.6.2.2</t>
  </si>
  <si>
    <t>0026</t>
  </si>
  <si>
    <t>RP-040329</t>
  </si>
  <si>
    <t>R2-041753</t>
  </si>
  <si>
    <t>UE test loop mode with PDCP configuration</t>
  </si>
  <si>
    <t>0027</t>
  </si>
  <si>
    <t>R2-041754</t>
  </si>
  <si>
    <t>R2-041755</t>
  </si>
  <si>
    <t>R2-041756</t>
  </si>
  <si>
    <t>R2-041757</t>
  </si>
  <si>
    <t>R2-041758</t>
  </si>
  <si>
    <t>R2-041759</t>
  </si>
  <si>
    <t>R2-041760</t>
  </si>
  <si>
    <t>R2-041761</t>
  </si>
  <si>
    <t>Default Configurations for multiple AMR Rate Configurations</t>
  </si>
  <si>
    <t>2379</t>
  </si>
  <si>
    <t>RP-040360</t>
  </si>
  <si>
    <t>R2-041762</t>
  </si>
  <si>
    <t>2380</t>
  </si>
  <si>
    <t>R2-041763</t>
  </si>
  <si>
    <t>2381</t>
  </si>
  <si>
    <t>R2-041764</t>
  </si>
  <si>
    <t>Correction on PRACH selection in 1.28Mcps TDD</t>
  </si>
  <si>
    <t>2382</t>
  </si>
  <si>
    <t>RP-040319</t>
  </si>
  <si>
    <t>R2-041765</t>
  </si>
  <si>
    <t>2383</t>
  </si>
  <si>
    <t>R2-041766</t>
  </si>
  <si>
    <t>2384</t>
  </si>
  <si>
    <t>R2-041767</t>
  </si>
  <si>
    <t>Correction of RAB configuration in 1.28Mcps TDD</t>
  </si>
  <si>
    <t>0030</t>
  </si>
  <si>
    <t>R2-041768</t>
  </si>
  <si>
    <t>R2-041769</t>
  </si>
  <si>
    <t>R2-041770</t>
  </si>
  <si>
    <t>R2-041771</t>
  </si>
  <si>
    <t>R2-041772</t>
  </si>
  <si>
    <t>Reply LS on HSDPA RAB and Test Procedure definition</t>
  </si>
  <si>
    <t>R2-041773</t>
  </si>
  <si>
    <t>Inconsistency in UE action for HFN initialisation</t>
  </si>
  <si>
    <t>2385</t>
  </si>
  <si>
    <t>RP-040334</t>
  </si>
  <si>
    <t>R2-041774</t>
  </si>
  <si>
    <t>2386</t>
  </si>
  <si>
    <t>R2-041775</t>
  </si>
  <si>
    <t>R2-041776</t>
  </si>
  <si>
    <t>R2-041777</t>
  </si>
  <si>
    <t>R2-041779</t>
  </si>
  <si>
    <t>Usage of different RB mapping info for TDD</t>
  </si>
  <si>
    <t>2387</t>
  </si>
  <si>
    <t>R2-041780</t>
  </si>
  <si>
    <t>2388</t>
  </si>
  <si>
    <t>R2-041781</t>
  </si>
  <si>
    <t>TDD HS-DSCH Corrections</t>
  </si>
  <si>
    <t>2389</t>
  </si>
  <si>
    <t>R2-041782</t>
  </si>
  <si>
    <t>2390</t>
  </si>
  <si>
    <t>R2-041783</t>
  </si>
  <si>
    <t>Alignment of Tabular Definition with ASN.1 for HS-SCCH Info</t>
  </si>
  <si>
    <t>2391</t>
  </si>
  <si>
    <t>R2-041784</t>
  </si>
  <si>
    <t>2392</t>
  </si>
  <si>
    <t>R2-041785</t>
  </si>
  <si>
    <t>R2-041786</t>
  </si>
  <si>
    <t>Correction to HS-DSCH reception conditions</t>
  </si>
  <si>
    <t>2393</t>
  </si>
  <si>
    <t>R2-041787</t>
  </si>
  <si>
    <t>2394</t>
  </si>
  <si>
    <t>R2-041788</t>
  </si>
  <si>
    <t>Correction to RB mapping check</t>
  </si>
  <si>
    <t>2395</t>
  </si>
  <si>
    <t>R2-041789</t>
  </si>
  <si>
    <t>2396</t>
  </si>
  <si>
    <t>R2-041790</t>
  </si>
  <si>
    <t>Position Timestamp for A-GPS</t>
  </si>
  <si>
    <t>2397</t>
  </si>
  <si>
    <t>R2-041791</t>
  </si>
  <si>
    <t>2398</t>
  </si>
  <si>
    <t>R2-041792</t>
  </si>
  <si>
    <t>Pending compressed mode reconfigurations</t>
  </si>
  <si>
    <t>2399</t>
  </si>
  <si>
    <t>R2-041793</t>
  </si>
  <si>
    <t>2400</t>
  </si>
  <si>
    <t>R2-041794</t>
  </si>
  <si>
    <t>Predefined configurations for the RRC connection request</t>
  </si>
  <si>
    <t>2401</t>
  </si>
  <si>
    <t>RP-040335</t>
  </si>
  <si>
    <t>R2-041795</t>
  </si>
  <si>
    <t>2402</t>
  </si>
  <si>
    <t>R2-041796</t>
  </si>
  <si>
    <t>Cell update during reconfiguration from CELL_FACH to CELL_PCH</t>
  </si>
  <si>
    <t>2403</t>
  </si>
  <si>
    <t>R2-041797</t>
  </si>
  <si>
    <t>2404</t>
  </si>
  <si>
    <t>R2-041799</t>
  </si>
  <si>
    <t>UE actions for Delta_ACK/NACK and repetition factor</t>
  </si>
  <si>
    <t>2405</t>
  </si>
  <si>
    <t>R2-041800</t>
  </si>
  <si>
    <t>2406</t>
  </si>
  <si>
    <t>R2-041801</t>
  </si>
  <si>
    <t>Calculation of UL transmit power for HS-SICH (TDD)</t>
  </si>
  <si>
    <t>2407</t>
  </si>
  <si>
    <t>R2-041802</t>
  </si>
  <si>
    <t>2408</t>
  </si>
  <si>
    <t>R2-041803</t>
  </si>
  <si>
    <t>R2-041804</t>
  </si>
  <si>
    <t>Handling of Timer T302 Expiry</t>
  </si>
  <si>
    <t>2409</t>
  </si>
  <si>
    <t>R2-041805</t>
  </si>
  <si>
    <t>2410</t>
  </si>
  <si>
    <t>R2-041806</t>
  </si>
  <si>
    <t>R2-041807</t>
  </si>
  <si>
    <t>R2-041808</t>
  </si>
  <si>
    <t>Correct naming for HS-DSCH with DCH multiplexing option</t>
  </si>
  <si>
    <t>2411</t>
  </si>
  <si>
    <t>R2-041809</t>
  </si>
  <si>
    <t>2412</t>
  </si>
  <si>
    <t>R2-041810</t>
  </si>
  <si>
    <t>R2-041811</t>
  </si>
  <si>
    <t>2</t>
  </si>
  <si>
    <t>R2-041812</t>
  </si>
  <si>
    <t>R2-041813</t>
  </si>
  <si>
    <t>Increase of maximum number of loopback entities</t>
  </si>
  <si>
    <t>0034</t>
  </si>
  <si>
    <t>RP-040337</t>
  </si>
  <si>
    <t>R2-041814</t>
  </si>
  <si>
    <t>Compressed Pre-defined configurations description in new Annex C</t>
  </si>
  <si>
    <t>2413</t>
  </si>
  <si>
    <t>R2-041815</t>
  </si>
  <si>
    <t>2414</t>
  </si>
  <si>
    <t>R2-041816</t>
  </si>
  <si>
    <t>R2-041817</t>
  </si>
  <si>
    <t>R2-041819</t>
  </si>
  <si>
    <t>R2-041820</t>
  </si>
  <si>
    <t>R2-041821</t>
  </si>
  <si>
    <t>R2-041822</t>
  </si>
  <si>
    <t>Restrict operation of the virtual active set</t>
  </si>
  <si>
    <t>2368</t>
  </si>
  <si>
    <t>RP-040328</t>
  </si>
  <si>
    <t>R2-041823</t>
  </si>
  <si>
    <t>R2-041824</t>
  </si>
  <si>
    <t>R2-041825</t>
  </si>
  <si>
    <t>R2-041827</t>
  </si>
  <si>
    <t>R2-041829</t>
  </si>
  <si>
    <t>R2-041830</t>
  </si>
  <si>
    <t>R2-041831</t>
  </si>
  <si>
    <t>R2-041832</t>
  </si>
  <si>
    <t>LS on Hard Handover delay</t>
  </si>
  <si>
    <t>R2-041833</t>
  </si>
  <si>
    <t>Interaction between integrity protection and the sending of downlink messages during SRNS relocation</t>
  </si>
  <si>
    <t>2415</t>
  </si>
  <si>
    <t>R2-041834</t>
  </si>
  <si>
    <t>2416</t>
  </si>
  <si>
    <t>R2-041835</t>
  </si>
  <si>
    <t>Corrections to restrictions of operation of the virtual active set</t>
  </si>
  <si>
    <t>2417</t>
  </si>
  <si>
    <t>R2-041836</t>
  </si>
  <si>
    <t>2418</t>
  </si>
  <si>
    <t>R2-041837</t>
  </si>
  <si>
    <t>UE actions for received new keys</t>
  </si>
  <si>
    <t>2419</t>
  </si>
  <si>
    <t>RP-040336</t>
  </si>
  <si>
    <t>R2-041838</t>
  </si>
  <si>
    <t>2420</t>
  </si>
  <si>
    <t>R2-041840</t>
  </si>
  <si>
    <t>Reply LS on Proposed Modification to HSDPA Radio Bearer Settings</t>
  </si>
  <si>
    <t>R2-041850</t>
  </si>
  <si>
    <t>R2-041851</t>
  </si>
  <si>
    <t>R2-041852</t>
  </si>
  <si>
    <t>Correction to applicable TS25.101 clauses/section for release independent operation</t>
  </si>
  <si>
    <t>RP-040326</t>
  </si>
  <si>
    <t>R2-041853</t>
  </si>
  <si>
    <t>R2-041854</t>
  </si>
  <si>
    <t>R2-041856</t>
  </si>
  <si>
    <t>R2-041857</t>
  </si>
  <si>
    <t>R2-041858</t>
  </si>
  <si>
    <t>R2-041859</t>
  </si>
  <si>
    <t>R2-041860</t>
  </si>
  <si>
    <t>R2-041861</t>
  </si>
  <si>
    <t>R2-041862</t>
  </si>
  <si>
    <t>R2-041863</t>
  </si>
  <si>
    <t>R2-041864</t>
  </si>
  <si>
    <t>R2-041865</t>
  </si>
  <si>
    <t>R2-041867</t>
  </si>
  <si>
    <t>R2-041869</t>
  </si>
  <si>
    <t>R2-041870</t>
  </si>
  <si>
    <t>LS on enhancing L1 multiplexing test coverage in 3GPP test specifications</t>
  </si>
  <si>
    <t>R2-041871</t>
  </si>
  <si>
    <t>R2-041872</t>
  </si>
  <si>
    <t>R2-041873</t>
  </si>
  <si>
    <t>Addition of RESET UE POSITIONING STORED INFORMATION message</t>
  </si>
  <si>
    <t>R2-041874</t>
  </si>
  <si>
    <t>0032</t>
  </si>
  <si>
    <t>R2-041875</t>
  </si>
  <si>
    <t>0033</t>
  </si>
  <si>
    <t>R2-041876</t>
  </si>
  <si>
    <t>Reply LS to T1 on A-GPS open issues</t>
  </si>
  <si>
    <t>R2-041877</t>
  </si>
  <si>
    <t>R2-041878</t>
  </si>
  <si>
    <t>Addition of UMTS850 (Band V) in the tabular</t>
  </si>
  <si>
    <t>2378</t>
  </si>
  <si>
    <t>RP-040339</t>
  </si>
  <si>
    <t>R2-041879</t>
  </si>
  <si>
    <t>Correction on SIB12 validity</t>
  </si>
  <si>
    <t>2423</t>
  </si>
  <si>
    <t>RP-040330</t>
  </si>
  <si>
    <t>R2-041880</t>
  </si>
  <si>
    <t>HCS measurement rules &amp; high-mobility</t>
  </si>
  <si>
    <t>0118</t>
  </si>
  <si>
    <t>RP-040332</t>
  </si>
  <si>
    <t>R2-041881</t>
  </si>
  <si>
    <t>0119</t>
  </si>
  <si>
    <t>R2-041882</t>
  </si>
  <si>
    <t>Application of HS-DSCH to signalling radio bearers, correction to MAC-hs entity and correction to a response message from UE</t>
  </si>
  <si>
    <t>0009</t>
  </si>
  <si>
    <t>RP-040331</t>
  </si>
  <si>
    <t>R2-041883</t>
  </si>
  <si>
    <t>R2-041884</t>
  </si>
  <si>
    <t>Removal of DCCH mapping on HS-DSCH</t>
  </si>
  <si>
    <t>0070</t>
  </si>
  <si>
    <t>R2-041885</t>
  </si>
  <si>
    <t>Removal of SRB mapping on HS-DSCH</t>
  </si>
  <si>
    <t>2424</t>
  </si>
  <si>
    <t>R2-041890</t>
  </si>
  <si>
    <t>UE security capability in INTER_RAT handover</t>
  </si>
  <si>
    <t>2429</t>
  </si>
  <si>
    <t>R2-041891</t>
  </si>
  <si>
    <t>2430</t>
  </si>
  <si>
    <t>R2-041896</t>
  </si>
  <si>
    <t>Conversational PS RAB for HS-DSCH</t>
  </si>
  <si>
    <t>R2-041897</t>
  </si>
  <si>
    <t>LS on HSDPA test RABs</t>
  </si>
  <si>
    <t>R2-041898</t>
  </si>
  <si>
    <t>R2-041899</t>
  </si>
  <si>
    <t>LS on Inter-RAT handover from non-shared 2G network to shared 3G network</t>
  </si>
  <si>
    <t>R2-041900</t>
  </si>
  <si>
    <t>Reply LS on Optimisation of Voice over IMS</t>
  </si>
  <si>
    <t>R2-041901</t>
  </si>
  <si>
    <t>R2-041902</t>
  </si>
  <si>
    <t>R2-041903</t>
  </si>
  <si>
    <t>Clarification to SRNS Relocation</t>
  </si>
  <si>
    <t>0074</t>
  </si>
  <si>
    <t>RP-040338</t>
  </si>
  <si>
    <t>R2-041904</t>
  </si>
  <si>
    <t>Introduction of MBMS Change Information and Removal of usage of the secondary notification indicators</t>
  </si>
  <si>
    <t>0003</t>
  </si>
  <si>
    <t>RP-040340</t>
  </si>
  <si>
    <t>R2-041905</t>
  </si>
  <si>
    <t>Clarifications to Frequency Layer Convergence and UE behaviour at return on Service</t>
  </si>
  <si>
    <t>0004</t>
  </si>
  <si>
    <t>R2-041906</t>
  </si>
  <si>
    <t>Iur Linking for URA_PCH UEs and MBMS Session Start Request corrections for TS25.346 from RAN3#43</t>
  </si>
  <si>
    <t>0005</t>
  </si>
  <si>
    <t>R2-041907</t>
  </si>
  <si>
    <t>Answer to RAN1 questions on MBMS</t>
  </si>
  <si>
    <t>R2-041909</t>
  </si>
  <si>
    <t>Reply LS on an inconsistency between TS 23.060 and TS 25.303</t>
  </si>
  <si>
    <t>R2-041910</t>
  </si>
  <si>
    <t>R2-041911</t>
  </si>
  <si>
    <t>LS on AS- NAS interaction for MBMS</t>
  </si>
  <si>
    <t>R2-041912</t>
  </si>
  <si>
    <t>Correction to MAC-hs entity and correction to a response message from UE</t>
  </si>
  <si>
    <t>0010</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</si>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</sst>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43/Docs/R2-041407.zip" TargetMode="External" Id="R4035cc8940da4bc9" /><Relationship Type="http://schemas.openxmlformats.org/officeDocument/2006/relationships/hyperlink" Target="http://webapp.etsi.org/teldir/ListPersDetails.asp?PersId=0" TargetMode="External" Id="R06d1acfc39204972" /><Relationship Type="http://schemas.openxmlformats.org/officeDocument/2006/relationships/hyperlink" Target="http://www.3gpp.org/ftp/tsg_ran/WG2_RL2/TSGR2_43/Docs/R2-041409.zip" TargetMode="External" Id="Rc4b75db3e3a045a3" /><Relationship Type="http://schemas.openxmlformats.org/officeDocument/2006/relationships/hyperlink" Target="http://webapp.etsi.org/teldir/ListPersDetails.asp?PersId=0" TargetMode="External" Id="R3db8c045a7c94769" /><Relationship Type="http://schemas.openxmlformats.org/officeDocument/2006/relationships/hyperlink" Target="http://www.3gpp.org/ftp/tsg_ran/WG2_RL2/TSGR2_43/Docs/R2-041410.zip" TargetMode="External" Id="R3a8f8515d794462e" /><Relationship Type="http://schemas.openxmlformats.org/officeDocument/2006/relationships/hyperlink" Target="http://webapp.etsi.org/teldir/ListPersDetails.asp?PersId=0" TargetMode="External" Id="R9511df70f40b41a1" /><Relationship Type="http://schemas.openxmlformats.org/officeDocument/2006/relationships/hyperlink" Target="http://www.3gpp.org/ftp/tsg_ran/WG2_RL2/TSGR2_43/Docs/R2-041411.zip" TargetMode="External" Id="Ra9913c920fd54321" /><Relationship Type="http://schemas.openxmlformats.org/officeDocument/2006/relationships/hyperlink" Target="http://webapp.etsi.org/teldir/ListPersDetails.asp?PersId=0" TargetMode="External" Id="R1859186622d54b70" /><Relationship Type="http://schemas.openxmlformats.org/officeDocument/2006/relationships/hyperlink" Target="http://www.3gpp.org/ftp/tsg_ran/WG2_RL2/TSGR2_43/Docs/R2-041412.zip" TargetMode="External" Id="Rdb5e0e31d5724041" /><Relationship Type="http://schemas.openxmlformats.org/officeDocument/2006/relationships/hyperlink" Target="http://webapp.etsi.org/teldir/ListPersDetails.asp?PersId=0" TargetMode="External" Id="R34322b10669847f3" /><Relationship Type="http://schemas.openxmlformats.org/officeDocument/2006/relationships/hyperlink" Target="http://www.3gpp.org/ftp/tsg_ran/WG2_RL2/TSGR2_43/Docs/R2-041413.zip" TargetMode="External" Id="Rd446633303764a99" /><Relationship Type="http://schemas.openxmlformats.org/officeDocument/2006/relationships/hyperlink" Target="http://webapp.etsi.org/teldir/ListPersDetails.asp?PersId=0" TargetMode="External" Id="R738680ebbd8e499e" /><Relationship Type="http://schemas.openxmlformats.org/officeDocument/2006/relationships/hyperlink" Target="http://www.3gpp.org/ftp/tsg_ran/WG2_RL2/TSGR2_43/Docs/R2-041414.zip" TargetMode="External" Id="R3857855bfc404e41" /><Relationship Type="http://schemas.openxmlformats.org/officeDocument/2006/relationships/hyperlink" Target="http://webapp.etsi.org/teldir/ListPersDetails.asp?PersId=0" TargetMode="External" Id="R0dfd51edfe1d48b8" /><Relationship Type="http://schemas.openxmlformats.org/officeDocument/2006/relationships/hyperlink" Target="http://www.3gpp.org/ftp/tsg_ran/WG2_RL2/TSGR2_43/Docs/R2-041415.zip" TargetMode="External" Id="Ra4ce160f40cb44c4" /><Relationship Type="http://schemas.openxmlformats.org/officeDocument/2006/relationships/hyperlink" Target="http://webapp.etsi.org/teldir/ListPersDetails.asp?PersId=0" TargetMode="External" Id="R660d2b12a49746be" /><Relationship Type="http://schemas.openxmlformats.org/officeDocument/2006/relationships/hyperlink" Target="http://www.3gpp.org/ftp/tsg_ran/WG2_RL2/TSGR2_43/Docs/R2-041416.zip" TargetMode="External" Id="Ra5a0fbc2b58d4659" /><Relationship Type="http://schemas.openxmlformats.org/officeDocument/2006/relationships/hyperlink" Target="http://webapp.etsi.org/teldir/ListPersDetails.asp?PersId=0" TargetMode="External" Id="Reec63a76497e4fe1" /><Relationship Type="http://schemas.openxmlformats.org/officeDocument/2006/relationships/hyperlink" Target="http://www.3gpp.org/ftp/tsg_ran/WG2_RL2/TSGR2_43/Docs/R2-041417.zip" TargetMode="External" Id="R930fe636be594049" /><Relationship Type="http://schemas.openxmlformats.org/officeDocument/2006/relationships/hyperlink" Target="http://webapp.etsi.org/teldir/ListPersDetails.asp?PersId=0" TargetMode="External" Id="R414f601a7cfc458e" /><Relationship Type="http://schemas.openxmlformats.org/officeDocument/2006/relationships/hyperlink" Target="http://www.3gpp.org/ftp/tsg_ran/WG2_RL2/TSGR2_43/Docs/R2-041418.zip" TargetMode="External" Id="R3dfc8a114d8445da" /><Relationship Type="http://schemas.openxmlformats.org/officeDocument/2006/relationships/hyperlink" Target="http://webapp.etsi.org/teldir/ListPersDetails.asp?PersId=0" TargetMode="External" Id="R9bf22153ce904928" /><Relationship Type="http://schemas.openxmlformats.org/officeDocument/2006/relationships/hyperlink" Target="http://www.3gpp.org/ftp/tsg_ran/WG2_RL2/TSGR2_43/Docs/R2-041419.zip" TargetMode="External" Id="Rb29de4c9d5f24a40" /><Relationship Type="http://schemas.openxmlformats.org/officeDocument/2006/relationships/hyperlink" Target="http://webapp.etsi.org/teldir/ListPersDetails.asp?PersId=0" TargetMode="External" Id="R7826b72115af48da" /><Relationship Type="http://schemas.openxmlformats.org/officeDocument/2006/relationships/hyperlink" Target="http://www.3gpp.org/ftp/tsg_ran/WG2_RL2/TSGR2_43/Docs/R2-041420.zip" TargetMode="External" Id="R4166abd174db4538" /><Relationship Type="http://schemas.openxmlformats.org/officeDocument/2006/relationships/hyperlink" Target="http://webapp.etsi.org/teldir/ListPersDetails.asp?PersId=0" TargetMode="External" Id="R288734dd55d64402" /><Relationship Type="http://schemas.openxmlformats.org/officeDocument/2006/relationships/hyperlink" Target="http://www.3gpp.org/ftp/tsg_ran/WG2_RL2/TSGR2_43/Docs/R2-041421.zip" TargetMode="External" Id="R6984fe07e204409a" /><Relationship Type="http://schemas.openxmlformats.org/officeDocument/2006/relationships/hyperlink" Target="http://webapp.etsi.org/teldir/ListPersDetails.asp?PersId=0" TargetMode="External" Id="R0bf93ac216664b05" /><Relationship Type="http://schemas.openxmlformats.org/officeDocument/2006/relationships/hyperlink" Target="http://www.3gpp.org/ftp/tsg_ran/WG2_RL2/TSGR2_43/Docs/R2-041422.zip" TargetMode="External" Id="Reedd55b207b44335" /><Relationship Type="http://schemas.openxmlformats.org/officeDocument/2006/relationships/hyperlink" Target="http://webapp.etsi.org/teldir/ListPersDetails.asp?PersId=0" TargetMode="External" Id="Rf60286e00cfb4d06" /><Relationship Type="http://schemas.openxmlformats.org/officeDocument/2006/relationships/hyperlink" Target="http://www.3gpp.org/ftp/tsg_ran/WG2_RL2/TSGR2_43/Docs/R2-041423.zip" TargetMode="External" Id="R7a88a9212b0544ba" /><Relationship Type="http://schemas.openxmlformats.org/officeDocument/2006/relationships/hyperlink" Target="http://webapp.etsi.org/teldir/ListPersDetails.asp?PersId=0" TargetMode="External" Id="R8086b9c1d97749a5" /><Relationship Type="http://schemas.openxmlformats.org/officeDocument/2006/relationships/hyperlink" Target="http://www.3gpp.org/ftp/tsg_ran/WG2_RL2/TSGR2_43/Docs/R2-041424.zip" TargetMode="External" Id="Rfdb428827b0e45e7" /><Relationship Type="http://schemas.openxmlformats.org/officeDocument/2006/relationships/hyperlink" Target="http://webapp.etsi.org/teldir/ListPersDetails.asp?PersId=0" TargetMode="External" Id="R668e96a2c9474485" /><Relationship Type="http://schemas.openxmlformats.org/officeDocument/2006/relationships/hyperlink" Target="http://www.3gpp.org/ftp/tsg_ran/WG2_RL2/TSGR2_43/Docs/R2-041425.zip" TargetMode="External" Id="Re01f1a6e3d06487a" /><Relationship Type="http://schemas.openxmlformats.org/officeDocument/2006/relationships/hyperlink" Target="http://webapp.etsi.org/teldir/ListPersDetails.asp?PersId=0" TargetMode="External" Id="Ra4f4807435844f70" /><Relationship Type="http://schemas.openxmlformats.org/officeDocument/2006/relationships/hyperlink" Target="http://www.3gpp.org/ftp/tsg_ran/WG2_RL2/TSGR2_43/Docs/R2-041426.zip" TargetMode="External" Id="R291d3e10949b4a78" /><Relationship Type="http://schemas.openxmlformats.org/officeDocument/2006/relationships/hyperlink" Target="http://webapp.etsi.org/teldir/ListPersDetails.asp?PersId=0" TargetMode="External" Id="Ra5f731bdc8194c18" /><Relationship Type="http://schemas.openxmlformats.org/officeDocument/2006/relationships/hyperlink" Target="http://www.3gpp.org/ftp/tsg_ran/WG2_RL2/TSGR2_43/Docs/R2-041427.zip" TargetMode="External" Id="R7460ddbcb4024a6a" /><Relationship Type="http://schemas.openxmlformats.org/officeDocument/2006/relationships/hyperlink" Target="http://webapp.etsi.org/teldir/ListPersDetails.asp?PersId=0" TargetMode="External" Id="R474281a3c0f141ce" /><Relationship Type="http://schemas.openxmlformats.org/officeDocument/2006/relationships/hyperlink" Target="http://www.3gpp.org/ftp/tsg_ran/WG2_RL2/TSGR2_43/Docs/R2-041428.zip" TargetMode="External" Id="Ra5610c4892b54b82" /><Relationship Type="http://schemas.openxmlformats.org/officeDocument/2006/relationships/hyperlink" Target="http://webapp.etsi.org/teldir/ListPersDetails.asp?PersId=0" TargetMode="External" Id="Rfd886c97fc134d5c" /><Relationship Type="http://schemas.openxmlformats.org/officeDocument/2006/relationships/hyperlink" Target="http://www.3gpp.org/ftp/tsg_ran/WG2_RL2/TSGR2_43/Docs/R2-041429.zip" TargetMode="External" Id="Rb5a4cde0a56d4582" /><Relationship Type="http://schemas.openxmlformats.org/officeDocument/2006/relationships/hyperlink" Target="http://webapp.etsi.org/teldir/ListPersDetails.asp?PersId=0" TargetMode="External" Id="R552509159a78478e" /><Relationship Type="http://schemas.openxmlformats.org/officeDocument/2006/relationships/hyperlink" Target="http://www.3gpp.org/ftp/tsg_ran/WG2_RL2/TSGR2_43/Docs/R2-041430.zip" TargetMode="External" Id="Ref189290990349ee" /><Relationship Type="http://schemas.openxmlformats.org/officeDocument/2006/relationships/hyperlink" Target="http://webapp.etsi.org/teldir/ListPersDetails.asp?PersId=0" TargetMode="External" Id="Ra2d59f376adb4f4e" /><Relationship Type="http://schemas.openxmlformats.org/officeDocument/2006/relationships/hyperlink" Target="http://www.3gpp.org/ftp/tsg_ran/WG2_RL2/TSGR2_43/Docs/R2-041433.zip" TargetMode="External" Id="Rcffe38b5b715431e" /><Relationship Type="http://schemas.openxmlformats.org/officeDocument/2006/relationships/hyperlink" Target="http://webapp.etsi.org/teldir/ListPersDetails.asp?PersId=0" TargetMode="External" Id="Re86daa40a5c94685" /><Relationship Type="http://schemas.openxmlformats.org/officeDocument/2006/relationships/hyperlink" Target="http://www.3gpp.org/ftp/tsg_ran/WG2_RL2/TSGR2_43/Docs/R2-041434.zip" TargetMode="External" Id="Ra28c05d111884175" /><Relationship Type="http://schemas.openxmlformats.org/officeDocument/2006/relationships/hyperlink" Target="http://webapp.etsi.org/teldir/ListPersDetails.asp?PersId=0" TargetMode="External" Id="Rd566174938df4b40" /><Relationship Type="http://schemas.openxmlformats.org/officeDocument/2006/relationships/hyperlink" Target="http://www.3gpp.org/ftp/tsg_ran/WG2_RL2/TSGR2_43/Docs/R2-041436.zip" TargetMode="External" Id="R0487b91a61e54c2e" /><Relationship Type="http://schemas.openxmlformats.org/officeDocument/2006/relationships/hyperlink" Target="http://webapp.etsi.org/teldir/ListPersDetails.asp?PersId=0" TargetMode="External" Id="Re2912dcb3c834203" /><Relationship Type="http://schemas.openxmlformats.org/officeDocument/2006/relationships/hyperlink" Target="http://www.3gpp.org/ftp/tsg_ran/WG2_RL2/TSGR2_43/Docs/R2-041437.zip" TargetMode="External" Id="R525705f2cebb4dbc" /><Relationship Type="http://schemas.openxmlformats.org/officeDocument/2006/relationships/hyperlink" Target="http://webapp.etsi.org/teldir/ListPersDetails.asp?PersId=0" TargetMode="External" Id="R8546a812116d4954" /><Relationship Type="http://schemas.openxmlformats.org/officeDocument/2006/relationships/hyperlink" Target="http://www.3gpp.org/ftp/tsg_ran/WG2_RL2/TSGR2_43/Docs/R2-041439.zip" TargetMode="External" Id="R512bf943b6ec408c" /><Relationship Type="http://schemas.openxmlformats.org/officeDocument/2006/relationships/hyperlink" Target="http://webapp.etsi.org/teldir/ListPersDetails.asp?PersId=0" TargetMode="External" Id="R785fb7e1b0844751" /><Relationship Type="http://schemas.openxmlformats.org/officeDocument/2006/relationships/hyperlink" Target="http://www.3gpp.org/ftp/tsg_ran/WG2_RL2/TSGR2_43/Docs/R2-041440.zip" TargetMode="External" Id="R8e5398f3e5de491e" /><Relationship Type="http://schemas.openxmlformats.org/officeDocument/2006/relationships/hyperlink" Target="http://webapp.etsi.org/teldir/ListPersDetails.asp?PersId=0" TargetMode="External" Id="R12e01beeda984a8b" /><Relationship Type="http://schemas.openxmlformats.org/officeDocument/2006/relationships/hyperlink" Target="http://www.3gpp.org/ftp/tsg_ran/WG2_RL2/TSGR2_43/Docs/R2-041441.zip" TargetMode="External" Id="Rbdbe80b9377d41ea" /><Relationship Type="http://schemas.openxmlformats.org/officeDocument/2006/relationships/hyperlink" Target="http://webapp.etsi.org/teldir/ListPersDetails.asp?PersId=0" TargetMode="External" Id="R77942e2efefd4d25" /><Relationship Type="http://schemas.openxmlformats.org/officeDocument/2006/relationships/hyperlink" Target="http://www.3gpp.org/ftp/tsg_ran/WG2_RL2/TSGR2_43/Docs/R2-041442.zip" TargetMode="External" Id="R24d90466823c4805" /><Relationship Type="http://schemas.openxmlformats.org/officeDocument/2006/relationships/hyperlink" Target="http://webapp.etsi.org/teldir/ListPersDetails.asp?PersId=0" TargetMode="External" Id="R93559c7a4c174fb3" /><Relationship Type="http://schemas.openxmlformats.org/officeDocument/2006/relationships/hyperlink" Target="http://www.3gpp.org/ftp/tsg_ran/WG2_RL2/TSGR2_43/Docs/R2-041443.zip" TargetMode="External" Id="Rb9b6d0cdcd2c4360" /><Relationship Type="http://schemas.openxmlformats.org/officeDocument/2006/relationships/hyperlink" Target="http://webapp.etsi.org/teldir/ListPersDetails.asp?PersId=0" TargetMode="External" Id="R4103e4b828fd47b1" /><Relationship Type="http://schemas.openxmlformats.org/officeDocument/2006/relationships/hyperlink" Target="http://www.3gpp.org/ftp/tsg_ran/WG2_RL2/TSGR2_43/Docs/R2-041444.zip" TargetMode="External" Id="R5445f72d2040466a" /><Relationship Type="http://schemas.openxmlformats.org/officeDocument/2006/relationships/hyperlink" Target="http://webapp.etsi.org/teldir/ListPersDetails.asp?PersId=0" TargetMode="External" Id="R7d0a966e427046b3" /><Relationship Type="http://schemas.openxmlformats.org/officeDocument/2006/relationships/hyperlink" Target="http://www.3gpp.org/ftp/tsg_ran/WG2_RL2/TSGR2_43/Docs/R2-041445.zip" TargetMode="External" Id="Rd80111ce077e4eac" /><Relationship Type="http://schemas.openxmlformats.org/officeDocument/2006/relationships/hyperlink" Target="http://webapp.etsi.org/teldir/ListPersDetails.asp?PersId=0" TargetMode="External" Id="R0a59c436b5cb4fbf" /><Relationship Type="http://schemas.openxmlformats.org/officeDocument/2006/relationships/hyperlink" Target="http://www.3gpp.org/ftp/tsg_ran/WG2_RL2/TSGR2_43/Docs/R2-041446.zip" TargetMode="External" Id="R6f7a145d6b3e4950" /><Relationship Type="http://schemas.openxmlformats.org/officeDocument/2006/relationships/hyperlink" Target="http://webapp.etsi.org/teldir/ListPersDetails.asp?PersId=0" TargetMode="External" Id="R4f9d25cb2d90438b" /><Relationship Type="http://schemas.openxmlformats.org/officeDocument/2006/relationships/hyperlink" Target="http://www.3gpp.org/ftp/tsg_ran/WG2_RL2/TSGR2_43/Docs/R2-041449.zip" TargetMode="External" Id="R394404d3e1e3449c" /><Relationship Type="http://schemas.openxmlformats.org/officeDocument/2006/relationships/hyperlink" Target="http://webapp.etsi.org/teldir/ListPersDetails.asp?PersId=0" TargetMode="External" Id="R6bb9cfe01ea849c5" /><Relationship Type="http://schemas.openxmlformats.org/officeDocument/2006/relationships/hyperlink" Target="http://www.3gpp.org/ftp/tsg_ran/WG2_RL2/TSGR2_43/Docs/R2-041450.zip" TargetMode="External" Id="Re8116d268fd04263" /><Relationship Type="http://schemas.openxmlformats.org/officeDocument/2006/relationships/hyperlink" Target="http://webapp.etsi.org/teldir/ListPersDetails.asp?PersId=0" TargetMode="External" Id="Ra4982ee4fb0e4a1a" /><Relationship Type="http://schemas.openxmlformats.org/officeDocument/2006/relationships/hyperlink" Target="http://www.3gpp.org/ftp/tsg_ran/WG2_RL2/TSGR2_43/Docs/R2-041451.zip" TargetMode="External" Id="R1176754271244673" /><Relationship Type="http://schemas.openxmlformats.org/officeDocument/2006/relationships/hyperlink" Target="http://webapp.etsi.org/teldir/ListPersDetails.asp?PersId=0" TargetMode="External" Id="R083b2d25e9914ea1" /><Relationship Type="http://schemas.openxmlformats.org/officeDocument/2006/relationships/hyperlink" Target="http://www.3gpp.org/ftp/tsg_ran/WG2_RL2/TSGR2_43/Docs/R2-041452.zip" TargetMode="External" Id="R014b3a9a355c4f46" /><Relationship Type="http://schemas.openxmlformats.org/officeDocument/2006/relationships/hyperlink" Target="http://webapp.etsi.org/teldir/ListPersDetails.asp?PersId=0" TargetMode="External" Id="R66c0ff41f3eb45e4" /><Relationship Type="http://schemas.openxmlformats.org/officeDocument/2006/relationships/hyperlink" Target="http://www.3gpp.org/ftp/tsg_ran/WG2_RL2/TSGR2_43/Docs/R2-041453.zip" TargetMode="External" Id="R32bbaec24254489b" /><Relationship Type="http://schemas.openxmlformats.org/officeDocument/2006/relationships/hyperlink" Target="http://webapp.etsi.org/teldir/ListPersDetails.asp?PersId=0" TargetMode="External" Id="Rb0fc9f6c31ba4a96" /><Relationship Type="http://schemas.openxmlformats.org/officeDocument/2006/relationships/hyperlink" Target="http://www.3gpp.org/ftp/tsg_ran/WG2_RL2/TSGR2_43/Docs/R2-041454.zip" TargetMode="External" Id="R5cbf940172bd4a30" /><Relationship Type="http://schemas.openxmlformats.org/officeDocument/2006/relationships/hyperlink" Target="http://webapp.etsi.org/teldir/ListPersDetails.asp?PersId=0" TargetMode="External" Id="Rc99a0373aed74e25" /><Relationship Type="http://schemas.openxmlformats.org/officeDocument/2006/relationships/hyperlink" Target="http://www.3gpp.org/ftp/tsg_ran/WG2_RL2/TSGR2_43/Docs/R2-041455.zip" TargetMode="External" Id="Rc260ab530a254db0" /><Relationship Type="http://schemas.openxmlformats.org/officeDocument/2006/relationships/hyperlink" Target="http://webapp.etsi.org/teldir/ListPersDetails.asp?PersId=0" TargetMode="External" Id="Rcac7b6e0d6984947" /><Relationship Type="http://schemas.openxmlformats.org/officeDocument/2006/relationships/hyperlink" Target="http://www.3gpp.org/ftp/tsg_ran/WG2_RL2/TSGR2_43/Docs/R2-041456.zip" TargetMode="External" Id="R17f6c1b6baca4361" /><Relationship Type="http://schemas.openxmlformats.org/officeDocument/2006/relationships/hyperlink" Target="http://webapp.etsi.org/teldir/ListPersDetails.asp?PersId=0" TargetMode="External" Id="R45b1140e620f4a5c" /><Relationship Type="http://schemas.openxmlformats.org/officeDocument/2006/relationships/hyperlink" Target="http://www.3gpp.org/ftp/tsg_ran/WG2_RL2/TSGR2_43/Docs/R2-041457.zip" TargetMode="External" Id="Rf8c22f765ed0478a" /><Relationship Type="http://schemas.openxmlformats.org/officeDocument/2006/relationships/hyperlink" Target="http://webapp.etsi.org/teldir/ListPersDetails.asp?PersId=0" TargetMode="External" Id="Ra4b2a8012bb94203" /><Relationship Type="http://schemas.openxmlformats.org/officeDocument/2006/relationships/hyperlink" Target="http://www.3gpp.org/ftp/tsg_ran/WG2_RL2/TSGR2_43/Docs/R2-041458.zip" TargetMode="External" Id="R53880433ca624644" /><Relationship Type="http://schemas.openxmlformats.org/officeDocument/2006/relationships/hyperlink" Target="http://webapp.etsi.org/teldir/ListPersDetails.asp?PersId=0" TargetMode="External" Id="Rb4241648a7b34d84" /><Relationship Type="http://schemas.openxmlformats.org/officeDocument/2006/relationships/hyperlink" Target="http://www.3gpp.org/ftp/tsg_ran/WG2_RL2/TSGR2_43/Docs/R2-041459.zip" TargetMode="External" Id="R188a74d4504c4dbf" /><Relationship Type="http://schemas.openxmlformats.org/officeDocument/2006/relationships/hyperlink" Target="http://webapp.etsi.org/teldir/ListPersDetails.asp?PersId=0" TargetMode="External" Id="R8bd9dcfcd5d94ba6" /><Relationship Type="http://schemas.openxmlformats.org/officeDocument/2006/relationships/hyperlink" Target="http://www.3gpp.org/ftp/tsg_ran/WG2_RL2/TSGR2_43/Docs/R2-041460.zip" TargetMode="External" Id="R2765483e088e4e92" /><Relationship Type="http://schemas.openxmlformats.org/officeDocument/2006/relationships/hyperlink" Target="http://webapp.etsi.org/teldir/ListPersDetails.asp?PersId=0" TargetMode="External" Id="R0d0c5af851304f03" /><Relationship Type="http://schemas.openxmlformats.org/officeDocument/2006/relationships/hyperlink" Target="http://www.3gpp.org/ftp/tsg_ran/WG2_RL2/TSGR2_43/Docs/R2-041461.zip" TargetMode="External" Id="Re11a5acefccd4774" /><Relationship Type="http://schemas.openxmlformats.org/officeDocument/2006/relationships/hyperlink" Target="http://webapp.etsi.org/teldir/ListPersDetails.asp?PersId=0" TargetMode="External" Id="Rbf8905461cbb4d44" /><Relationship Type="http://schemas.openxmlformats.org/officeDocument/2006/relationships/hyperlink" Target="http://www.3gpp.org/ftp/tsg_ran/WG2_RL2/TSGR2_43/Docs/R2-041462.zip" TargetMode="External" Id="Rc2cdfe17e19a43f3" /><Relationship Type="http://schemas.openxmlformats.org/officeDocument/2006/relationships/hyperlink" Target="http://webapp.etsi.org/teldir/ListPersDetails.asp?PersId=0" TargetMode="External" Id="R13822e2e594e4838" /><Relationship Type="http://schemas.openxmlformats.org/officeDocument/2006/relationships/hyperlink" Target="http://www.3gpp.org/ftp/tsg_ran/WG2_RL2/TSGR2_43/Docs/R2-041463.zip" TargetMode="External" Id="Re11c308bb8b0475b" /><Relationship Type="http://schemas.openxmlformats.org/officeDocument/2006/relationships/hyperlink" Target="http://webapp.etsi.org/teldir/ListPersDetails.asp?PersId=0" TargetMode="External" Id="Rce06042d6ba2479c" /><Relationship Type="http://schemas.openxmlformats.org/officeDocument/2006/relationships/hyperlink" Target="http://www.3gpp.org/ftp/tsg_ran/WG2_RL2/TSGR2_43/Docs/R2-041464.zip" TargetMode="External" Id="R21ce198db2614ad5" /><Relationship Type="http://schemas.openxmlformats.org/officeDocument/2006/relationships/hyperlink" Target="http://webapp.etsi.org/teldir/ListPersDetails.asp?PersId=0" TargetMode="External" Id="R1727f72a60f543aa" /><Relationship Type="http://schemas.openxmlformats.org/officeDocument/2006/relationships/hyperlink" Target="http://www.3gpp.org/ftp/tsg_ran/WG2_RL2/TSGR2_43/Docs/R2-041465.zip" TargetMode="External" Id="R4b71788d1659471e" /><Relationship Type="http://schemas.openxmlformats.org/officeDocument/2006/relationships/hyperlink" Target="http://webapp.etsi.org/teldir/ListPersDetails.asp?PersId=0" TargetMode="External" Id="R2bff91f030744f80" /><Relationship Type="http://schemas.openxmlformats.org/officeDocument/2006/relationships/hyperlink" Target="http://www.3gpp.org/ftp/tsg_ran/WG2_RL2/TSGR2_43/Docs/R2-041466.zip" TargetMode="External" Id="R6d77094cf1564e92" /><Relationship Type="http://schemas.openxmlformats.org/officeDocument/2006/relationships/hyperlink" Target="http://webapp.etsi.org/teldir/ListPersDetails.asp?PersId=0" TargetMode="External" Id="Re9a1de12e70e43ae" /><Relationship Type="http://schemas.openxmlformats.org/officeDocument/2006/relationships/hyperlink" Target="http://www.3gpp.org/ftp/tsg_ran/WG2_RL2/TSGR2_43/Docs/R2-041467.zip" TargetMode="External" Id="R33e3c3fc3ff140a6" /><Relationship Type="http://schemas.openxmlformats.org/officeDocument/2006/relationships/hyperlink" Target="http://webapp.etsi.org/teldir/ListPersDetails.asp?PersId=0" TargetMode="External" Id="Rff11ca6ef5f749f7" /><Relationship Type="http://schemas.openxmlformats.org/officeDocument/2006/relationships/hyperlink" Target="http://www.3gpp.org/ftp/tsg_ran/WG2_RL2/TSGR2_43/Docs/R2-041468.zip" TargetMode="External" Id="Rdf668cb6c0834dcc" /><Relationship Type="http://schemas.openxmlformats.org/officeDocument/2006/relationships/hyperlink" Target="http://webapp.etsi.org/teldir/ListPersDetails.asp?PersId=0" TargetMode="External" Id="R140a3db8b6f14382" /><Relationship Type="http://schemas.openxmlformats.org/officeDocument/2006/relationships/hyperlink" Target="http://www.3gpp.org/ftp/tsg_ran/WG2_RL2/TSGR2_43/Docs/R2-041469.zip" TargetMode="External" Id="R84537f3797cb4a3f" /><Relationship Type="http://schemas.openxmlformats.org/officeDocument/2006/relationships/hyperlink" Target="http://webapp.etsi.org/teldir/ListPersDetails.asp?PersId=0" TargetMode="External" Id="R67cde4c8eb7240de" /><Relationship Type="http://schemas.openxmlformats.org/officeDocument/2006/relationships/hyperlink" Target="http://www.3gpp.org/ftp/tsg_ran/WG2_RL2/TSGR2_43/Docs/R2-041470.zip" TargetMode="External" Id="Rd66dd9c91d4241ff" /><Relationship Type="http://schemas.openxmlformats.org/officeDocument/2006/relationships/hyperlink" Target="http://webapp.etsi.org/teldir/ListPersDetails.asp?PersId=0" TargetMode="External" Id="R1b9af7393cad4be1" /><Relationship Type="http://schemas.openxmlformats.org/officeDocument/2006/relationships/hyperlink" Target="http://www.3gpp.org/ftp/tsg_ran/WG2_RL2/TSGR2_43/Docs/R2-041471.zip" TargetMode="External" Id="Re3cb845334b94f6b" /><Relationship Type="http://schemas.openxmlformats.org/officeDocument/2006/relationships/hyperlink" Target="http://webapp.etsi.org/teldir/ListPersDetails.asp?PersId=0" TargetMode="External" Id="Rd3a09dde6a054648" /><Relationship Type="http://schemas.openxmlformats.org/officeDocument/2006/relationships/hyperlink" Target="http://www.3gpp.org/ftp/tsg_ran/WG2_RL2/TSGR2_43/Docs/R2-041472.zip" TargetMode="External" Id="R379172a34ad7419f" /><Relationship Type="http://schemas.openxmlformats.org/officeDocument/2006/relationships/hyperlink" Target="http://webapp.etsi.org/teldir/ListPersDetails.asp?PersId=0" TargetMode="External" Id="R4164282df35f4a76" /><Relationship Type="http://schemas.openxmlformats.org/officeDocument/2006/relationships/hyperlink" Target="http://www.3gpp.org/ftp/tsg_ran/WG2_RL2/TSGR2_43/Docs/R2-041473.zip" TargetMode="External" Id="R4a630550bbdf4c45" /><Relationship Type="http://schemas.openxmlformats.org/officeDocument/2006/relationships/hyperlink" Target="http://webapp.etsi.org/teldir/ListPersDetails.asp?PersId=0" TargetMode="External" Id="R5539ec6df0b14a33" /><Relationship Type="http://schemas.openxmlformats.org/officeDocument/2006/relationships/hyperlink" Target="http://www.3gpp.org/ftp/tsg_ran/WG2_RL2/TSGR2_43/Docs/R2-041474.zip" TargetMode="External" Id="R7446278ece4b444d" /><Relationship Type="http://schemas.openxmlformats.org/officeDocument/2006/relationships/hyperlink" Target="http://webapp.etsi.org/teldir/ListPersDetails.asp?PersId=0" TargetMode="External" Id="R666e2ed83b1a4ded" /><Relationship Type="http://schemas.openxmlformats.org/officeDocument/2006/relationships/hyperlink" Target="http://www.3gpp.org/ftp/tsg_ran/WG2_RL2/TSGR2_43/Docs/R2-041475.zip" TargetMode="External" Id="R51dd7060eeb24ab1" /><Relationship Type="http://schemas.openxmlformats.org/officeDocument/2006/relationships/hyperlink" Target="http://webapp.etsi.org/teldir/ListPersDetails.asp?PersId=0" TargetMode="External" Id="Ra1adf37fa4234116" /><Relationship Type="http://schemas.openxmlformats.org/officeDocument/2006/relationships/hyperlink" Target="http://www.3gpp.org/ftp/tsg_ran/WG2_RL2/TSGR2_43/Docs/R2-041476.zip" TargetMode="External" Id="Rab45a7be358f4e32" /><Relationship Type="http://schemas.openxmlformats.org/officeDocument/2006/relationships/hyperlink" Target="http://webapp.etsi.org/teldir/ListPersDetails.asp?PersId=0" TargetMode="External" Id="R2e95c27ec79e4af3" /><Relationship Type="http://schemas.openxmlformats.org/officeDocument/2006/relationships/hyperlink" Target="http://www.3gpp.org/ftp/tsg_ran/WG2_RL2/TSGR2_43/Docs/R2-041477.zip" TargetMode="External" Id="R5316c07d665840c9" /><Relationship Type="http://schemas.openxmlformats.org/officeDocument/2006/relationships/hyperlink" Target="http://webapp.etsi.org/teldir/ListPersDetails.asp?PersId=0" TargetMode="External" Id="Re22a60ea1c8d4ddc" /><Relationship Type="http://schemas.openxmlformats.org/officeDocument/2006/relationships/hyperlink" Target="http://www.3gpp.org/ftp/tsg_ran/WG2_RL2/TSGR2_43/Docs/R2-041478.zip" TargetMode="External" Id="Rc6553b304d814ac6" /><Relationship Type="http://schemas.openxmlformats.org/officeDocument/2006/relationships/hyperlink" Target="http://webapp.etsi.org/teldir/ListPersDetails.asp?PersId=0" TargetMode="External" Id="Rcdc4bfe394504625" /><Relationship Type="http://schemas.openxmlformats.org/officeDocument/2006/relationships/hyperlink" Target="http://www.3gpp.org/ftp/tsg_ran/WG2_RL2/TSGR2_43/Docs/R2-041479.zip" TargetMode="External" Id="Rd0dbe5582d18437b" /><Relationship Type="http://schemas.openxmlformats.org/officeDocument/2006/relationships/hyperlink" Target="http://webapp.etsi.org/teldir/ListPersDetails.asp?PersId=0" TargetMode="External" Id="Rf05e144789714ba9" /><Relationship Type="http://schemas.openxmlformats.org/officeDocument/2006/relationships/hyperlink" Target="http://www.3gpp.org/ftp/tsg_ran/WG2_RL2/TSGR2_43/Docs/R2-041480.zip" TargetMode="External" Id="Rae405562fb8c4142" /><Relationship Type="http://schemas.openxmlformats.org/officeDocument/2006/relationships/hyperlink" Target="http://webapp.etsi.org/teldir/ListPersDetails.asp?PersId=0" TargetMode="External" Id="R3776e91d18db4465" /><Relationship Type="http://schemas.openxmlformats.org/officeDocument/2006/relationships/hyperlink" Target="http://www.3gpp.org/ftp/tsg_ran/WG2_RL2/TSGR2_43/Docs/R2-041481.zip" TargetMode="External" Id="R117e3c3d94894e9b" /><Relationship Type="http://schemas.openxmlformats.org/officeDocument/2006/relationships/hyperlink" Target="http://webapp.etsi.org/teldir/ListPersDetails.asp?PersId=0" TargetMode="External" Id="Re1cf8ee19c6949e9" /><Relationship Type="http://schemas.openxmlformats.org/officeDocument/2006/relationships/hyperlink" Target="http://www.3gpp.org/ftp/tsg_ran/WG2_RL2/TSGR2_43/Docs/R2-041482.zip" TargetMode="External" Id="Rd7d97d76f83640a0" /><Relationship Type="http://schemas.openxmlformats.org/officeDocument/2006/relationships/hyperlink" Target="http://webapp.etsi.org/teldir/ListPersDetails.asp?PersId=0" TargetMode="External" Id="R6a32e448cf4d47e7" /><Relationship Type="http://schemas.openxmlformats.org/officeDocument/2006/relationships/hyperlink" Target="http://www.3gpp.org/ftp/tsg_ran/WG2_RL2/TSGR2_43/Docs/R2-041483.zip" TargetMode="External" Id="R6e73231d0ad34c8b" /><Relationship Type="http://schemas.openxmlformats.org/officeDocument/2006/relationships/hyperlink" Target="http://webapp.etsi.org/teldir/ListPersDetails.asp?PersId=0" TargetMode="External" Id="Reeb8843fd6734992" /><Relationship Type="http://schemas.openxmlformats.org/officeDocument/2006/relationships/hyperlink" Target="http://www.3gpp.org/ftp/tsg_ran/WG2_RL2/TSGR2_43/Docs/R2-041484.zip" TargetMode="External" Id="R35c42a892e974f13" /><Relationship Type="http://schemas.openxmlformats.org/officeDocument/2006/relationships/hyperlink" Target="http://webapp.etsi.org/teldir/ListPersDetails.asp?PersId=0" TargetMode="External" Id="R00b220d9b34b48e3" /><Relationship Type="http://schemas.openxmlformats.org/officeDocument/2006/relationships/hyperlink" Target="http://www.3gpp.org/ftp/tsg_ran/WG2_RL2/TSGR2_43/Docs/R2-041485.zip" TargetMode="External" Id="R3146c134c9ac40bd" /><Relationship Type="http://schemas.openxmlformats.org/officeDocument/2006/relationships/hyperlink" Target="http://webapp.etsi.org/teldir/ListPersDetails.asp?PersId=0" TargetMode="External" Id="R2998787cceb84cf7" /><Relationship Type="http://schemas.openxmlformats.org/officeDocument/2006/relationships/hyperlink" Target="http://www.3gpp.org/ftp/tsg_ran/WG2_RL2/TSGR2_43/Docs/R2-041486.zip" TargetMode="External" Id="R9bc384e7235c4a02" /><Relationship Type="http://schemas.openxmlformats.org/officeDocument/2006/relationships/hyperlink" Target="http://webapp.etsi.org/teldir/ListPersDetails.asp?PersId=0" TargetMode="External" Id="R0599ee6d454c4146" /><Relationship Type="http://schemas.openxmlformats.org/officeDocument/2006/relationships/hyperlink" Target="http://www.3gpp.org/ftp/tsg_ran/WG2_RL2/TSGR2_43/Docs/R2-041487.zip" TargetMode="External" Id="R100e4707e9914ae1" /><Relationship Type="http://schemas.openxmlformats.org/officeDocument/2006/relationships/hyperlink" Target="http://webapp.etsi.org/teldir/ListPersDetails.asp?PersId=0" TargetMode="External" Id="R1b9b8f4ae6634562" /><Relationship Type="http://schemas.openxmlformats.org/officeDocument/2006/relationships/hyperlink" Target="http://www.3gpp.org/ftp/tsg_ran/WG2_RL2/TSGR2_43/Docs/R2-041489.zip" TargetMode="External" Id="R71c23d440ace4efe" /><Relationship Type="http://schemas.openxmlformats.org/officeDocument/2006/relationships/hyperlink" Target="http://webapp.etsi.org/teldir/ListPersDetails.asp?PersId=0" TargetMode="External" Id="Rccaa15dd26534b97" /><Relationship Type="http://schemas.openxmlformats.org/officeDocument/2006/relationships/hyperlink" Target="http://www.3gpp.org/ftp/tsg_ran/WG2_RL2/TSGR2_43/Docs/R2-041490.zip" TargetMode="External" Id="R0b5c6dbba5064c6a" /><Relationship Type="http://schemas.openxmlformats.org/officeDocument/2006/relationships/hyperlink" Target="http://webapp.etsi.org/teldir/ListPersDetails.asp?PersId=0" TargetMode="External" Id="R6ba8414ef79b4693" /><Relationship Type="http://schemas.openxmlformats.org/officeDocument/2006/relationships/hyperlink" Target="http://www.3gpp.org/ftp/tsg_ran/WG2_RL2/TSGR2_43/Docs/R2-041491.zip" TargetMode="External" Id="R5b044246a6b64466" /><Relationship Type="http://schemas.openxmlformats.org/officeDocument/2006/relationships/hyperlink" Target="http://webapp.etsi.org/teldir/ListPersDetails.asp?PersId=0" TargetMode="External" Id="R45ffc56d81af49f3" /><Relationship Type="http://schemas.openxmlformats.org/officeDocument/2006/relationships/hyperlink" Target="http://www.3gpp.org/ftp/tsg_ran/WG2_RL2/TSGR2_43/Docs/R2-041492.zip" TargetMode="External" Id="R79e2ae10a8d044ed" /><Relationship Type="http://schemas.openxmlformats.org/officeDocument/2006/relationships/hyperlink" Target="http://webapp.etsi.org/teldir/ListPersDetails.asp?PersId=0" TargetMode="External" Id="R982e0f9c21114cde" /><Relationship Type="http://schemas.openxmlformats.org/officeDocument/2006/relationships/hyperlink" Target="http://www.3gpp.org/ftp/tsg_ran/WG2_RL2/TSGR2_43/Docs/R2-041493.zip" TargetMode="External" Id="R190a641c48104287" /><Relationship Type="http://schemas.openxmlformats.org/officeDocument/2006/relationships/hyperlink" Target="http://webapp.etsi.org/teldir/ListPersDetails.asp?PersId=0" TargetMode="External" Id="Ra6f0aec94a6945f6" /><Relationship Type="http://schemas.openxmlformats.org/officeDocument/2006/relationships/hyperlink" Target="http://www.3gpp.org/ftp/tsg_ran/WG2_RL2/TSGR2_43/Docs/R2-041494.zip" TargetMode="External" Id="R56dc42476369472d" /><Relationship Type="http://schemas.openxmlformats.org/officeDocument/2006/relationships/hyperlink" Target="http://webapp.etsi.org/teldir/ListPersDetails.asp?PersId=0" TargetMode="External" Id="Rd18130bf44de4d7b" /><Relationship Type="http://schemas.openxmlformats.org/officeDocument/2006/relationships/hyperlink" Target="http://www.3gpp.org/ftp/tsg_ran/WG2_RL2/TSGR2_43/Docs/R2-041495.zip" TargetMode="External" Id="Ra9adc82fd002497f" /><Relationship Type="http://schemas.openxmlformats.org/officeDocument/2006/relationships/hyperlink" Target="http://webapp.etsi.org/teldir/ListPersDetails.asp?PersId=0" TargetMode="External" Id="Rb4f82b4db2c64694" /><Relationship Type="http://schemas.openxmlformats.org/officeDocument/2006/relationships/hyperlink" Target="http://www.3gpp.org/ftp/tsg_ran/WG2_RL2/TSGR2_43/Docs/R2-041496.zip" TargetMode="External" Id="R6e3fdcd63bdd4eda" /><Relationship Type="http://schemas.openxmlformats.org/officeDocument/2006/relationships/hyperlink" Target="http://webapp.etsi.org/teldir/ListPersDetails.asp?PersId=0" TargetMode="External" Id="R6c1ab9493c184cbe" /><Relationship Type="http://schemas.openxmlformats.org/officeDocument/2006/relationships/hyperlink" Target="http://www.3gpp.org/ftp/tsg_ran/WG2_RL2/TSGR2_43/Docs/R2-041497.zip" TargetMode="External" Id="R7c116a00a4114087" /><Relationship Type="http://schemas.openxmlformats.org/officeDocument/2006/relationships/hyperlink" Target="http://webapp.etsi.org/teldir/ListPersDetails.asp?PersId=0" TargetMode="External" Id="R4027c78b0e8d4c81" /><Relationship Type="http://schemas.openxmlformats.org/officeDocument/2006/relationships/hyperlink" Target="http://www.3gpp.org/ftp/tsg_ran/WG2_RL2/TSGR2_43/Docs/R2-041499.zip" TargetMode="External" Id="Rf157c81770224e71" /><Relationship Type="http://schemas.openxmlformats.org/officeDocument/2006/relationships/hyperlink" Target="http://webapp.etsi.org/teldir/ListPersDetails.asp?PersId=0" TargetMode="External" Id="Rcaaa89f27fd743a0" /><Relationship Type="http://schemas.openxmlformats.org/officeDocument/2006/relationships/hyperlink" Target="http://www.3gpp.org/ftp/tsg_ran/WG2_RL2/TSGR2_43/Docs/R2-041501.zip" TargetMode="External" Id="Re43d9db4aae641ef" /><Relationship Type="http://schemas.openxmlformats.org/officeDocument/2006/relationships/hyperlink" Target="http://webapp.etsi.org/teldir/ListPersDetails.asp?PersId=0" TargetMode="External" Id="R1cbf446bb5a84e0f" /><Relationship Type="http://schemas.openxmlformats.org/officeDocument/2006/relationships/hyperlink" Target="http://www.3gpp.org/ftp/tsg_ran/WG2_RL2/TSGR2_43/Docs/R2-041502.zip" TargetMode="External" Id="Rf11c974e93214b7c" /><Relationship Type="http://schemas.openxmlformats.org/officeDocument/2006/relationships/hyperlink" Target="http://webapp.etsi.org/teldir/ListPersDetails.asp?PersId=0" TargetMode="External" Id="Ra55e76d9a1d24023" /><Relationship Type="http://schemas.openxmlformats.org/officeDocument/2006/relationships/hyperlink" Target="http://www.3gpp.org/ftp/tsg_ran/WG2_RL2/TSGR2_43/Docs/R2-041503.zip" TargetMode="External" Id="R6052cf5c3bce4a76" /><Relationship Type="http://schemas.openxmlformats.org/officeDocument/2006/relationships/hyperlink" Target="http://webapp.etsi.org/teldir/ListPersDetails.asp?PersId=0" TargetMode="External" Id="Rc150b91f83fe4628" /><Relationship Type="http://schemas.openxmlformats.org/officeDocument/2006/relationships/hyperlink" Target="http://www.3gpp.org/ftp/tsg_ran/WG2_RL2/TSGR2_43/Docs/R2-041504.zip" TargetMode="External" Id="R4ed3753942d248d6" /><Relationship Type="http://schemas.openxmlformats.org/officeDocument/2006/relationships/hyperlink" Target="http://webapp.etsi.org/teldir/ListPersDetails.asp?PersId=0" TargetMode="External" Id="R9e07453dc7844681" /><Relationship Type="http://schemas.openxmlformats.org/officeDocument/2006/relationships/hyperlink" Target="http://www.3gpp.org/ftp/tsg_ran/WG2_RL2/TSGR2_43/Docs/R2-041505.zip" TargetMode="External" Id="Rf28cfc0d7ecf4b2f" /><Relationship Type="http://schemas.openxmlformats.org/officeDocument/2006/relationships/hyperlink" Target="http://webapp.etsi.org/teldir/ListPersDetails.asp?PersId=0" TargetMode="External" Id="R711c8f9838c0495a" /><Relationship Type="http://schemas.openxmlformats.org/officeDocument/2006/relationships/hyperlink" Target="http://www.3gpp.org/ftp/tsg_ran/WG2_RL2/TSGR2_43/Docs/R2-041507.zip" TargetMode="External" Id="R7be19917fdb543c9" /><Relationship Type="http://schemas.openxmlformats.org/officeDocument/2006/relationships/hyperlink" Target="http://webapp.etsi.org/teldir/ListPersDetails.asp?PersId=0" TargetMode="External" Id="Rfa1cfce71cee4f40" /><Relationship Type="http://schemas.openxmlformats.org/officeDocument/2006/relationships/hyperlink" Target="http://www.3gpp.org/ftp/tsg_ran/WG2_RL2/TSGR2_43/Docs/R2-041508.zip" TargetMode="External" Id="R02a36bed3cac417e" /><Relationship Type="http://schemas.openxmlformats.org/officeDocument/2006/relationships/hyperlink" Target="http://webapp.etsi.org/teldir/ListPersDetails.asp?PersId=0" TargetMode="External" Id="R10afc57beec34cb0" /><Relationship Type="http://schemas.openxmlformats.org/officeDocument/2006/relationships/hyperlink" Target="http://www.3gpp.org/ftp/tsg_ran/WG2_RL2/TSGR2_43/Docs/R2-041509.zip" TargetMode="External" Id="Ra1ddc8f975df4edb" /><Relationship Type="http://schemas.openxmlformats.org/officeDocument/2006/relationships/hyperlink" Target="http://webapp.etsi.org/teldir/ListPersDetails.asp?PersId=0" TargetMode="External" Id="R97c93ca8dcf542dd" /><Relationship Type="http://schemas.openxmlformats.org/officeDocument/2006/relationships/hyperlink" Target="http://www.3gpp.org/ftp/tsg_ran/WG2_RL2/TSGR2_43/Docs/R2-041510.zip" TargetMode="External" Id="R746f3d2e15bc44c8" /><Relationship Type="http://schemas.openxmlformats.org/officeDocument/2006/relationships/hyperlink" Target="http://webapp.etsi.org/teldir/ListPersDetails.asp?PersId=0" TargetMode="External" Id="Rf14a8aefd5aa4e1a" /><Relationship Type="http://schemas.openxmlformats.org/officeDocument/2006/relationships/hyperlink" Target="http://www.3gpp.org/ftp/tsg_ran/WG2_RL2/TSGR2_43/Docs/R2-041511.zip" TargetMode="External" Id="R83944fc2db6948ac" /><Relationship Type="http://schemas.openxmlformats.org/officeDocument/2006/relationships/hyperlink" Target="http://webapp.etsi.org/teldir/ListPersDetails.asp?PersId=0" TargetMode="External" Id="R699aa9da4f864b99" /><Relationship Type="http://schemas.openxmlformats.org/officeDocument/2006/relationships/hyperlink" Target="http://www.3gpp.org/ftp/tsg_ran/WG2_RL2/TSGR2_43/Docs/R2-041512.zip" TargetMode="External" Id="R18283d7d46034312" /><Relationship Type="http://schemas.openxmlformats.org/officeDocument/2006/relationships/hyperlink" Target="http://webapp.etsi.org/teldir/ListPersDetails.asp?PersId=0" TargetMode="External" Id="R977508fa3c234611" /><Relationship Type="http://schemas.openxmlformats.org/officeDocument/2006/relationships/hyperlink" Target="http://www.3gpp.org/ftp/tsg_ran/WG2_RL2/TSGR2_43/Docs/R2-041513.zip" TargetMode="External" Id="Rdf54fa5e3ff84007" /><Relationship Type="http://schemas.openxmlformats.org/officeDocument/2006/relationships/hyperlink" Target="http://webapp.etsi.org/teldir/ListPersDetails.asp?PersId=0" TargetMode="External" Id="R9308d7ae42604c80" /><Relationship Type="http://schemas.openxmlformats.org/officeDocument/2006/relationships/hyperlink" Target="http://www.3gpp.org/ftp/tsg_ran/WG2_RL2/TSGR2_43/Docs/R2-041514.zip" TargetMode="External" Id="Rbc39ab4c01df4fc5" /><Relationship Type="http://schemas.openxmlformats.org/officeDocument/2006/relationships/hyperlink" Target="http://webapp.etsi.org/teldir/ListPersDetails.asp?PersId=0" TargetMode="External" Id="R06df28220fea4e55" /><Relationship Type="http://schemas.openxmlformats.org/officeDocument/2006/relationships/hyperlink" Target="http://www.3gpp.org/ftp/tsg_ran/WG2_RL2/TSGR2_43/Docs/R2-041515.zip" TargetMode="External" Id="R8b5f0a11d33d4134" /><Relationship Type="http://schemas.openxmlformats.org/officeDocument/2006/relationships/hyperlink" Target="http://webapp.etsi.org/teldir/ListPersDetails.asp?PersId=0" TargetMode="External" Id="R757aed0acf9c4dac" /><Relationship Type="http://schemas.openxmlformats.org/officeDocument/2006/relationships/hyperlink" Target="http://www.3gpp.org/ftp/tsg_ran/WG2_RL2/TSGR2_43/Docs/R2-041516.zip" TargetMode="External" Id="Rf91deb871e924746" /><Relationship Type="http://schemas.openxmlformats.org/officeDocument/2006/relationships/hyperlink" Target="http://webapp.etsi.org/teldir/ListPersDetails.asp?PersId=0" TargetMode="External" Id="R2555ea58629247c9" /><Relationship Type="http://schemas.openxmlformats.org/officeDocument/2006/relationships/hyperlink" Target="http://www.3gpp.org/ftp/tsg_ran/WG2_RL2/TSGR2_43/Docs/R2-041517.zip" TargetMode="External" Id="R3c36d9c65bdb4716" /><Relationship Type="http://schemas.openxmlformats.org/officeDocument/2006/relationships/hyperlink" Target="http://webapp.etsi.org/teldir/ListPersDetails.asp?PersId=0" TargetMode="External" Id="R9c607b94f38a49d2" /><Relationship Type="http://schemas.openxmlformats.org/officeDocument/2006/relationships/hyperlink" Target="http://www.3gpp.org/ftp/tsg_ran/WG2_RL2/TSGR2_43/Docs/R2-041518.zip" TargetMode="External" Id="Rbe9c7585a0284c54" /><Relationship Type="http://schemas.openxmlformats.org/officeDocument/2006/relationships/hyperlink" Target="http://webapp.etsi.org/teldir/ListPersDetails.asp?PersId=0" TargetMode="External" Id="Rf636b66c9f374d46" /><Relationship Type="http://schemas.openxmlformats.org/officeDocument/2006/relationships/hyperlink" Target="http://www.3gpp.org/ftp/tsg_ran/WG2_RL2/TSGR2_43/Docs/R2-041519.zip" TargetMode="External" Id="R0e1fb6045b3e475f" /><Relationship Type="http://schemas.openxmlformats.org/officeDocument/2006/relationships/hyperlink" Target="http://webapp.etsi.org/teldir/ListPersDetails.asp?PersId=0" TargetMode="External" Id="Rf804db85126a4a8f" /><Relationship Type="http://schemas.openxmlformats.org/officeDocument/2006/relationships/hyperlink" Target="http://www.3gpp.org/ftp/tsg_ran/WG2_RL2/TSGR2_43/Docs/R2-041520.zip" TargetMode="External" Id="Rc1ed11f3a25043bb" /><Relationship Type="http://schemas.openxmlformats.org/officeDocument/2006/relationships/hyperlink" Target="http://webapp.etsi.org/teldir/ListPersDetails.asp?PersId=0" TargetMode="External" Id="R2afeceaee5cb4bfa" /><Relationship Type="http://schemas.openxmlformats.org/officeDocument/2006/relationships/hyperlink" Target="http://www.3gpp.org/ftp/tsg_ran/WG2_RL2/TSGR2_43/Docs/R2-041521.zip" TargetMode="External" Id="Rb49b7e40c3a64c80" /><Relationship Type="http://schemas.openxmlformats.org/officeDocument/2006/relationships/hyperlink" Target="http://webapp.etsi.org/teldir/ListPersDetails.asp?PersId=0" TargetMode="External" Id="Raba2233550a74779" /><Relationship Type="http://schemas.openxmlformats.org/officeDocument/2006/relationships/hyperlink" Target="http://www.3gpp.org/ftp/tsg_ran/WG2_RL2/TSGR2_43/Docs/R2-041522.zip" TargetMode="External" Id="R061a0fb6a7454974" /><Relationship Type="http://schemas.openxmlformats.org/officeDocument/2006/relationships/hyperlink" Target="http://webapp.etsi.org/teldir/ListPersDetails.asp?PersId=0" TargetMode="External" Id="R6afdea1b285b4de4" /><Relationship Type="http://schemas.openxmlformats.org/officeDocument/2006/relationships/hyperlink" Target="http://www.3gpp.org/ftp/tsg_ran/WG2_RL2/TSGR2_43/Docs/R2-041523.zip" TargetMode="External" Id="Ree900251f7b34bbe" /><Relationship Type="http://schemas.openxmlformats.org/officeDocument/2006/relationships/hyperlink" Target="http://webapp.etsi.org/teldir/ListPersDetails.asp?PersId=0" TargetMode="External" Id="Rf1c6f3a23f4940c1" /><Relationship Type="http://schemas.openxmlformats.org/officeDocument/2006/relationships/hyperlink" Target="http://www.3gpp.org/ftp/tsg_ran/WG2_RL2/TSGR2_43/Docs/R2-041524.zip" TargetMode="External" Id="R6dabc9b4d6fb44cf" /><Relationship Type="http://schemas.openxmlformats.org/officeDocument/2006/relationships/hyperlink" Target="http://webapp.etsi.org/teldir/ListPersDetails.asp?PersId=0" TargetMode="External" Id="Racf8cd28cd844576" /><Relationship Type="http://schemas.openxmlformats.org/officeDocument/2006/relationships/hyperlink" Target="http://www.3gpp.org/ftp/tsg_ran/WG2_RL2/TSGR2_43/Docs/R2-041525.zip" TargetMode="External" Id="R8c2337c0b767467c" /><Relationship Type="http://schemas.openxmlformats.org/officeDocument/2006/relationships/hyperlink" Target="http://webapp.etsi.org/teldir/ListPersDetails.asp?PersId=0" TargetMode="External" Id="R2e4b02736bc54a76" /><Relationship Type="http://schemas.openxmlformats.org/officeDocument/2006/relationships/hyperlink" Target="http://www.3gpp.org/ftp/tsg_ran/WG2_RL2/TSGR2_43/Docs/R2-041526.zip" TargetMode="External" Id="Ree750508e1434c78" /><Relationship Type="http://schemas.openxmlformats.org/officeDocument/2006/relationships/hyperlink" Target="http://webapp.etsi.org/teldir/ListPersDetails.asp?PersId=0" TargetMode="External" Id="R645528e9599b41b6" /><Relationship Type="http://schemas.openxmlformats.org/officeDocument/2006/relationships/hyperlink" Target="http://www.3gpp.org/ftp/tsg_ran/WG2_RL2/TSGR2_43/Docs/R2-041527.zip" TargetMode="External" Id="Rb7457c49deb94381" /><Relationship Type="http://schemas.openxmlformats.org/officeDocument/2006/relationships/hyperlink" Target="http://webapp.etsi.org/teldir/ListPersDetails.asp?PersId=0" TargetMode="External" Id="R19f8c80650754233" /><Relationship Type="http://schemas.openxmlformats.org/officeDocument/2006/relationships/hyperlink" Target="http://www.3gpp.org/ftp/tsg_ran/WG2_RL2/TSGR2_43/Docs/R2-041528.zip" TargetMode="External" Id="R9f294ae8391645e2" /><Relationship Type="http://schemas.openxmlformats.org/officeDocument/2006/relationships/hyperlink" Target="http://webapp.etsi.org/teldir/ListPersDetails.asp?PersId=0" TargetMode="External" Id="Raff148fc5a3244bd" /><Relationship Type="http://schemas.openxmlformats.org/officeDocument/2006/relationships/hyperlink" Target="http://www.3gpp.org/ftp/tsg_ran/WG2_RL2/TSGR2_43/Docs/R2-041529.zip" TargetMode="External" Id="R962b060003a14949" /><Relationship Type="http://schemas.openxmlformats.org/officeDocument/2006/relationships/hyperlink" Target="http://webapp.etsi.org/teldir/ListPersDetails.asp?PersId=0" TargetMode="External" Id="R938caebfd83a4c6b" /><Relationship Type="http://schemas.openxmlformats.org/officeDocument/2006/relationships/hyperlink" Target="http://www.3gpp.org/ftp/tsg_ran/WG2_RL2/TSGR2_43/Docs/R2-041530.zip" TargetMode="External" Id="R69fbc9f4973f4ab5" /><Relationship Type="http://schemas.openxmlformats.org/officeDocument/2006/relationships/hyperlink" Target="http://webapp.etsi.org/teldir/ListPersDetails.asp?PersId=0" TargetMode="External" Id="R139215cdc1a44901" /><Relationship Type="http://schemas.openxmlformats.org/officeDocument/2006/relationships/hyperlink" Target="http://www.3gpp.org/ftp/tsg_ran/WG2_RL2/TSGR2_43/Docs/R2-041531.zip" TargetMode="External" Id="R18582318f4ba46b4" /><Relationship Type="http://schemas.openxmlformats.org/officeDocument/2006/relationships/hyperlink" Target="http://webapp.etsi.org/teldir/ListPersDetails.asp?PersId=0" TargetMode="External" Id="R9a3ce28600624ff7" /><Relationship Type="http://schemas.openxmlformats.org/officeDocument/2006/relationships/hyperlink" Target="http://www.3gpp.org/ftp/tsg_ran/WG2_RL2/TSGR2_43/Docs/R2-041532.zip" TargetMode="External" Id="R1ac8a08ebc564f23" /><Relationship Type="http://schemas.openxmlformats.org/officeDocument/2006/relationships/hyperlink" Target="http://webapp.etsi.org/teldir/ListPersDetails.asp?PersId=0" TargetMode="External" Id="R97e18f22f7004055" /><Relationship Type="http://schemas.openxmlformats.org/officeDocument/2006/relationships/hyperlink" Target="http://www.3gpp.org/ftp/tsg_ran/WG2_RL2/TSGR2_43/Docs/R2-041534.zip" TargetMode="External" Id="R664b3678fca1414a" /><Relationship Type="http://schemas.openxmlformats.org/officeDocument/2006/relationships/hyperlink" Target="http://webapp.etsi.org/teldir/ListPersDetails.asp?PersId=0" TargetMode="External" Id="R078ea6387d5b4177" /><Relationship Type="http://schemas.openxmlformats.org/officeDocument/2006/relationships/hyperlink" Target="http://www.3gpp.org/ftp/tsg_ran/WG2_RL2/TSGR2_43/Docs/R2-041536.zip" TargetMode="External" Id="Ra257df5769054d07" /><Relationship Type="http://schemas.openxmlformats.org/officeDocument/2006/relationships/hyperlink" Target="http://webapp.etsi.org/teldir/ListPersDetails.asp?PersId=0" TargetMode="External" Id="Rccd9f4e8b66b4cb0" /><Relationship Type="http://schemas.openxmlformats.org/officeDocument/2006/relationships/hyperlink" Target="http://www.3gpp.org/ftp/tsg_ran/WG2_RL2/TSGR2_43/Docs/R2-041537.zip" TargetMode="External" Id="R48246b2ac2204483" /><Relationship Type="http://schemas.openxmlformats.org/officeDocument/2006/relationships/hyperlink" Target="http://webapp.etsi.org/teldir/ListPersDetails.asp?PersId=0" TargetMode="External" Id="R5894b43f751d4972" /><Relationship Type="http://schemas.openxmlformats.org/officeDocument/2006/relationships/hyperlink" Target="http://www.3gpp.org/ftp/tsg_ran/WG2_RL2/TSGR2_43/Docs/R2-041538.zip" TargetMode="External" Id="R0d89f09bcb604e4a" /><Relationship Type="http://schemas.openxmlformats.org/officeDocument/2006/relationships/hyperlink" Target="http://webapp.etsi.org/teldir/ListPersDetails.asp?PersId=0" TargetMode="External" Id="R00b1decffaa14f85" /><Relationship Type="http://schemas.openxmlformats.org/officeDocument/2006/relationships/hyperlink" Target="http://www.3gpp.org/ftp/tsg_ran/WG2_RL2/TSGR2_43/Docs/R2-041539.zip" TargetMode="External" Id="Rb15baabc41c44ba0" /><Relationship Type="http://schemas.openxmlformats.org/officeDocument/2006/relationships/hyperlink" Target="http://webapp.etsi.org/teldir/ListPersDetails.asp?PersId=0" TargetMode="External" Id="R1141569250fa410f" /><Relationship Type="http://schemas.openxmlformats.org/officeDocument/2006/relationships/hyperlink" Target="http://www.3gpp.org/ftp/tsg_ran/WG2_RL2/TSGR2_43/Docs/R2-041540.zip" TargetMode="External" Id="Rd3cdcde998ad4e8d" /><Relationship Type="http://schemas.openxmlformats.org/officeDocument/2006/relationships/hyperlink" Target="http://webapp.etsi.org/teldir/ListPersDetails.asp?PersId=0" TargetMode="External" Id="Rdcd439df2e954881" /><Relationship Type="http://schemas.openxmlformats.org/officeDocument/2006/relationships/hyperlink" Target="http://www.3gpp.org/ftp/tsg_ran/WG2_RL2/TSGR2_43/Docs/R2-041541.zip" TargetMode="External" Id="R61de3dcc9ca6450d" /><Relationship Type="http://schemas.openxmlformats.org/officeDocument/2006/relationships/hyperlink" Target="http://webapp.etsi.org/teldir/ListPersDetails.asp?PersId=0" TargetMode="External" Id="Rdca54e296640481f" /><Relationship Type="http://schemas.openxmlformats.org/officeDocument/2006/relationships/hyperlink" Target="http://www.3gpp.org/ftp/tsg_ran/WG2_RL2/TSGR2_43/Docs/R2-041542.zip" TargetMode="External" Id="R4ab23c513a45495f" /><Relationship Type="http://schemas.openxmlformats.org/officeDocument/2006/relationships/hyperlink" Target="http://webapp.etsi.org/teldir/ListPersDetails.asp?PersId=0" TargetMode="External" Id="R0b1da51146744a52" /><Relationship Type="http://schemas.openxmlformats.org/officeDocument/2006/relationships/hyperlink" Target="http://www.3gpp.org/ftp/tsg_ran/WG2_RL2/TSGR2_43/Docs/R2-041543.zip" TargetMode="External" Id="R44f19b40b62e43f8" /><Relationship Type="http://schemas.openxmlformats.org/officeDocument/2006/relationships/hyperlink" Target="http://webapp.etsi.org/teldir/ListPersDetails.asp?PersId=0" TargetMode="External" Id="R29264027638c4f77" /><Relationship Type="http://schemas.openxmlformats.org/officeDocument/2006/relationships/hyperlink" Target="http://www.3gpp.org/ftp/tsg_ran/WG2_RL2/TSGR2_43/Docs/R2-041544.zip" TargetMode="External" Id="R08418ecbac8c49f3" /><Relationship Type="http://schemas.openxmlformats.org/officeDocument/2006/relationships/hyperlink" Target="http://webapp.etsi.org/teldir/ListPersDetails.asp?PersId=0" TargetMode="External" Id="R5d9e1fbecd684cdb" /><Relationship Type="http://schemas.openxmlformats.org/officeDocument/2006/relationships/hyperlink" Target="http://www.3gpp.org/ftp/tsg_ran/WG2_RL2/TSGR2_43/Docs/R2-041545.zip" TargetMode="External" Id="Rd3f9fae8c799442d" /><Relationship Type="http://schemas.openxmlformats.org/officeDocument/2006/relationships/hyperlink" Target="http://webapp.etsi.org/teldir/ListPersDetails.asp?PersId=0" TargetMode="External" Id="Rf07fe1ea7cfa4e90" /><Relationship Type="http://schemas.openxmlformats.org/officeDocument/2006/relationships/hyperlink" Target="http://www.3gpp.org/ftp/tsg_ran/WG2_RL2/TSGR2_43/Docs/R2-041546.zip" TargetMode="External" Id="Re8c275b45abf4373" /><Relationship Type="http://schemas.openxmlformats.org/officeDocument/2006/relationships/hyperlink" Target="http://webapp.etsi.org/teldir/ListPersDetails.asp?PersId=0" TargetMode="External" Id="Rf7307522aea2425c" /><Relationship Type="http://schemas.openxmlformats.org/officeDocument/2006/relationships/hyperlink" Target="http://www.3gpp.org/ftp/tsg_ran/WG2_RL2/TSGR2_43/Docs/R2-041547.zip" TargetMode="External" Id="Rcbf7d321ee76447d" /><Relationship Type="http://schemas.openxmlformats.org/officeDocument/2006/relationships/hyperlink" Target="http://webapp.etsi.org/teldir/ListPersDetails.asp?PersId=0" TargetMode="External" Id="R216e73dfd0f1464a" /><Relationship Type="http://schemas.openxmlformats.org/officeDocument/2006/relationships/hyperlink" Target="http://www.3gpp.org/ftp/tsg_ran/WG2_RL2/TSGR2_43/Docs/R2-041548.zip" TargetMode="External" Id="Rebd96cea83334658" /><Relationship Type="http://schemas.openxmlformats.org/officeDocument/2006/relationships/hyperlink" Target="http://webapp.etsi.org/teldir/ListPersDetails.asp?PersId=0" TargetMode="External" Id="Rf0e1c1d924b944b4" /><Relationship Type="http://schemas.openxmlformats.org/officeDocument/2006/relationships/hyperlink" Target="http://www.3gpp.org/ftp/tsg_ran/WG2_RL2/TSGR2_43/Docs/R2-041549.zip" TargetMode="External" Id="Rfbdd4683106b4582" /><Relationship Type="http://schemas.openxmlformats.org/officeDocument/2006/relationships/hyperlink" Target="http://webapp.etsi.org/teldir/ListPersDetails.asp?PersId=0" TargetMode="External" Id="Ra15c213f65ba41a3" /><Relationship Type="http://schemas.openxmlformats.org/officeDocument/2006/relationships/hyperlink" Target="http://www.3gpp.org/ftp/tsg_ran/WG2_RL2/TSGR2_43/Docs/R2-041550.zip" TargetMode="External" Id="R8a691edc6a024022" /><Relationship Type="http://schemas.openxmlformats.org/officeDocument/2006/relationships/hyperlink" Target="http://webapp.etsi.org/teldir/ListPersDetails.asp?PersId=0" TargetMode="External" Id="Rbb06966f22394fec" /><Relationship Type="http://schemas.openxmlformats.org/officeDocument/2006/relationships/hyperlink" Target="http://www.3gpp.org/ftp/tsg_ran/WG2_RL2/TSGR2_43/Docs/R2-041551.zip" TargetMode="External" Id="R55921a90d9084642" /><Relationship Type="http://schemas.openxmlformats.org/officeDocument/2006/relationships/hyperlink" Target="http://webapp.etsi.org/teldir/ListPersDetails.asp?PersId=0" TargetMode="External" Id="Raf6ced3b8cac47dd" /><Relationship Type="http://schemas.openxmlformats.org/officeDocument/2006/relationships/hyperlink" Target="http://www.3gpp.org/ftp/tsg_ran/WG2_RL2/TSGR2_43/Docs/R2-041552.zip" TargetMode="External" Id="R480a6e3faa6142f5" /><Relationship Type="http://schemas.openxmlformats.org/officeDocument/2006/relationships/hyperlink" Target="http://webapp.etsi.org/teldir/ListPersDetails.asp?PersId=0" TargetMode="External" Id="R8b2f9de2a98b4762" /><Relationship Type="http://schemas.openxmlformats.org/officeDocument/2006/relationships/hyperlink" Target="http://www.3gpp.org/ftp/tsg_ran/WG2_RL2/TSGR2_43/Docs/R2-041553.zip" TargetMode="External" Id="Rfaa00f88d0f24b3d" /><Relationship Type="http://schemas.openxmlformats.org/officeDocument/2006/relationships/hyperlink" Target="http://webapp.etsi.org/teldir/ListPersDetails.asp?PersId=0" TargetMode="External" Id="R076ae683215644cd" /><Relationship Type="http://schemas.openxmlformats.org/officeDocument/2006/relationships/hyperlink" Target="http://www.3gpp.org/ftp/tsg_ran/WG2_RL2/TSGR2_43/Docs/R2-041554.zip" TargetMode="External" Id="R46df171a7e984463" /><Relationship Type="http://schemas.openxmlformats.org/officeDocument/2006/relationships/hyperlink" Target="http://webapp.etsi.org/teldir/ListPersDetails.asp?PersId=0" TargetMode="External" Id="R3594bda436dc4d95" /><Relationship Type="http://schemas.openxmlformats.org/officeDocument/2006/relationships/hyperlink" Target="http://www.3gpp.org/ftp/tsg_ran/WG2_RL2/TSGR2_43/Docs/R2-041555.zip" TargetMode="External" Id="Re1c67ca08a3f4aea" /><Relationship Type="http://schemas.openxmlformats.org/officeDocument/2006/relationships/hyperlink" Target="http://webapp.etsi.org/teldir/ListPersDetails.asp?PersId=0" TargetMode="External" Id="Rb2b24f63a57c4593" /><Relationship Type="http://schemas.openxmlformats.org/officeDocument/2006/relationships/hyperlink" Target="http://www.3gpp.org/ftp/tsg_ran/WG2_RL2/TSGR2_43/Docs/R2-041556.zip" TargetMode="External" Id="R8925c1f4afd94278" /><Relationship Type="http://schemas.openxmlformats.org/officeDocument/2006/relationships/hyperlink" Target="http://webapp.etsi.org/teldir/ListPersDetails.asp?PersId=0" TargetMode="External" Id="R40d900a4af6b4ffd" /><Relationship Type="http://schemas.openxmlformats.org/officeDocument/2006/relationships/hyperlink" Target="http://www.3gpp.org/ftp/tsg_ran/WG2_RL2/TSGR2_43/Docs/R2-041557.zip" TargetMode="External" Id="R6b33ae305eb342e9" /><Relationship Type="http://schemas.openxmlformats.org/officeDocument/2006/relationships/hyperlink" Target="http://webapp.etsi.org/teldir/ListPersDetails.asp?PersId=0" TargetMode="External" Id="R20a1a2b881494442" /><Relationship Type="http://schemas.openxmlformats.org/officeDocument/2006/relationships/hyperlink" Target="http://www.3gpp.org/ftp/tsg_ran/WG2_RL2/TSGR2_43/Docs/R2-041558.zip" TargetMode="External" Id="R5a56d8a6382f48bb" /><Relationship Type="http://schemas.openxmlformats.org/officeDocument/2006/relationships/hyperlink" Target="http://webapp.etsi.org/teldir/ListPersDetails.asp?PersId=0" TargetMode="External" Id="R30d7456518b341c7" /><Relationship Type="http://schemas.openxmlformats.org/officeDocument/2006/relationships/hyperlink" Target="http://www.3gpp.org/ftp/tsg_ran/WG2_RL2/TSGR2_43/Docs/R2-041559.zip" TargetMode="External" Id="Ra7f4e232c4dc4ef1" /><Relationship Type="http://schemas.openxmlformats.org/officeDocument/2006/relationships/hyperlink" Target="http://webapp.etsi.org/teldir/ListPersDetails.asp?PersId=0" TargetMode="External" Id="R7f7f4795e86b4060" /><Relationship Type="http://schemas.openxmlformats.org/officeDocument/2006/relationships/hyperlink" Target="http://www.3gpp.org/ftp/tsg_ran/WG2_RL2/TSGR2_43/Docs/R2-041560.zip" TargetMode="External" Id="R6ab2096845c640f6" /><Relationship Type="http://schemas.openxmlformats.org/officeDocument/2006/relationships/hyperlink" Target="http://webapp.etsi.org/teldir/ListPersDetails.asp?PersId=0" TargetMode="External" Id="Re0aba9b224d14d3c" /><Relationship Type="http://schemas.openxmlformats.org/officeDocument/2006/relationships/hyperlink" Target="http://www.3gpp.org/ftp/tsg_ran/WG2_RL2/TSGR2_43/Docs/R2-041561.zip" TargetMode="External" Id="R32b3623c0ccb43bc" /><Relationship Type="http://schemas.openxmlformats.org/officeDocument/2006/relationships/hyperlink" Target="http://webapp.etsi.org/teldir/ListPersDetails.asp?PersId=0" TargetMode="External" Id="R1a75e0fc98a64a1d" /><Relationship Type="http://schemas.openxmlformats.org/officeDocument/2006/relationships/hyperlink" Target="http://www.3gpp.org/ftp/tsg_ran/WG2_RL2/TSGR2_43/Docs/R2-041562.zip" TargetMode="External" Id="Ra61d650058ff45da" /><Relationship Type="http://schemas.openxmlformats.org/officeDocument/2006/relationships/hyperlink" Target="http://webapp.etsi.org/teldir/ListPersDetails.asp?PersId=0" TargetMode="External" Id="R10aa741d538c416a" /><Relationship Type="http://schemas.openxmlformats.org/officeDocument/2006/relationships/hyperlink" Target="http://www.3gpp.org/ftp/tsg_ran/WG2_RL2/TSGR2_43/Docs/R2-041563.zip" TargetMode="External" Id="R3fe450420a674e92" /><Relationship Type="http://schemas.openxmlformats.org/officeDocument/2006/relationships/hyperlink" Target="http://webapp.etsi.org/teldir/ListPersDetails.asp?PersId=0" TargetMode="External" Id="R58a9c17069b541ea" /><Relationship Type="http://schemas.openxmlformats.org/officeDocument/2006/relationships/hyperlink" Target="http://www.3gpp.org/ftp/tsg_ran/WG2_RL2/TSGR2_43/Docs/R2-041564.zip" TargetMode="External" Id="R72f02928e4414cd1" /><Relationship Type="http://schemas.openxmlformats.org/officeDocument/2006/relationships/hyperlink" Target="http://webapp.etsi.org/teldir/ListPersDetails.asp?PersId=0" TargetMode="External" Id="Ra0aace16dabe4874" /><Relationship Type="http://schemas.openxmlformats.org/officeDocument/2006/relationships/hyperlink" Target="http://www.3gpp.org/ftp/tsg_ran/WG2_RL2/TSGR2_43/Docs/R2-041565.zip" TargetMode="External" Id="R2c64244bc6894690" /><Relationship Type="http://schemas.openxmlformats.org/officeDocument/2006/relationships/hyperlink" Target="http://webapp.etsi.org/teldir/ListPersDetails.asp?PersId=0" TargetMode="External" Id="R3ed0bff3928648c7" /><Relationship Type="http://schemas.openxmlformats.org/officeDocument/2006/relationships/hyperlink" Target="http://www.3gpp.org/ftp/tsg_ran/WG2_RL2/TSGR2_43/Docs/R2-041566.zip" TargetMode="External" Id="R05afa1caa8a648ad" /><Relationship Type="http://schemas.openxmlformats.org/officeDocument/2006/relationships/hyperlink" Target="http://webapp.etsi.org/teldir/ListPersDetails.asp?PersId=0" TargetMode="External" Id="Rb1a04bd6f59e4651" /><Relationship Type="http://schemas.openxmlformats.org/officeDocument/2006/relationships/hyperlink" Target="http://www.3gpp.org/ftp/tsg_ran/WG2_RL2/TSGR2_43/Docs/R2-041567.zip" TargetMode="External" Id="Re63dcb81d37844da" /><Relationship Type="http://schemas.openxmlformats.org/officeDocument/2006/relationships/hyperlink" Target="http://webapp.etsi.org/teldir/ListPersDetails.asp?PersId=0" TargetMode="External" Id="R86b84205a4c84433" /><Relationship Type="http://schemas.openxmlformats.org/officeDocument/2006/relationships/hyperlink" Target="http://www.3gpp.org/ftp/tsg_ran/WG2_RL2/TSGR2_43/Docs/R2-041568.zip" TargetMode="External" Id="R70d30916859e451b" /><Relationship Type="http://schemas.openxmlformats.org/officeDocument/2006/relationships/hyperlink" Target="http://webapp.etsi.org/teldir/ListPersDetails.asp?PersId=0" TargetMode="External" Id="Ra246de9cbc994e70" /><Relationship Type="http://schemas.openxmlformats.org/officeDocument/2006/relationships/hyperlink" Target="http://www.3gpp.org/ftp/tsg_ran/WG2_RL2/TSGR2_43/Docs/R2-041569.zip" TargetMode="External" Id="R9f8265bab2934d4d" /><Relationship Type="http://schemas.openxmlformats.org/officeDocument/2006/relationships/hyperlink" Target="http://webapp.etsi.org/teldir/ListPersDetails.asp?PersId=0" TargetMode="External" Id="R0d96e88b037847b8" /><Relationship Type="http://schemas.openxmlformats.org/officeDocument/2006/relationships/hyperlink" Target="http://www.3gpp.org/ftp/tsg_ran/WG2_RL2/TSGR2_43/Docs/R2-041570.zip" TargetMode="External" Id="R730796402bff4974" /><Relationship Type="http://schemas.openxmlformats.org/officeDocument/2006/relationships/hyperlink" Target="http://webapp.etsi.org/teldir/ListPersDetails.asp?PersId=0" TargetMode="External" Id="R072dcbf7b8d74bc0" /><Relationship Type="http://schemas.openxmlformats.org/officeDocument/2006/relationships/hyperlink" Target="http://www.3gpp.org/ftp/tsg_ran/WG2_RL2/TSGR2_43/Docs/R2-041571.zip" TargetMode="External" Id="R96584c9ff0b9446f" /><Relationship Type="http://schemas.openxmlformats.org/officeDocument/2006/relationships/hyperlink" Target="http://webapp.etsi.org/teldir/ListPersDetails.asp?PersId=0" TargetMode="External" Id="Re425653cd6644d36" /><Relationship Type="http://schemas.openxmlformats.org/officeDocument/2006/relationships/hyperlink" Target="http://www.3gpp.org/ftp/tsg_ran/WG2_RL2/TSGR2_43/Docs/R2-041573.zip" TargetMode="External" Id="R8249577fa6064f84" /><Relationship Type="http://schemas.openxmlformats.org/officeDocument/2006/relationships/hyperlink" Target="http://webapp.etsi.org/teldir/ListPersDetails.asp?PersId=0" TargetMode="External" Id="R66ca064a58a74ae4" /><Relationship Type="http://schemas.openxmlformats.org/officeDocument/2006/relationships/hyperlink" Target="http://www.3gpp.org/ftp/tsg_ran/WG2_RL2/TSGR2_43/Docs/R2-041574.zip" TargetMode="External" Id="R8c0a668cee224e6b" /><Relationship Type="http://schemas.openxmlformats.org/officeDocument/2006/relationships/hyperlink" Target="http://webapp.etsi.org/teldir/ListPersDetails.asp?PersId=0" TargetMode="External" Id="R2612cd834bbd433e" /><Relationship Type="http://schemas.openxmlformats.org/officeDocument/2006/relationships/hyperlink" Target="http://www.3gpp.org/ftp/tsg_ran/WG2_RL2/TSGR2_43/Docs/R2-041575.zip" TargetMode="External" Id="R0f29f1a95b9444dd" /><Relationship Type="http://schemas.openxmlformats.org/officeDocument/2006/relationships/hyperlink" Target="http://webapp.etsi.org/teldir/ListPersDetails.asp?PersId=0" TargetMode="External" Id="Rb3d0ce1490d446d1" /><Relationship Type="http://schemas.openxmlformats.org/officeDocument/2006/relationships/hyperlink" Target="http://www.3gpp.org/ftp/tsg_ran/WG2_RL2/TSGR2_43/Docs/R2-041576.zip" TargetMode="External" Id="Rc9dde6318417458b" /><Relationship Type="http://schemas.openxmlformats.org/officeDocument/2006/relationships/hyperlink" Target="http://webapp.etsi.org/teldir/ListPersDetails.asp?PersId=0" TargetMode="External" Id="R0a7af41b6f384fc6" /><Relationship Type="http://schemas.openxmlformats.org/officeDocument/2006/relationships/hyperlink" Target="http://www.3gpp.org/ftp/tsg_ran/WG2_RL2/TSGR2_43/Docs/R2-041577.zip" TargetMode="External" Id="R6edbe6653e154fb2" /><Relationship Type="http://schemas.openxmlformats.org/officeDocument/2006/relationships/hyperlink" Target="http://webapp.etsi.org/teldir/ListPersDetails.asp?PersId=0" TargetMode="External" Id="Rb93e5e5c49e14328" /><Relationship Type="http://schemas.openxmlformats.org/officeDocument/2006/relationships/hyperlink" Target="http://www.3gpp.org/ftp/tsg_ran/WG2_RL2/TSGR2_43/Docs/R2-041578.zip" TargetMode="External" Id="R90578c2c696b42d5" /><Relationship Type="http://schemas.openxmlformats.org/officeDocument/2006/relationships/hyperlink" Target="http://webapp.etsi.org/teldir/ListPersDetails.asp?PersId=0" TargetMode="External" Id="R23a61a5f3ff244ff" /><Relationship Type="http://schemas.openxmlformats.org/officeDocument/2006/relationships/hyperlink" Target="http://www.3gpp.org/ftp/tsg_ran/WG2_RL2/TSGR2_43/Docs/R2-041579.zip" TargetMode="External" Id="R36860385bad2491a" /><Relationship Type="http://schemas.openxmlformats.org/officeDocument/2006/relationships/hyperlink" Target="http://webapp.etsi.org/teldir/ListPersDetails.asp?PersId=0" TargetMode="External" Id="R4f38b62a52f54d76" /><Relationship Type="http://schemas.openxmlformats.org/officeDocument/2006/relationships/hyperlink" Target="http://www.3gpp.org/ftp/tsg_ran/WG2_RL2/TSGR2_43/Docs/R2-041580.zip" TargetMode="External" Id="Rde3f40f102144745" /><Relationship Type="http://schemas.openxmlformats.org/officeDocument/2006/relationships/hyperlink" Target="http://webapp.etsi.org/teldir/ListPersDetails.asp?PersId=0" TargetMode="External" Id="R5be1f23bc66f4ddb" /><Relationship Type="http://schemas.openxmlformats.org/officeDocument/2006/relationships/hyperlink" Target="http://www.3gpp.org/ftp/tsg_ran/WG2_RL2/TSGR2_43/Docs/R2-041581.zip" TargetMode="External" Id="R8c977ed7980f4df1" /><Relationship Type="http://schemas.openxmlformats.org/officeDocument/2006/relationships/hyperlink" Target="http://webapp.etsi.org/teldir/ListPersDetails.asp?PersId=0" TargetMode="External" Id="R8141f3829a1249a8" /><Relationship Type="http://schemas.openxmlformats.org/officeDocument/2006/relationships/hyperlink" Target="http://www.3gpp.org/ftp/tsg_ran/WG2_RL2/TSGR2_43/Docs/R2-041582.zip" TargetMode="External" Id="Re55fbe6f74824e18" /><Relationship Type="http://schemas.openxmlformats.org/officeDocument/2006/relationships/hyperlink" Target="http://webapp.etsi.org/teldir/ListPersDetails.asp?PersId=0" TargetMode="External" Id="R653b1cbf176f45c4" /><Relationship Type="http://schemas.openxmlformats.org/officeDocument/2006/relationships/hyperlink" Target="http://www.3gpp.org/ftp/tsg_ran/WG2_RL2/TSGR2_43/Docs/R2-041583.zip" TargetMode="External" Id="R1c25d3d251524a0f" /><Relationship Type="http://schemas.openxmlformats.org/officeDocument/2006/relationships/hyperlink" Target="http://webapp.etsi.org/teldir/ListPersDetails.asp?PersId=0" TargetMode="External" Id="Ra0d7087562ec4bb1" /><Relationship Type="http://schemas.openxmlformats.org/officeDocument/2006/relationships/hyperlink" Target="http://www.3gpp.org/ftp/tsg_ran/WG2_RL2/TSGR2_43/Docs/R2-041584.zip" TargetMode="External" Id="R66edd138fb884003" /><Relationship Type="http://schemas.openxmlformats.org/officeDocument/2006/relationships/hyperlink" Target="http://webapp.etsi.org/teldir/ListPersDetails.asp?PersId=0" TargetMode="External" Id="Re5061d37ecfe41ad" /><Relationship Type="http://schemas.openxmlformats.org/officeDocument/2006/relationships/hyperlink" Target="http://www.3gpp.org/ftp/tsg_ran/WG2_RL2/TSGR2_43/Docs/R2-041587.zip" TargetMode="External" Id="R89387daedf724979" /><Relationship Type="http://schemas.openxmlformats.org/officeDocument/2006/relationships/hyperlink" Target="http://webapp.etsi.org/teldir/ListPersDetails.asp?PersId=0" TargetMode="External" Id="Raa31ebd89bfd415c" /><Relationship Type="http://schemas.openxmlformats.org/officeDocument/2006/relationships/hyperlink" Target="http://www.3gpp.org/ftp/tsg_ran/WG2_RL2/TSGR2_43/Docs/R2-041588.zip" TargetMode="External" Id="Rb425f65df6624eae" /><Relationship Type="http://schemas.openxmlformats.org/officeDocument/2006/relationships/hyperlink" Target="http://webapp.etsi.org/teldir/ListPersDetails.asp?PersId=0" TargetMode="External" Id="R39901d3794c3472e" /><Relationship Type="http://schemas.openxmlformats.org/officeDocument/2006/relationships/hyperlink" Target="http://www.3gpp.org/ftp/tsg_ran/WG2_RL2/TSGR2_43/Docs/R2-041589.zip" TargetMode="External" Id="Rdb33d2e1822243db" /><Relationship Type="http://schemas.openxmlformats.org/officeDocument/2006/relationships/hyperlink" Target="http://webapp.etsi.org/teldir/ListPersDetails.asp?PersId=0" TargetMode="External" Id="R1e77ed42bc734ef0" /><Relationship Type="http://schemas.openxmlformats.org/officeDocument/2006/relationships/hyperlink" Target="http://www.3gpp.org/ftp/tsg_ran/WG2_RL2/TSGR2_43/Docs/R2-041590.zip" TargetMode="External" Id="Rcd71610ea21443ee" /><Relationship Type="http://schemas.openxmlformats.org/officeDocument/2006/relationships/hyperlink" Target="http://webapp.etsi.org/teldir/ListPersDetails.asp?PersId=0" TargetMode="External" Id="Ree677a65d26644dc" /><Relationship Type="http://schemas.openxmlformats.org/officeDocument/2006/relationships/hyperlink" Target="http://www.3gpp.org/ftp/tsg_ran/WG2_RL2/TSGR2_43/Docs/R2-041591.zip" TargetMode="External" Id="R5b749e082112433d" /><Relationship Type="http://schemas.openxmlformats.org/officeDocument/2006/relationships/hyperlink" Target="http://webapp.etsi.org/teldir/ListPersDetails.asp?PersId=0" TargetMode="External" Id="R4f241fe13d8c43dc" /><Relationship Type="http://schemas.openxmlformats.org/officeDocument/2006/relationships/hyperlink" Target="http://www.3gpp.org/ftp/tsg_ran/WG2_RL2/TSGR2_43/Docs/R2-041592.zip" TargetMode="External" Id="R4f2614df65b04926" /><Relationship Type="http://schemas.openxmlformats.org/officeDocument/2006/relationships/hyperlink" Target="http://webapp.etsi.org/teldir/ListPersDetails.asp?PersId=0" TargetMode="External" Id="R4faa289cbaad4efb" /><Relationship Type="http://schemas.openxmlformats.org/officeDocument/2006/relationships/hyperlink" Target="http://www.3gpp.org/ftp/tsg_ran/WG2_RL2/TSGR2_43/Docs/R2-041593.zip" TargetMode="External" Id="Rf73bfde4576b48ce" /><Relationship Type="http://schemas.openxmlformats.org/officeDocument/2006/relationships/hyperlink" Target="http://webapp.etsi.org/teldir/ListPersDetails.asp?PersId=0" TargetMode="External" Id="R7b5ac0fd2f6f4989" /><Relationship Type="http://schemas.openxmlformats.org/officeDocument/2006/relationships/hyperlink" Target="http://www.3gpp.org/ftp/tsg_ran/WG2_RL2/TSGR2_43/Docs/R2-041594.zip" TargetMode="External" Id="R6d87c9def9204d34" /><Relationship Type="http://schemas.openxmlformats.org/officeDocument/2006/relationships/hyperlink" Target="http://webapp.etsi.org/teldir/ListPersDetails.asp?PersId=0" TargetMode="External" Id="R0dd7f6394b5f4b4d" /><Relationship Type="http://schemas.openxmlformats.org/officeDocument/2006/relationships/hyperlink" Target="http://www.3gpp.org/ftp/tsg_ran/WG2_RL2/TSGR2_43/Docs/R2-041595.zip" TargetMode="External" Id="R1ab40d1870f44254" /><Relationship Type="http://schemas.openxmlformats.org/officeDocument/2006/relationships/hyperlink" Target="http://webapp.etsi.org/teldir/ListPersDetails.asp?PersId=0" TargetMode="External" Id="Rd3f743148d0f4864" /><Relationship Type="http://schemas.openxmlformats.org/officeDocument/2006/relationships/hyperlink" Target="http://www.3gpp.org/ftp/tsg_ran/WG2_RL2/TSGR2_43/Docs/R2-041597.zip" TargetMode="External" Id="R471c500449b14cef" /><Relationship Type="http://schemas.openxmlformats.org/officeDocument/2006/relationships/hyperlink" Target="http://webapp.etsi.org/teldir/ListPersDetails.asp?PersId=0" TargetMode="External" Id="R09ee943774fc4d6e" /><Relationship Type="http://schemas.openxmlformats.org/officeDocument/2006/relationships/hyperlink" Target="http://www.3gpp.org/ftp/tsg_ran/WG2_RL2/TSGR2_43/Docs/R2-041598.zip" TargetMode="External" Id="Rd3c846375bda4369" /><Relationship Type="http://schemas.openxmlformats.org/officeDocument/2006/relationships/hyperlink" Target="http://webapp.etsi.org/teldir/ListPersDetails.asp?PersId=0" TargetMode="External" Id="R8ffe951025674db3" /><Relationship Type="http://schemas.openxmlformats.org/officeDocument/2006/relationships/hyperlink" Target="http://www.3gpp.org/ftp/tsg_ran/WG2_RL2/TSGR2_43/Docs/R2-041599.zip" TargetMode="External" Id="Rf3dbbee9419f41e3" /><Relationship Type="http://schemas.openxmlformats.org/officeDocument/2006/relationships/hyperlink" Target="http://webapp.etsi.org/teldir/ListPersDetails.asp?PersId=0" TargetMode="External" Id="R63ea91cb48414cb4" /><Relationship Type="http://schemas.openxmlformats.org/officeDocument/2006/relationships/hyperlink" Target="http://www.3gpp.org/ftp/tsg_ran/WG2_RL2/TSGR2_43/Docs/R2-041600.zip" TargetMode="External" Id="Re11c0d13ec2c4b2a" /><Relationship Type="http://schemas.openxmlformats.org/officeDocument/2006/relationships/hyperlink" Target="http://webapp.etsi.org/teldir/ListPersDetails.asp?PersId=0" TargetMode="External" Id="R0bd728f49d2440b0" /><Relationship Type="http://schemas.openxmlformats.org/officeDocument/2006/relationships/hyperlink" Target="http://www.3gpp.org/ftp/tsg_ran/WG2_RL2/TSGR2_43/Docs/R2-041601.zip" TargetMode="External" Id="R669eab59c2f4469e" /><Relationship Type="http://schemas.openxmlformats.org/officeDocument/2006/relationships/hyperlink" Target="http://webapp.etsi.org/teldir/ListPersDetails.asp?PersId=0" TargetMode="External" Id="R34e3849b25db4190" /><Relationship Type="http://schemas.openxmlformats.org/officeDocument/2006/relationships/hyperlink" Target="http://www.3gpp.org/ftp/tsg_ran/WG2_RL2/TSGR2_43/Docs/R2-041602.zip" TargetMode="External" Id="R98f6aff2135c41fb" /><Relationship Type="http://schemas.openxmlformats.org/officeDocument/2006/relationships/hyperlink" Target="http://webapp.etsi.org/teldir/ListPersDetails.asp?PersId=0" TargetMode="External" Id="Rcdad5a147aec4096" /><Relationship Type="http://schemas.openxmlformats.org/officeDocument/2006/relationships/hyperlink" Target="http://www.3gpp.org/ftp/tsg_ran/WG2_RL2/TSGR2_43/Docs/R2-041603.zip" TargetMode="External" Id="R52927a5508d443e1" /><Relationship Type="http://schemas.openxmlformats.org/officeDocument/2006/relationships/hyperlink" Target="http://webapp.etsi.org/teldir/ListPersDetails.asp?PersId=0" TargetMode="External" Id="Rdee17ad82a6044a7" /><Relationship Type="http://schemas.openxmlformats.org/officeDocument/2006/relationships/hyperlink" Target="http://www.3gpp.org/ftp/tsg_ran/WG2_RL2/TSGR2_43/Docs/R2-041605.zip" TargetMode="External" Id="Rb308993250ce4ec6" /><Relationship Type="http://schemas.openxmlformats.org/officeDocument/2006/relationships/hyperlink" Target="http://webapp.etsi.org/teldir/ListPersDetails.asp?PersId=0" TargetMode="External" Id="Re581a697545748ce" /><Relationship Type="http://schemas.openxmlformats.org/officeDocument/2006/relationships/hyperlink" Target="http://www.3gpp.org/ftp/tsg_ran/WG2_RL2/TSGR2_43/Docs/R2-041606.zip" TargetMode="External" Id="R8d9884728edd4351" /><Relationship Type="http://schemas.openxmlformats.org/officeDocument/2006/relationships/hyperlink" Target="http://webapp.etsi.org/teldir/ListPersDetails.asp?PersId=0" TargetMode="External" Id="R43829351c3ca4a52" /><Relationship Type="http://schemas.openxmlformats.org/officeDocument/2006/relationships/hyperlink" Target="http://www.3gpp.org/ftp/tsg_ran/WG2_RL2/TSGR2_43/Docs/R2-041611.zip" TargetMode="External" Id="Rfc0d617535474628" /><Relationship Type="http://schemas.openxmlformats.org/officeDocument/2006/relationships/hyperlink" Target="http://webapp.etsi.org/teldir/ListPersDetails.asp?PersId=0" TargetMode="External" Id="R66ea747c2d074da1" /><Relationship Type="http://schemas.openxmlformats.org/officeDocument/2006/relationships/hyperlink" Target="http://www.3gpp.org/ftp/tsg_ran/WG2_RL2/TSGR2_43/Docs/R2-041614.zip" TargetMode="External" Id="Rbc5408a80acb4cba" /><Relationship Type="http://schemas.openxmlformats.org/officeDocument/2006/relationships/hyperlink" Target="http://webapp.etsi.org/teldir/ListPersDetails.asp?PersId=0" TargetMode="External" Id="R510b9f7e78734306" /><Relationship Type="http://schemas.openxmlformats.org/officeDocument/2006/relationships/hyperlink" Target="http://www.3gpp.org/ftp/tsg_ran/WG2_RL2/TSGR2_43/Docs/R2-041615.zip" TargetMode="External" Id="Rc36c4d299f814d38" /><Relationship Type="http://schemas.openxmlformats.org/officeDocument/2006/relationships/hyperlink" Target="http://webapp.etsi.org/teldir/ListPersDetails.asp?PersId=0" TargetMode="External" Id="Rb914018e6c0146d5" /><Relationship Type="http://schemas.openxmlformats.org/officeDocument/2006/relationships/hyperlink" Target="http://www.3gpp.org/ftp/tsg_ran/WG2_RL2/TSGR2_43/Docs/R2-041616.zip" TargetMode="External" Id="R74c076cf3e944f87" /><Relationship Type="http://schemas.openxmlformats.org/officeDocument/2006/relationships/hyperlink" Target="http://webapp.etsi.org/teldir/ListPersDetails.asp?PersId=0" TargetMode="External" Id="R022561eb75e64220" /><Relationship Type="http://schemas.openxmlformats.org/officeDocument/2006/relationships/hyperlink" Target="http://www.3gpp.org/ftp/tsg_ran/WG2_RL2/TSGR2_43/Docs/R2-041617.zip" TargetMode="External" Id="R7a9a6d95f2f441cc" /><Relationship Type="http://schemas.openxmlformats.org/officeDocument/2006/relationships/hyperlink" Target="http://webapp.etsi.org/teldir/ListPersDetails.asp?PersId=0" TargetMode="External" Id="R452cf0e1d41442f8" /><Relationship Type="http://schemas.openxmlformats.org/officeDocument/2006/relationships/hyperlink" Target="http://www.3gpp.org/ftp/tsg_ran/WG2_RL2/TSGR2_43/Docs/R2-041618.zip" TargetMode="External" Id="Rfce3fe2a496a40b9" /><Relationship Type="http://schemas.openxmlformats.org/officeDocument/2006/relationships/hyperlink" Target="http://webapp.etsi.org/teldir/ListPersDetails.asp?PersId=0" TargetMode="External" Id="R2cea121767e74b0c" /><Relationship Type="http://schemas.openxmlformats.org/officeDocument/2006/relationships/hyperlink" Target="http://www.3gpp.org/ftp/tsg_ran/WG2_RL2/TSGR2_43/Docs/R2-041619.zip" TargetMode="External" Id="R625e183da2a846b5" /><Relationship Type="http://schemas.openxmlformats.org/officeDocument/2006/relationships/hyperlink" Target="http://webapp.etsi.org/teldir/ListPersDetails.asp?PersId=0" TargetMode="External" Id="Rf692ab40ee84459e" /><Relationship Type="http://schemas.openxmlformats.org/officeDocument/2006/relationships/hyperlink" Target="http://www.3gpp.org/ftp/tsg_ran/WG2_RL2/TSGR2_43/Docs/R2-041620.zip" TargetMode="External" Id="R397f4bf5dbde4df4" /><Relationship Type="http://schemas.openxmlformats.org/officeDocument/2006/relationships/hyperlink" Target="http://webapp.etsi.org/teldir/ListPersDetails.asp?PersId=0" TargetMode="External" Id="Rb80bc7a4c9104e5a" /><Relationship Type="http://schemas.openxmlformats.org/officeDocument/2006/relationships/hyperlink" Target="http://www.3gpp.org/ftp/tsg_ran/WG2_RL2/TSGR2_43/Docs/R2-041621.zip" TargetMode="External" Id="R4f3aedf8b86448cd" /><Relationship Type="http://schemas.openxmlformats.org/officeDocument/2006/relationships/hyperlink" Target="http://webapp.etsi.org/teldir/ListPersDetails.asp?PersId=0" TargetMode="External" Id="R5c1ffd9438304ab2" /><Relationship Type="http://schemas.openxmlformats.org/officeDocument/2006/relationships/hyperlink" Target="http://www.3gpp.org/ftp/tsg_ran/WG2_RL2/TSGR2_43/Docs/R2-041622.zip" TargetMode="External" Id="R0c10c6d2e47e4528" /><Relationship Type="http://schemas.openxmlformats.org/officeDocument/2006/relationships/hyperlink" Target="http://webapp.etsi.org/teldir/ListPersDetails.asp?PersId=0" TargetMode="External" Id="Rc4a002d694ed48d1" /><Relationship Type="http://schemas.openxmlformats.org/officeDocument/2006/relationships/hyperlink" Target="http://www.3gpp.org/ftp/tsg_ran/WG2_RL2/TSGR2_43/Docs/R2-041623.zip" TargetMode="External" Id="R5c1bd2447c274aec" /><Relationship Type="http://schemas.openxmlformats.org/officeDocument/2006/relationships/hyperlink" Target="http://webapp.etsi.org/teldir/ListPersDetails.asp?PersId=0" TargetMode="External" Id="Rf0c6f9a94f8141fe" /><Relationship Type="http://schemas.openxmlformats.org/officeDocument/2006/relationships/hyperlink" Target="http://www.3gpp.org/ftp/tsg_ran/WG2_RL2/TSGR2_43/Docs/R2-041624.zip" TargetMode="External" Id="R639e7250788e4cde" /><Relationship Type="http://schemas.openxmlformats.org/officeDocument/2006/relationships/hyperlink" Target="http://webapp.etsi.org/teldir/ListPersDetails.asp?PersId=0" TargetMode="External" Id="Ra7181c71eedb4310" /><Relationship Type="http://schemas.openxmlformats.org/officeDocument/2006/relationships/hyperlink" Target="http://www.3gpp.org/ftp/tsg_ran/WG2_RL2/TSGR2_43/Docs/R2-041625.zip" TargetMode="External" Id="R717a182dbf954b6a" /><Relationship Type="http://schemas.openxmlformats.org/officeDocument/2006/relationships/hyperlink" Target="http://webapp.etsi.org/teldir/ListPersDetails.asp?PersId=0" TargetMode="External" Id="R94e06d6e6fb84425" /><Relationship Type="http://schemas.openxmlformats.org/officeDocument/2006/relationships/hyperlink" Target="http://www.3gpp.org/ftp/tsg_ran/WG2_RL2/TSGR2_43/Docs/R2-041628.zip" TargetMode="External" Id="R2cca7927e7b74333" /><Relationship Type="http://schemas.openxmlformats.org/officeDocument/2006/relationships/hyperlink" Target="http://webapp.etsi.org/teldir/ListPersDetails.asp?PersId=0" TargetMode="External" Id="R71eb44b58ef14d24" /><Relationship Type="http://schemas.openxmlformats.org/officeDocument/2006/relationships/hyperlink" Target="http://www.3gpp.org/ftp/tsg_ran/WG2_RL2/TSGR2_43/Docs/R2-041629.ZIP" TargetMode="External" Id="R6f3ea3ac28374dca" /><Relationship Type="http://schemas.openxmlformats.org/officeDocument/2006/relationships/hyperlink" Target="http://webapp.etsi.org/teldir/ListPersDetails.asp?PersId=0" TargetMode="External" Id="Rc94f5505a6204299" /><Relationship Type="http://schemas.openxmlformats.org/officeDocument/2006/relationships/hyperlink" Target="http://www.3gpp.org/ftp/tsg_ran/WG2_RL2/TSGR2_43/Docs/R2-041630.zip" TargetMode="External" Id="R7305bb36346e480d" /><Relationship Type="http://schemas.openxmlformats.org/officeDocument/2006/relationships/hyperlink" Target="http://webapp.etsi.org/teldir/ListPersDetails.asp?PersId=0" TargetMode="External" Id="R4b30f876502a4510" /><Relationship Type="http://schemas.openxmlformats.org/officeDocument/2006/relationships/hyperlink" Target="http://www.3gpp.org/ftp/tsg_ran/WG2_RL2/TSGR2_43/Docs/R2-041631.zip" TargetMode="External" Id="Rb9ccb2234e21474f" /><Relationship Type="http://schemas.openxmlformats.org/officeDocument/2006/relationships/hyperlink" Target="http://webapp.etsi.org/teldir/ListPersDetails.asp?PersId=0" TargetMode="External" Id="R96fad7b86c5947a5" /><Relationship Type="http://schemas.openxmlformats.org/officeDocument/2006/relationships/hyperlink" Target="http://www.3gpp.org/ftp/tsg_ran/WG2_RL2/TSGR2_43/Docs/R2-041632.zip" TargetMode="External" Id="R75c59cd04c034f55" /><Relationship Type="http://schemas.openxmlformats.org/officeDocument/2006/relationships/hyperlink" Target="http://webapp.etsi.org/teldir/ListPersDetails.asp?PersId=0" TargetMode="External" Id="R5c7a10d2b33245fb" /><Relationship Type="http://schemas.openxmlformats.org/officeDocument/2006/relationships/hyperlink" Target="http://www.3gpp.org/ftp/tsg_ran/WG2_RL2/TSGR2_43/Docs/R2-041633.zip" TargetMode="External" Id="Rceefe9ea71a74aeb" /><Relationship Type="http://schemas.openxmlformats.org/officeDocument/2006/relationships/hyperlink" Target="http://webapp.etsi.org/teldir/ListPersDetails.asp?PersId=0" TargetMode="External" Id="Rac4070204b314738" /><Relationship Type="http://schemas.openxmlformats.org/officeDocument/2006/relationships/hyperlink" Target="http://www.3gpp.org/ftp/tsg_ran/WG2_RL2/TSGR2_43/Docs/R2-041634.zip" TargetMode="External" Id="R80aa2c44bffa4169" /><Relationship Type="http://schemas.openxmlformats.org/officeDocument/2006/relationships/hyperlink" Target="http://webapp.etsi.org/teldir/ListPersDetails.asp?PersId=0" TargetMode="External" Id="R65c2724aa0b842ee" /><Relationship Type="http://schemas.openxmlformats.org/officeDocument/2006/relationships/hyperlink" Target="http://www.3gpp.org/ftp/tsg_ran/WG2_RL2/TSGR2_43/Docs/R2-041635.zip" TargetMode="External" Id="R6c2a7db528154873" /><Relationship Type="http://schemas.openxmlformats.org/officeDocument/2006/relationships/hyperlink" Target="http://webapp.etsi.org/teldir/ListPersDetails.asp?PersId=0" TargetMode="External" Id="R7b68714edecd421d" /><Relationship Type="http://schemas.openxmlformats.org/officeDocument/2006/relationships/hyperlink" Target="http://www.3gpp.org/ftp/tsg_ran/WG2_RL2/TSGR2_43/Docs/R2-041636.zip" TargetMode="External" Id="R414bef1844bc46c2" /><Relationship Type="http://schemas.openxmlformats.org/officeDocument/2006/relationships/hyperlink" Target="http://webapp.etsi.org/teldir/ListPersDetails.asp?PersId=0" TargetMode="External" Id="R77913c69f2d34300" /><Relationship Type="http://schemas.openxmlformats.org/officeDocument/2006/relationships/hyperlink" Target="http://www.3gpp.org/ftp/tsg_ran/WG2_RL2/TSGR2_43/Docs/R2-041637.zip" TargetMode="External" Id="Rd29b7ac30e1d46f3" /><Relationship Type="http://schemas.openxmlformats.org/officeDocument/2006/relationships/hyperlink" Target="http://webapp.etsi.org/teldir/ListPersDetails.asp?PersId=0" TargetMode="External" Id="Re9672b63f1514843" /><Relationship Type="http://schemas.openxmlformats.org/officeDocument/2006/relationships/hyperlink" Target="http://www.3gpp.org/ftp/tsg_ran/WG2_RL2/TSGR2_43/Docs/R2-041638.zip" TargetMode="External" Id="R7b0d1b2869b547b2" /><Relationship Type="http://schemas.openxmlformats.org/officeDocument/2006/relationships/hyperlink" Target="http://webapp.etsi.org/teldir/ListPersDetails.asp?PersId=0" TargetMode="External" Id="R596f7baac46d40bc" /><Relationship Type="http://schemas.openxmlformats.org/officeDocument/2006/relationships/hyperlink" Target="http://www.3gpp.org/ftp/tsg_ran/WG2_RL2/TSGR2_43/Docs/R2-041639.zip" TargetMode="External" Id="R377ee3f0d0d5454b" /><Relationship Type="http://schemas.openxmlformats.org/officeDocument/2006/relationships/hyperlink" Target="http://webapp.etsi.org/teldir/ListPersDetails.asp?PersId=0" TargetMode="External" Id="Rdf003368b2cf4d3a" /><Relationship Type="http://schemas.openxmlformats.org/officeDocument/2006/relationships/hyperlink" Target="http://www.3gpp.org/ftp/tsg_ran/WG2_RL2/TSGR2_43/Docs/R2-041640.zip" TargetMode="External" Id="R38d51f95942b4b8c" /><Relationship Type="http://schemas.openxmlformats.org/officeDocument/2006/relationships/hyperlink" Target="http://webapp.etsi.org/teldir/ListPersDetails.asp?PersId=0" TargetMode="External" Id="R09407ed0425640d6" /><Relationship Type="http://schemas.openxmlformats.org/officeDocument/2006/relationships/hyperlink" Target="http://www.3gpp.org/ftp/tsg_ran/WG2_RL2/TSGR2_43/Docs/R2-041641.zip" TargetMode="External" Id="R4ee3577f5c174a95" /><Relationship Type="http://schemas.openxmlformats.org/officeDocument/2006/relationships/hyperlink" Target="http://webapp.etsi.org/teldir/ListPersDetails.asp?PersId=0" TargetMode="External" Id="R23194d05622448f8" /><Relationship Type="http://schemas.openxmlformats.org/officeDocument/2006/relationships/hyperlink" Target="http://www.3gpp.org/ftp/tsg_ran/WG2_RL2/TSGR2_43/Docs/R2-041643.zip" TargetMode="External" Id="R10f5de0b9fb5434d" /><Relationship Type="http://schemas.openxmlformats.org/officeDocument/2006/relationships/hyperlink" Target="http://webapp.etsi.org/teldir/ListPersDetails.asp?PersId=0" TargetMode="External" Id="R7513582a7f1e4d12" /><Relationship Type="http://schemas.openxmlformats.org/officeDocument/2006/relationships/hyperlink" Target="http://www.3gpp.org/ftp/tsg_ran/WG2_RL2/TSGR2_43/Docs/R2-041644.zip" TargetMode="External" Id="R087619873f884b5b" /><Relationship Type="http://schemas.openxmlformats.org/officeDocument/2006/relationships/hyperlink" Target="http://webapp.etsi.org/teldir/ListPersDetails.asp?PersId=0" TargetMode="External" Id="R27e0309507264b04" /><Relationship Type="http://schemas.openxmlformats.org/officeDocument/2006/relationships/hyperlink" Target="http://www.3gpp.org/ftp/tsg_ran/WG2_RL2/TSGR2_43/Docs/R2-041645.zip" TargetMode="External" Id="R9b83c1ea3eb242f0" /><Relationship Type="http://schemas.openxmlformats.org/officeDocument/2006/relationships/hyperlink" Target="http://webapp.etsi.org/teldir/ListPersDetails.asp?PersId=0" TargetMode="External" Id="R80a913cd0cee4767" /><Relationship Type="http://schemas.openxmlformats.org/officeDocument/2006/relationships/hyperlink" Target="http://www.3gpp.org/ftp/tsg_ran/WG2_RL2/TSGR2_43/Docs/R2-041646.zip" TargetMode="External" Id="R3bdc77df121946a1" /><Relationship Type="http://schemas.openxmlformats.org/officeDocument/2006/relationships/hyperlink" Target="http://webapp.etsi.org/teldir/ListPersDetails.asp?PersId=0" TargetMode="External" Id="Re29a16a4ef914a39" /><Relationship Type="http://schemas.openxmlformats.org/officeDocument/2006/relationships/hyperlink" Target="http://www.3gpp.org/ftp/tsg_ran/WG2_RL2/TSGR2_43/Docs/R2-041647.zip" TargetMode="External" Id="R764e7b6b2c414752" /><Relationship Type="http://schemas.openxmlformats.org/officeDocument/2006/relationships/hyperlink" Target="http://webapp.etsi.org/teldir/ListPersDetails.asp?PersId=0" TargetMode="External" Id="R2ffa56bd5a6a41f9" /><Relationship Type="http://schemas.openxmlformats.org/officeDocument/2006/relationships/hyperlink" Target="http://www.3gpp.org/ftp/tsg_ran/WG2_RL2/TSGR2_43/Docs/R2-041648.zip" TargetMode="External" Id="R2c4033c5b6fa4e5b" /><Relationship Type="http://schemas.openxmlformats.org/officeDocument/2006/relationships/hyperlink" Target="http://webapp.etsi.org/teldir/ListPersDetails.asp?PersId=0" TargetMode="External" Id="R644374f2a3064d60" /><Relationship Type="http://schemas.openxmlformats.org/officeDocument/2006/relationships/hyperlink" Target="http://www.3gpp.org/ftp/tsg_ran/WG2_RL2/TSGR2_43/Docs/R2-041649.zip" TargetMode="External" Id="Rfd4a17fc0a124c03" /><Relationship Type="http://schemas.openxmlformats.org/officeDocument/2006/relationships/hyperlink" Target="http://webapp.etsi.org/teldir/ListPersDetails.asp?PersId=0" TargetMode="External" Id="R4a7e05d33301465b" /><Relationship Type="http://schemas.openxmlformats.org/officeDocument/2006/relationships/hyperlink" Target="http://www.3gpp.org/ftp/tsg_ran/WG2_RL2/TSGR2_43/Docs/R2-041650.zip" TargetMode="External" Id="Re1d65c8f9d164981" /><Relationship Type="http://schemas.openxmlformats.org/officeDocument/2006/relationships/hyperlink" Target="http://webapp.etsi.org/teldir/ListPersDetails.asp?PersId=0" TargetMode="External" Id="R8d230111db7543d1" /><Relationship Type="http://schemas.openxmlformats.org/officeDocument/2006/relationships/hyperlink" Target="http://www.3gpp.org/ftp/tsg_ran/WG2_RL2/TSGR2_43/Docs/R2-041651.zip" TargetMode="External" Id="Rb551a75f7a8f422c" /><Relationship Type="http://schemas.openxmlformats.org/officeDocument/2006/relationships/hyperlink" Target="http://webapp.etsi.org/teldir/ListPersDetails.asp?PersId=0" TargetMode="External" Id="Ree1661e2ac994503" /><Relationship Type="http://schemas.openxmlformats.org/officeDocument/2006/relationships/hyperlink" Target="http://www.3gpp.org/ftp/tsg_ran/WG2_RL2/TSGR2_43/Docs/R2-041652.zip" TargetMode="External" Id="R686a57b23a494b22" /><Relationship Type="http://schemas.openxmlformats.org/officeDocument/2006/relationships/hyperlink" Target="http://webapp.etsi.org/teldir/ListPersDetails.asp?PersId=0" TargetMode="External" Id="R4f21e4e5ed4d43c3" /><Relationship Type="http://schemas.openxmlformats.org/officeDocument/2006/relationships/hyperlink" Target="http://www.3gpp.org/ftp/tsg_ran/WG2_RL2/TSGR2_43/Docs/R2-041653.zip" TargetMode="External" Id="R9548e5cc28164707" /><Relationship Type="http://schemas.openxmlformats.org/officeDocument/2006/relationships/hyperlink" Target="http://webapp.etsi.org/teldir/ListPersDetails.asp?PersId=0" TargetMode="External" Id="R6c86cdc2cc6f448d" /><Relationship Type="http://schemas.openxmlformats.org/officeDocument/2006/relationships/hyperlink" Target="http://www.3gpp.org/ftp/tsg_ran/WG2_RL2/TSGR2_43/Docs/R2-041654.zip" TargetMode="External" Id="R38adcba217eb4474" /><Relationship Type="http://schemas.openxmlformats.org/officeDocument/2006/relationships/hyperlink" Target="http://webapp.etsi.org/teldir/ListPersDetails.asp?PersId=0" TargetMode="External" Id="Rcc9acf88c77f4930" /><Relationship Type="http://schemas.openxmlformats.org/officeDocument/2006/relationships/hyperlink" Target="http://www.3gpp.org/ftp/tsg_ran/WG2_RL2/TSGR2_43/Docs/R2-041655.zip" TargetMode="External" Id="Rc9dfd14d092043e1" /><Relationship Type="http://schemas.openxmlformats.org/officeDocument/2006/relationships/hyperlink" Target="http://webapp.etsi.org/teldir/ListPersDetails.asp?PersId=0" TargetMode="External" Id="R8a64335a019f4114" /><Relationship Type="http://schemas.openxmlformats.org/officeDocument/2006/relationships/hyperlink" Target="http://www.3gpp.org/ftp/tsg_ran/WG2_RL2/TSGR2_43/Docs/R2-041658.zip" TargetMode="External" Id="Re7abf47479fa4ced" /><Relationship Type="http://schemas.openxmlformats.org/officeDocument/2006/relationships/hyperlink" Target="http://webapp.etsi.org/teldir/ListPersDetails.asp?PersId=0" TargetMode="External" Id="Rde770cbcb0274dcc" /><Relationship Type="http://schemas.openxmlformats.org/officeDocument/2006/relationships/hyperlink" Target="http://www.3gpp.org/ftp/tsg_ran/WG2_RL2/TSGR2_43/Docs/R2-041659.zip" TargetMode="External" Id="R6fde4d707e5247ee" /><Relationship Type="http://schemas.openxmlformats.org/officeDocument/2006/relationships/hyperlink" Target="http://webapp.etsi.org/teldir/ListPersDetails.asp?PersId=0" TargetMode="External" Id="R2ac3faf6e5b24e53" /><Relationship Type="http://schemas.openxmlformats.org/officeDocument/2006/relationships/hyperlink" Target="http://www.3gpp.org/ftp/tsg_ran/WG2_RL2/TSGR2_43/Docs/R2-041660.zip" TargetMode="External" Id="R32692a934d80435b" /><Relationship Type="http://schemas.openxmlformats.org/officeDocument/2006/relationships/hyperlink" Target="http://webapp.etsi.org/teldir/ListPersDetails.asp?PersId=0" TargetMode="External" Id="R0e4f85aafff14388" /><Relationship Type="http://schemas.openxmlformats.org/officeDocument/2006/relationships/hyperlink" Target="http://www.3gpp.org/ftp/tsg_ran/WG2_RL2/TSGR2_43/Docs/R2-041661.zip" TargetMode="External" Id="Rd0c6ce5181a24fcb" /><Relationship Type="http://schemas.openxmlformats.org/officeDocument/2006/relationships/hyperlink" Target="http://webapp.etsi.org/teldir/ListPersDetails.asp?PersId=0" TargetMode="External" Id="R0048189b1bb94eee" /><Relationship Type="http://schemas.openxmlformats.org/officeDocument/2006/relationships/hyperlink" Target="http://www.3gpp.org/ftp/tsg_ran/WG2_RL2/TSGR2_43/Docs/R2-041662.zip" TargetMode="External" Id="R6317c6a1409844dc" /><Relationship Type="http://schemas.openxmlformats.org/officeDocument/2006/relationships/hyperlink" Target="http://webapp.etsi.org/teldir/ListPersDetails.asp?PersId=0" TargetMode="External" Id="R5fc51f37b8ad42da" /><Relationship Type="http://schemas.openxmlformats.org/officeDocument/2006/relationships/hyperlink" Target="http://www.3gpp.org/ftp/tsg_ran/WG2_RL2/TSGR2_43/Docs/R2-041663.zip" TargetMode="External" Id="Rd6d217edbee54639" /><Relationship Type="http://schemas.openxmlformats.org/officeDocument/2006/relationships/hyperlink" Target="http://webapp.etsi.org/teldir/ListPersDetails.asp?PersId=0" TargetMode="External" Id="R04a4b7849ce14ac5" /><Relationship Type="http://schemas.openxmlformats.org/officeDocument/2006/relationships/hyperlink" Target="http://www.3gpp.org/ftp/tsg_ran/WG2_RL2/TSGR2_43/Docs/R2-041664.zip" TargetMode="External" Id="Rc32c24da18ad412a" /><Relationship Type="http://schemas.openxmlformats.org/officeDocument/2006/relationships/hyperlink" Target="http://webapp.etsi.org/teldir/ListPersDetails.asp?PersId=0" TargetMode="External" Id="Ra532f5798fa94b78" /><Relationship Type="http://schemas.openxmlformats.org/officeDocument/2006/relationships/hyperlink" Target="http://www.3gpp.org/ftp/tsg_ran/WG2_RL2/TSGR2_43/Docs/R2-041665.zip" TargetMode="External" Id="R4cc4b4a93c4b49d9" /><Relationship Type="http://schemas.openxmlformats.org/officeDocument/2006/relationships/hyperlink" Target="http://webapp.etsi.org/teldir/ListPersDetails.asp?PersId=0" TargetMode="External" Id="Rd4bddce547ac4e5b" /><Relationship Type="http://schemas.openxmlformats.org/officeDocument/2006/relationships/hyperlink" Target="http://www.3gpp.org/ftp/tsg_ran/WG2_RL2/TSGR2_43/Docs/R2-041666.zip" TargetMode="External" Id="Rdede5393263e4495" /><Relationship Type="http://schemas.openxmlformats.org/officeDocument/2006/relationships/hyperlink" Target="http://webapp.etsi.org/teldir/ListPersDetails.asp?PersId=0" TargetMode="External" Id="R8814a52a94d44aa8" /><Relationship Type="http://schemas.openxmlformats.org/officeDocument/2006/relationships/hyperlink" Target="http://www.3gpp.org/ftp/tsg_ran/WG2_RL2/TSGR2_43/Docs/R2-041667.zip" TargetMode="External" Id="R9493c4d6359b4a93" /><Relationship Type="http://schemas.openxmlformats.org/officeDocument/2006/relationships/hyperlink" Target="http://webapp.etsi.org/teldir/ListPersDetails.asp?PersId=0" TargetMode="External" Id="R81623061060446d4" /><Relationship Type="http://schemas.openxmlformats.org/officeDocument/2006/relationships/hyperlink" Target="http://www.3gpp.org/ftp/tsg_ran/WG2_RL2/TSGR2_43/Docs/R2-041668.zip" TargetMode="External" Id="R3334a9d8e3904e61" /><Relationship Type="http://schemas.openxmlformats.org/officeDocument/2006/relationships/hyperlink" Target="http://webapp.etsi.org/teldir/ListPersDetails.asp?PersId=0" TargetMode="External" Id="R8e425843faec4dd6" /><Relationship Type="http://schemas.openxmlformats.org/officeDocument/2006/relationships/hyperlink" Target="http://www.3gpp.org/ftp/tsg_ran/WG2_RL2/TSGR2_43/Docs/R2-041669.zip" TargetMode="External" Id="R4c37fe00391343f0" /><Relationship Type="http://schemas.openxmlformats.org/officeDocument/2006/relationships/hyperlink" Target="http://webapp.etsi.org/teldir/ListPersDetails.asp?PersId=0" TargetMode="External" Id="Rf7aa1ec705ec47dc" /><Relationship Type="http://schemas.openxmlformats.org/officeDocument/2006/relationships/hyperlink" Target="http://www.3gpp.org/ftp/tsg_ran/WG2_RL2/TSGR2_43/Docs/R2-041670.zip" TargetMode="External" Id="R038f26f4df244ea9" /><Relationship Type="http://schemas.openxmlformats.org/officeDocument/2006/relationships/hyperlink" Target="http://webapp.etsi.org/teldir/ListPersDetails.asp?PersId=0" TargetMode="External" Id="R8061b7f1348849d4" /><Relationship Type="http://schemas.openxmlformats.org/officeDocument/2006/relationships/hyperlink" Target="http://www.3gpp.org/ftp/tsg_ran/WG2_RL2/TSGR2_43/Docs/R2-041671.zip" TargetMode="External" Id="Ra7cc1251200d479e" /><Relationship Type="http://schemas.openxmlformats.org/officeDocument/2006/relationships/hyperlink" Target="http://webapp.etsi.org/teldir/ListPersDetails.asp?PersId=0" TargetMode="External" Id="R65624480b11d466e" /><Relationship Type="http://schemas.openxmlformats.org/officeDocument/2006/relationships/hyperlink" Target="http://www.3gpp.org/ftp/tsg_ran/WG2_RL2/TSGR2_43/Docs/R2-041672.zip" TargetMode="External" Id="Rf425e1658e0f401d" /><Relationship Type="http://schemas.openxmlformats.org/officeDocument/2006/relationships/hyperlink" Target="http://webapp.etsi.org/teldir/ListPersDetails.asp?PersId=0" TargetMode="External" Id="Ra6612c35c5c347a3" /><Relationship Type="http://schemas.openxmlformats.org/officeDocument/2006/relationships/hyperlink" Target="http://www.3gpp.org/ftp/tsg_ran/WG2_RL2/TSGR2_43/Docs/R2-041673.zip" TargetMode="External" Id="Ra0e4c6094f48493c" /><Relationship Type="http://schemas.openxmlformats.org/officeDocument/2006/relationships/hyperlink" Target="http://webapp.etsi.org/teldir/ListPersDetails.asp?PersId=0" TargetMode="External" Id="R77a7134338cf4bb8" /><Relationship Type="http://schemas.openxmlformats.org/officeDocument/2006/relationships/hyperlink" Target="http://www.3gpp.org/ftp/tsg_ran/WG2_RL2/TSGR2_43/Docs/R2-041674.zip" TargetMode="External" Id="Rffea752c23704297" /><Relationship Type="http://schemas.openxmlformats.org/officeDocument/2006/relationships/hyperlink" Target="http://webapp.etsi.org/teldir/ListPersDetails.asp?PersId=0" TargetMode="External" Id="R27831139145a4b79" /><Relationship Type="http://schemas.openxmlformats.org/officeDocument/2006/relationships/hyperlink" Target="http://www.3gpp.org/ftp/tsg_ran/WG2_RL2/TSGR2_43/Docs/R2-041675.zip" TargetMode="External" Id="Rfe9b39a3e2c24360" /><Relationship Type="http://schemas.openxmlformats.org/officeDocument/2006/relationships/hyperlink" Target="http://webapp.etsi.org/teldir/ListPersDetails.asp?PersId=0" TargetMode="External" Id="R00cf293cbc2340a9" /><Relationship Type="http://schemas.openxmlformats.org/officeDocument/2006/relationships/hyperlink" Target="http://www.3gpp.org/ftp/tsg_ran/WG2_RL2/TSGR2_43/Docs/R2-041676.zip" TargetMode="External" Id="R47ea029201c94bbf" /><Relationship Type="http://schemas.openxmlformats.org/officeDocument/2006/relationships/hyperlink" Target="http://webapp.etsi.org/teldir/ListPersDetails.asp?PersId=0" TargetMode="External" Id="R7f4dc45a847c4dc4" /><Relationship Type="http://schemas.openxmlformats.org/officeDocument/2006/relationships/hyperlink" Target="http://www.3gpp.org/ftp/tsg_ran/WG2_RL2/TSGR2_43/Docs/R2-041677.zip" TargetMode="External" Id="Rf7542308bac4499c" /><Relationship Type="http://schemas.openxmlformats.org/officeDocument/2006/relationships/hyperlink" Target="http://webapp.etsi.org/teldir/ListPersDetails.asp?PersId=0" TargetMode="External" Id="R25a6515e4861452b" /><Relationship Type="http://schemas.openxmlformats.org/officeDocument/2006/relationships/hyperlink" Target="http://www.3gpp.org/ftp/tsg_ran/WG2_RL2/TSGR2_43/Docs/R2-041678.zip" TargetMode="External" Id="Rb336038e198d46a7" /><Relationship Type="http://schemas.openxmlformats.org/officeDocument/2006/relationships/hyperlink" Target="http://webapp.etsi.org/teldir/ListPersDetails.asp?PersId=0" TargetMode="External" Id="R439df50468cc4447" /><Relationship Type="http://schemas.openxmlformats.org/officeDocument/2006/relationships/hyperlink" Target="http://www.3gpp.org/ftp/tsg_ran/WG2_RL2/TSGR2_43/Docs/R2-041681.zip" TargetMode="External" Id="R194852d99cca432d" /><Relationship Type="http://schemas.openxmlformats.org/officeDocument/2006/relationships/hyperlink" Target="http://webapp.etsi.org/teldir/ListPersDetails.asp?PersId=0" TargetMode="External" Id="Rd20d709b9e9947ed" /><Relationship Type="http://schemas.openxmlformats.org/officeDocument/2006/relationships/hyperlink" Target="http://www.3gpp.org/ftp/tsg_ran/WG2_RL2/TSGR2_43/Docs/R2-041683.zip" TargetMode="External" Id="R2c65ead5e7e148ca" /><Relationship Type="http://schemas.openxmlformats.org/officeDocument/2006/relationships/hyperlink" Target="http://webapp.etsi.org/teldir/ListPersDetails.asp?PersId=0" TargetMode="External" Id="R43e512ef9dfd4673" /><Relationship Type="http://schemas.openxmlformats.org/officeDocument/2006/relationships/hyperlink" Target="http://www.3gpp.org/ftp/tsg_ran/WG2_RL2/TSGR2_43/Docs/R2-041685.zip" TargetMode="External" Id="R3e8f884249ec4856" /><Relationship Type="http://schemas.openxmlformats.org/officeDocument/2006/relationships/hyperlink" Target="http://webapp.etsi.org/teldir/ListPersDetails.asp?PersId=0" TargetMode="External" Id="R28198f318def48db" /><Relationship Type="http://schemas.openxmlformats.org/officeDocument/2006/relationships/hyperlink" Target="http://www.3gpp.org/ftp/tsg_ran/WG2_RL2/TSGR2_43/Docs/R2-041687.zip" TargetMode="External" Id="Rc15d44c4a2c94656" /><Relationship Type="http://schemas.openxmlformats.org/officeDocument/2006/relationships/hyperlink" Target="http://webapp.etsi.org/teldir/ListPersDetails.asp?PersId=0" TargetMode="External" Id="R80d50375c7674afb" /><Relationship Type="http://schemas.openxmlformats.org/officeDocument/2006/relationships/hyperlink" Target="http://www.3gpp.org/ftp/tsg_ran/WG2_RL2/TSGR2_43/Docs/R2-041688.zip" TargetMode="External" Id="R84fd53952bfa482d" /><Relationship Type="http://schemas.openxmlformats.org/officeDocument/2006/relationships/hyperlink" Target="http://webapp.etsi.org/teldir/ListPersDetails.asp?PersId=0" TargetMode="External" Id="R47a477e50ab14d1c" /><Relationship Type="http://schemas.openxmlformats.org/officeDocument/2006/relationships/hyperlink" Target="http://www.3gpp.org/ftp/tsg_ran/WG2_RL2/TSGR2_43/Docs/R2-041689.zip" TargetMode="External" Id="Rf5d2e69c4acb4f2d" /><Relationship Type="http://schemas.openxmlformats.org/officeDocument/2006/relationships/hyperlink" Target="http://webapp.etsi.org/teldir/ListPersDetails.asp?PersId=0" TargetMode="External" Id="R6ff385c824b24ed3" /><Relationship Type="http://schemas.openxmlformats.org/officeDocument/2006/relationships/hyperlink" Target="http://www.3gpp.org/ftp/tsg_ran/WG2_RL2/TSGR2_43/Docs/R2-041690.zip" TargetMode="External" Id="Re51d7a1cf5c1440d" /><Relationship Type="http://schemas.openxmlformats.org/officeDocument/2006/relationships/hyperlink" Target="http://webapp.etsi.org/teldir/ListPersDetails.asp?PersId=0" TargetMode="External" Id="Rd4ffa57d2e6d491b" /><Relationship Type="http://schemas.openxmlformats.org/officeDocument/2006/relationships/hyperlink" Target="http://www.3gpp.org/ftp/tsg_ran/WG2_RL2/TSGR2_43/Docs/R2-041691.zip" TargetMode="External" Id="R8a780fe13c8a401c" /><Relationship Type="http://schemas.openxmlformats.org/officeDocument/2006/relationships/hyperlink" Target="http://webapp.etsi.org/teldir/ListPersDetails.asp?PersId=0" TargetMode="External" Id="R5850f7eeef144917" /><Relationship Type="http://schemas.openxmlformats.org/officeDocument/2006/relationships/hyperlink" Target="http://www.3gpp.org/ftp/tsg_ran/WG2_RL2/TSGR2_43/Docs/R2-041692.zip" TargetMode="External" Id="R7f6da9335e614cc0" /><Relationship Type="http://schemas.openxmlformats.org/officeDocument/2006/relationships/hyperlink" Target="http://webapp.etsi.org/teldir/ListPersDetails.asp?PersId=0" TargetMode="External" Id="R41781099028f4252" /><Relationship Type="http://schemas.openxmlformats.org/officeDocument/2006/relationships/hyperlink" Target="http://www.3gpp.org/ftp/tsg_ran/WG2_RL2/TSGR2_43/Docs/R2-041693.zip" TargetMode="External" Id="R7f06b16eb4214306" /><Relationship Type="http://schemas.openxmlformats.org/officeDocument/2006/relationships/hyperlink" Target="http://webapp.etsi.org/teldir/ListPersDetails.asp?PersId=0" TargetMode="External" Id="R67b81b686cfc4b15" /><Relationship Type="http://schemas.openxmlformats.org/officeDocument/2006/relationships/hyperlink" Target="http://www.3gpp.org/ftp/tsg_ran/WG2_RL2/TSGR2_43/Docs/R2-041694.zip" TargetMode="External" Id="R94ffb8f8922a4f0d" /><Relationship Type="http://schemas.openxmlformats.org/officeDocument/2006/relationships/hyperlink" Target="http://webapp.etsi.org/teldir/ListPersDetails.asp?PersId=0" TargetMode="External" Id="R688eff098aad4b1a" /><Relationship Type="http://schemas.openxmlformats.org/officeDocument/2006/relationships/hyperlink" Target="http://www.3gpp.org/ftp/tsg_ran/WG2_RL2/TSGR2_43/Docs/R2-041695.zip" TargetMode="External" Id="R55ff84c440a3433a" /><Relationship Type="http://schemas.openxmlformats.org/officeDocument/2006/relationships/hyperlink" Target="http://webapp.etsi.org/teldir/ListPersDetails.asp?PersId=0" TargetMode="External" Id="Rac554f03eb9549bd" /><Relationship Type="http://schemas.openxmlformats.org/officeDocument/2006/relationships/hyperlink" Target="http://www.3gpp.org/ftp/tsg_ran/WG2_RL2/TSGR2_43/Docs/R2-041696.zip" TargetMode="External" Id="Rb186a2b6fa7f4c0a" /><Relationship Type="http://schemas.openxmlformats.org/officeDocument/2006/relationships/hyperlink" Target="http://webapp.etsi.org/teldir/ListPersDetails.asp?PersId=0" TargetMode="External" Id="Reb70cdc38a89492d" /><Relationship Type="http://schemas.openxmlformats.org/officeDocument/2006/relationships/hyperlink" Target="http://www.3gpp.org/ftp/tsg_ran/WG2_RL2/TSGR2_43/Docs/R2-041697.zip" TargetMode="External" Id="R1975630c99fb4b18" /><Relationship Type="http://schemas.openxmlformats.org/officeDocument/2006/relationships/hyperlink" Target="http://webapp.etsi.org/teldir/ListPersDetails.asp?PersId=0" TargetMode="External" Id="R272d3501aa804ea6" /><Relationship Type="http://schemas.openxmlformats.org/officeDocument/2006/relationships/hyperlink" Target="http://www.3gpp.org/ftp/tsg_ran/WG2_RL2/TSGR2_43/Docs/R2-041698.zip" TargetMode="External" Id="R522212021cb54b5d" /><Relationship Type="http://schemas.openxmlformats.org/officeDocument/2006/relationships/hyperlink" Target="http://webapp.etsi.org/teldir/ListPersDetails.asp?PersId=0" TargetMode="External" Id="R884d03b8ff274b03" /><Relationship Type="http://schemas.openxmlformats.org/officeDocument/2006/relationships/hyperlink" Target="http://www.3gpp.org/ftp/tsg_ran/WG2_RL2/TSGR2_43/Docs/R2-041699.zip" TargetMode="External" Id="Rbfd5602cbb9d4b39" /><Relationship Type="http://schemas.openxmlformats.org/officeDocument/2006/relationships/hyperlink" Target="http://webapp.etsi.org/teldir/ListPersDetails.asp?PersId=0" TargetMode="External" Id="R6f0d0fa645aa4b7c" /><Relationship Type="http://schemas.openxmlformats.org/officeDocument/2006/relationships/hyperlink" Target="http://www.3gpp.org/ftp/tsg_ran/WG2_RL2/TSGR2_43/Docs/R2-041700.zip" TargetMode="External" Id="R80f2750e6dc846b1" /><Relationship Type="http://schemas.openxmlformats.org/officeDocument/2006/relationships/hyperlink" Target="http://webapp.etsi.org/teldir/ListPersDetails.asp?PersId=0" TargetMode="External" Id="R7b025e6af44f4e89" /><Relationship Type="http://schemas.openxmlformats.org/officeDocument/2006/relationships/hyperlink" Target="http://www.3gpp.org/ftp/tsg_ran/WG2_RL2/TSGR2_43/Docs/R2-041701.zip" TargetMode="External" Id="R6488ba47754148e2" /><Relationship Type="http://schemas.openxmlformats.org/officeDocument/2006/relationships/hyperlink" Target="http://webapp.etsi.org/teldir/ListPersDetails.asp?PersId=0" TargetMode="External" Id="Rce3575c8de2446d7" /><Relationship Type="http://schemas.openxmlformats.org/officeDocument/2006/relationships/hyperlink" Target="http://www.3gpp.org/ftp/tsg_ran/WG2_RL2/TSGR2_43/Docs/R2-041702.zip" TargetMode="External" Id="R310dbf6fb2204af9" /><Relationship Type="http://schemas.openxmlformats.org/officeDocument/2006/relationships/hyperlink" Target="http://webapp.etsi.org/teldir/ListPersDetails.asp?PersId=0" TargetMode="External" Id="R741b8466d9ce4015" /><Relationship Type="http://schemas.openxmlformats.org/officeDocument/2006/relationships/hyperlink" Target="http://www.3gpp.org/ftp/tsg_ran/WG2_RL2/TSGR2_43/Docs/R2-041703.zip" TargetMode="External" Id="R00aecc9b00b24cce" /><Relationship Type="http://schemas.openxmlformats.org/officeDocument/2006/relationships/hyperlink" Target="http://webapp.etsi.org/teldir/ListPersDetails.asp?PersId=0" TargetMode="External" Id="Rbf5d566c2e7a4758" /><Relationship Type="http://schemas.openxmlformats.org/officeDocument/2006/relationships/hyperlink" Target="http://www.3gpp.org/ftp/tsg_ran/WG2_RL2/TSGR2_43/Docs/R2-041704.zip" TargetMode="External" Id="R36ae1b2ffd254843" /><Relationship Type="http://schemas.openxmlformats.org/officeDocument/2006/relationships/hyperlink" Target="http://webapp.etsi.org/teldir/ListPersDetails.asp?PersId=0" TargetMode="External" Id="R4c96e029c05d4b23" /><Relationship Type="http://schemas.openxmlformats.org/officeDocument/2006/relationships/hyperlink" Target="http://www.3gpp.org/ftp/tsg_ran/WG2_RL2/TSGR2_43/Docs/R2-041705.zip" TargetMode="External" Id="R72b203174e204d54" /><Relationship Type="http://schemas.openxmlformats.org/officeDocument/2006/relationships/hyperlink" Target="http://webapp.etsi.org/teldir/ListPersDetails.asp?PersId=0" TargetMode="External" Id="Rb12aee83a1014d4b" /><Relationship Type="http://schemas.openxmlformats.org/officeDocument/2006/relationships/hyperlink" Target="http://www.3gpp.org/ftp/tsg_ran/WG2_RL2/TSGR2_43/Docs/R2-041706.zip" TargetMode="External" Id="R7347f050a58a4003" /><Relationship Type="http://schemas.openxmlformats.org/officeDocument/2006/relationships/hyperlink" Target="http://webapp.etsi.org/teldir/ListPersDetails.asp?PersId=0" TargetMode="External" Id="Re51a57cd8dea4f19" /><Relationship Type="http://schemas.openxmlformats.org/officeDocument/2006/relationships/hyperlink" Target="http://www.3gpp.org/ftp/tsg_ran/WG2_RL2/TSGR2_43/Docs/R2-041707.zip" TargetMode="External" Id="R21afbef903e14e34" /><Relationship Type="http://schemas.openxmlformats.org/officeDocument/2006/relationships/hyperlink" Target="http://webapp.etsi.org/teldir/ListPersDetails.asp?PersId=0" TargetMode="External" Id="R7947cd73df9d43f0" /><Relationship Type="http://schemas.openxmlformats.org/officeDocument/2006/relationships/hyperlink" Target="http://www.3gpp.org/ftp/tsg_ran/WG2_RL2/TSGR2_43/Docs/R2-041708.zip" TargetMode="External" Id="R8378b0a450e248b3" /><Relationship Type="http://schemas.openxmlformats.org/officeDocument/2006/relationships/hyperlink" Target="http://webapp.etsi.org/teldir/ListPersDetails.asp?PersId=0" TargetMode="External" Id="Rc81372e9589d41a0" /><Relationship Type="http://schemas.openxmlformats.org/officeDocument/2006/relationships/hyperlink" Target="http://www.3gpp.org/ftp/tsg_ran/WG2_RL2/TSGR2_43/Docs/R2-041709.zip" TargetMode="External" Id="R09b19c782a0c45b6" /><Relationship Type="http://schemas.openxmlformats.org/officeDocument/2006/relationships/hyperlink" Target="http://webapp.etsi.org/teldir/ListPersDetails.asp?PersId=0" TargetMode="External" Id="Re24342293c9f4d25" /><Relationship Type="http://schemas.openxmlformats.org/officeDocument/2006/relationships/hyperlink" Target="http://www.3gpp.org/ftp/tsg_ran/WG2_RL2/TSGR2_43/Docs/R2-041710.zip" TargetMode="External" Id="R2a32fd27e488468d" /><Relationship Type="http://schemas.openxmlformats.org/officeDocument/2006/relationships/hyperlink" Target="http://webapp.etsi.org/teldir/ListPersDetails.asp?PersId=0" TargetMode="External" Id="R190591a9986d4a0c" /><Relationship Type="http://schemas.openxmlformats.org/officeDocument/2006/relationships/hyperlink" Target="http://www.3gpp.org/ftp/tsg_ran/WG2_RL2/TSGR2_43/Docs/R2-041711.zip" TargetMode="External" Id="R61743a0dcf7b4674" /><Relationship Type="http://schemas.openxmlformats.org/officeDocument/2006/relationships/hyperlink" Target="http://webapp.etsi.org/teldir/ListPersDetails.asp?PersId=0" TargetMode="External" Id="R5d195e6620ce496e" /><Relationship Type="http://schemas.openxmlformats.org/officeDocument/2006/relationships/hyperlink" Target="http://www.3gpp.org/ftp/tsg_ran/WG2_RL2/TSGR2_43/Docs/R2-041712.zip" TargetMode="External" Id="Ra63d5cae452c44cf" /><Relationship Type="http://schemas.openxmlformats.org/officeDocument/2006/relationships/hyperlink" Target="http://webapp.etsi.org/teldir/ListPersDetails.asp?PersId=0" TargetMode="External" Id="R0b9595c1d3c24d68" /><Relationship Type="http://schemas.openxmlformats.org/officeDocument/2006/relationships/hyperlink" Target="http://www.3gpp.org/ftp/tsg_ran/WG2_RL2/TSGR2_43/Docs/R2-041714.zip" TargetMode="External" Id="Raf02ab87da6244f7" /><Relationship Type="http://schemas.openxmlformats.org/officeDocument/2006/relationships/hyperlink" Target="http://webapp.etsi.org/teldir/ListPersDetails.asp?PersId=0" TargetMode="External" Id="R8a59f508156f4638" /><Relationship Type="http://schemas.openxmlformats.org/officeDocument/2006/relationships/hyperlink" Target="http://www.3gpp.org/ftp/tsg_ran/WG2_RL2/TSGR2_43/Docs/R2-041715.zip" TargetMode="External" Id="R032d48d1ae0a4b25" /><Relationship Type="http://schemas.openxmlformats.org/officeDocument/2006/relationships/hyperlink" Target="http://webapp.etsi.org/teldir/ListPersDetails.asp?PersId=0" TargetMode="External" Id="R1f587e5b0da244b5" /><Relationship Type="http://schemas.openxmlformats.org/officeDocument/2006/relationships/hyperlink" Target="http://www.3gpp.org/ftp/tsg_ran/WG2_RL2/TSGR2_43/Docs/R2-041716.zip" TargetMode="External" Id="Ra413893ac236465c" /><Relationship Type="http://schemas.openxmlformats.org/officeDocument/2006/relationships/hyperlink" Target="http://webapp.etsi.org/teldir/ListPersDetails.asp?PersId=0" TargetMode="External" Id="Rce168c4016374da0" /><Relationship Type="http://schemas.openxmlformats.org/officeDocument/2006/relationships/hyperlink" Target="http://www.3gpp.org/ftp/tsg_ran/WG2_RL2/TSGR2_43/Docs/R2-041717.zip" TargetMode="External" Id="R4c86da6519494c58" /><Relationship Type="http://schemas.openxmlformats.org/officeDocument/2006/relationships/hyperlink" Target="http://webapp.etsi.org/teldir/ListPersDetails.asp?PersId=0" TargetMode="External" Id="R385e236737fb4f8b" /><Relationship Type="http://schemas.openxmlformats.org/officeDocument/2006/relationships/hyperlink" Target="http://www.3gpp.org/ftp/tsg_ran/WG2_RL2/TSGR2_43/Docs/R2-041718.zip" TargetMode="External" Id="Rfb76dd62b11d42e4" /><Relationship Type="http://schemas.openxmlformats.org/officeDocument/2006/relationships/hyperlink" Target="http://webapp.etsi.org/teldir/ListPersDetails.asp?PersId=0" TargetMode="External" Id="Rdeef6f8ed1c348eb" /><Relationship Type="http://schemas.openxmlformats.org/officeDocument/2006/relationships/hyperlink" Target="http://www.3gpp.org/ftp/tsg_ran/WG2_RL2/TSGR2_43/Docs/R2-041719.zip" TargetMode="External" Id="R5be2bebcb3cd472a" /><Relationship Type="http://schemas.openxmlformats.org/officeDocument/2006/relationships/hyperlink" Target="http://webapp.etsi.org/teldir/ListPersDetails.asp?PersId=0" TargetMode="External" Id="Red3169e9ddd54337" /><Relationship Type="http://schemas.openxmlformats.org/officeDocument/2006/relationships/hyperlink" Target="http://www.3gpp.org/ftp/tsg_ran/WG2_RL2/TSGR2_43/Docs/R2-041720.zip" TargetMode="External" Id="R50ccc7ab3afe4789" /><Relationship Type="http://schemas.openxmlformats.org/officeDocument/2006/relationships/hyperlink" Target="http://webapp.etsi.org/teldir/ListPersDetails.asp?PersId=0" TargetMode="External" Id="R6c169cf2158246c7" /><Relationship Type="http://schemas.openxmlformats.org/officeDocument/2006/relationships/hyperlink" Target="http://www.3gpp.org/ftp/tsg_ran/WG2_RL2/TSGR2_43/Docs/R2-041721.zip" TargetMode="External" Id="R5012035a03ad4600" /><Relationship Type="http://schemas.openxmlformats.org/officeDocument/2006/relationships/hyperlink" Target="http://webapp.etsi.org/teldir/ListPersDetails.asp?PersId=0" TargetMode="External" Id="R22313e34930c4aad" /><Relationship Type="http://schemas.openxmlformats.org/officeDocument/2006/relationships/hyperlink" Target="http://www.3gpp.org/ftp/tsg_ran/WG2_RL2/TSGR2_43/Docs/R2-041722.zip" TargetMode="External" Id="Rfc534d2eda8a468b" /><Relationship Type="http://schemas.openxmlformats.org/officeDocument/2006/relationships/hyperlink" Target="http://webapp.etsi.org/teldir/ListPersDetails.asp?PersId=0" TargetMode="External" Id="R6ef8843c18164b2b" /><Relationship Type="http://schemas.openxmlformats.org/officeDocument/2006/relationships/hyperlink" Target="http://www.3gpp.org/ftp/tsg_ran/WG2_RL2/TSGR2_43/Docs/R2-041723.zip" TargetMode="External" Id="Rc12221009bc049ca" /><Relationship Type="http://schemas.openxmlformats.org/officeDocument/2006/relationships/hyperlink" Target="http://webapp.etsi.org/teldir/ListPersDetails.asp?PersId=0" TargetMode="External" Id="R8636d8e26df1469f" /><Relationship Type="http://schemas.openxmlformats.org/officeDocument/2006/relationships/hyperlink" Target="http://www.3gpp.org/ftp/tsg_ran/WG2_RL2/TSGR2_43/Docs/R2-041724.zip" TargetMode="External" Id="Rdaa34bad4d894a65" /><Relationship Type="http://schemas.openxmlformats.org/officeDocument/2006/relationships/hyperlink" Target="http://webapp.etsi.org/teldir/ListPersDetails.asp?PersId=0" TargetMode="External" Id="R14e44cb03c8f438c" /><Relationship Type="http://schemas.openxmlformats.org/officeDocument/2006/relationships/hyperlink" Target="http://www.3gpp.org/ftp/tsg_ran/WG2_RL2/TSGR2_43/Docs/R2-041726.zip" TargetMode="External" Id="Rc4b6d60660a84c5c" /><Relationship Type="http://schemas.openxmlformats.org/officeDocument/2006/relationships/hyperlink" Target="http://webapp.etsi.org/teldir/ListPersDetails.asp?PersId=0" TargetMode="External" Id="R72ae1e167cc44a80" /><Relationship Type="http://schemas.openxmlformats.org/officeDocument/2006/relationships/hyperlink" Target="http://www.3gpp.org/ftp/tsg_ran/WG2_RL2/TSGR2_43/Docs/R2-041727.zip" TargetMode="External" Id="Rd88fd4f538dd4ccf" /><Relationship Type="http://schemas.openxmlformats.org/officeDocument/2006/relationships/hyperlink" Target="http://webapp.etsi.org/teldir/ListPersDetails.asp?PersId=0" TargetMode="External" Id="R5b9f686b3f834551" /><Relationship Type="http://schemas.openxmlformats.org/officeDocument/2006/relationships/hyperlink" Target="http://www.3gpp.org/ftp/tsg_ran/WG2_RL2/TSGR2_43/Docs/R2-041728.zip" TargetMode="External" Id="R3e141795e1d140b2" /><Relationship Type="http://schemas.openxmlformats.org/officeDocument/2006/relationships/hyperlink" Target="http://webapp.etsi.org/teldir/ListPersDetails.asp?PersId=0" TargetMode="External" Id="Rcb7981ad1a684371" /><Relationship Type="http://schemas.openxmlformats.org/officeDocument/2006/relationships/hyperlink" Target="http://www.3gpp.org/ftp/tsg_ran/WG2_RL2/TSGR2_43/Docs/R2-041729.zip" TargetMode="External" Id="R732118b3b921413f" /><Relationship Type="http://schemas.openxmlformats.org/officeDocument/2006/relationships/hyperlink" Target="http://webapp.etsi.org/teldir/ListPersDetails.asp?PersId=0" TargetMode="External" Id="Rb9ecdc30df574540" /><Relationship Type="http://schemas.openxmlformats.org/officeDocument/2006/relationships/hyperlink" Target="http://www.3gpp.org/ftp/tsg_ran/WG2_RL2/TSGR2_43/Docs/R2-041731.zip" TargetMode="External" Id="R3c7e98ed6bf640ae" /><Relationship Type="http://schemas.openxmlformats.org/officeDocument/2006/relationships/hyperlink" Target="http://webapp.etsi.org/teldir/ListPersDetails.asp?PersId=0" TargetMode="External" Id="R34cf677df27d4531" /><Relationship Type="http://schemas.openxmlformats.org/officeDocument/2006/relationships/hyperlink" Target="http://www.3gpp.org/ftp/tsg_ran/WG2_RL2/TSGR2_43/Docs/R2-041732.zip" TargetMode="External" Id="Rdcef4996db554893" /><Relationship Type="http://schemas.openxmlformats.org/officeDocument/2006/relationships/hyperlink" Target="http://webapp.etsi.org/teldir/ListPersDetails.asp?PersId=0" TargetMode="External" Id="Raa401b2b20e74942" /><Relationship Type="http://schemas.openxmlformats.org/officeDocument/2006/relationships/hyperlink" Target="http://www.3gpp.org/ftp/tsg_ran/WG2_RL2/TSGR2_43/Docs/R2-041733.zip" TargetMode="External" Id="Rba3f7906ae634d7b" /><Relationship Type="http://schemas.openxmlformats.org/officeDocument/2006/relationships/hyperlink" Target="http://webapp.etsi.org/teldir/ListPersDetails.asp?PersId=0" TargetMode="External" Id="R3927e0d40c234597" /><Relationship Type="http://schemas.openxmlformats.org/officeDocument/2006/relationships/hyperlink" Target="http://www.3gpp.org/ftp/tsg_ran/WG2_RL2/TSGR2_43/Docs/R2-041734.zip" TargetMode="External" Id="Re48e4eb951c34a9c" /><Relationship Type="http://schemas.openxmlformats.org/officeDocument/2006/relationships/hyperlink" Target="http://webapp.etsi.org/teldir/ListPersDetails.asp?PersId=0" TargetMode="External" Id="R8dc0841348c141e1" /><Relationship Type="http://schemas.openxmlformats.org/officeDocument/2006/relationships/hyperlink" Target="http://www.3gpp.org/ftp/tsg_ran/WG2_RL2/TSGR2_43/Docs/R2-041735.zip" TargetMode="External" Id="Rf34289da042c429c" /><Relationship Type="http://schemas.openxmlformats.org/officeDocument/2006/relationships/hyperlink" Target="http://webapp.etsi.org/teldir/ListPersDetails.asp?PersId=0" TargetMode="External" Id="R478c81a231fc40f1" /><Relationship Type="http://schemas.openxmlformats.org/officeDocument/2006/relationships/hyperlink" Target="http://www.3gpp.org/ftp/tsg_ran/WG2_RL2/TSGR2_43/Docs/R2-041736.zip" TargetMode="External" Id="R92bc0063c3124aab" /><Relationship Type="http://schemas.openxmlformats.org/officeDocument/2006/relationships/hyperlink" Target="http://webapp.etsi.org/teldir/ListPersDetails.asp?PersId=0" TargetMode="External" Id="Rd45a7c77349e46a2" /><Relationship Type="http://schemas.openxmlformats.org/officeDocument/2006/relationships/hyperlink" Target="http://www.3gpp.org/ftp/tsg_ran/WG2_RL2/TSGR2_43/Docs/R2-041737.zip" TargetMode="External" Id="R94887cb862ae47dd" /><Relationship Type="http://schemas.openxmlformats.org/officeDocument/2006/relationships/hyperlink" Target="http://webapp.etsi.org/teldir/ListPersDetails.asp?PersId=0" TargetMode="External" Id="Rc8ff7afb0ca14d53" /><Relationship Type="http://schemas.openxmlformats.org/officeDocument/2006/relationships/hyperlink" Target="http://www.3gpp.org/ftp/tsg_ran/WG2_RL2/TSGR2_43/Docs/R2-041738.zip" TargetMode="External" Id="R89d651f8659742e5" /><Relationship Type="http://schemas.openxmlformats.org/officeDocument/2006/relationships/hyperlink" Target="http://webapp.etsi.org/teldir/ListPersDetails.asp?PersId=0" TargetMode="External" Id="R71a9ad66ff6c4721" /><Relationship Type="http://schemas.openxmlformats.org/officeDocument/2006/relationships/hyperlink" Target="http://www.3gpp.org/ftp/tsg_ran/WG2_RL2/TSGR2_43/Docs/R2-041739.zip" TargetMode="External" Id="Rb385ba2f09fb4945" /><Relationship Type="http://schemas.openxmlformats.org/officeDocument/2006/relationships/hyperlink" Target="http://webapp.etsi.org/teldir/ListPersDetails.asp?PersId=0" TargetMode="External" Id="R32e2859311e24855" /><Relationship Type="http://schemas.openxmlformats.org/officeDocument/2006/relationships/hyperlink" Target="http://www.3gpp.org/ftp/tsg_ran/WG2_RL2/TSGR2_43/Docs/R2-041740.zip" TargetMode="External" Id="R5646e9c3786a4a48" /><Relationship Type="http://schemas.openxmlformats.org/officeDocument/2006/relationships/hyperlink" Target="http://webapp.etsi.org/teldir/ListPersDetails.asp?PersId=0" TargetMode="External" Id="Ra82abf54ced04d9a" /><Relationship Type="http://schemas.openxmlformats.org/officeDocument/2006/relationships/hyperlink" Target="http://www.3gpp.org/ftp/tsg_ran/WG2_RL2/TSGR2_43/Docs/R2-041741.zip" TargetMode="External" Id="Rf9168b044c934f31" /><Relationship Type="http://schemas.openxmlformats.org/officeDocument/2006/relationships/hyperlink" Target="http://webapp.etsi.org/teldir/ListPersDetails.asp?PersId=0" TargetMode="External" Id="R525155e8200a4402" /><Relationship Type="http://schemas.openxmlformats.org/officeDocument/2006/relationships/hyperlink" Target="http://www.3gpp.org/ftp/tsg_ran/WG2_RL2/TSGR2_43/Docs/R2-041742.zip" TargetMode="External" Id="R5e74a324896e4b17" /><Relationship Type="http://schemas.openxmlformats.org/officeDocument/2006/relationships/hyperlink" Target="http://webapp.etsi.org/teldir/ListPersDetails.asp?PersId=0" TargetMode="External" Id="Ra87474653a7543fd" /><Relationship Type="http://schemas.openxmlformats.org/officeDocument/2006/relationships/hyperlink" Target="http://www.3gpp.org/ftp/tsg_ran/WG2_RL2/TSGR2_43/Docs/R2-041743.zip" TargetMode="External" Id="Ra1c01716bad14ba2" /><Relationship Type="http://schemas.openxmlformats.org/officeDocument/2006/relationships/hyperlink" Target="http://webapp.etsi.org/teldir/ListPersDetails.asp?PersId=0" TargetMode="External" Id="R8d8e58c7cd444aba" /><Relationship Type="http://schemas.openxmlformats.org/officeDocument/2006/relationships/hyperlink" Target="http://www.3gpp.org/ftp/tsg_ran/WG2_RL2/TSGR2_43/Docs/R2-041744.zip" TargetMode="External" Id="R4470057fafc74324" /><Relationship Type="http://schemas.openxmlformats.org/officeDocument/2006/relationships/hyperlink" Target="http://webapp.etsi.org/teldir/ListPersDetails.asp?PersId=0" TargetMode="External" Id="R39a5b04d1b3e4125" /><Relationship Type="http://schemas.openxmlformats.org/officeDocument/2006/relationships/hyperlink" Target="http://www.3gpp.org/ftp/tsg_ran/WG2_RL2/TSGR2_43/Docs/R2-041745.zip" TargetMode="External" Id="R03086133cc5d4ff1" /><Relationship Type="http://schemas.openxmlformats.org/officeDocument/2006/relationships/hyperlink" Target="http://webapp.etsi.org/teldir/ListPersDetails.asp?PersId=0" TargetMode="External" Id="R06d26f15620c4ab1" /><Relationship Type="http://schemas.openxmlformats.org/officeDocument/2006/relationships/hyperlink" Target="http://www.3gpp.org/ftp/tsg_ran/WG2_RL2/TSGR2_43/Docs/R2-041746.zip" TargetMode="External" Id="R1405588a496346f6" /><Relationship Type="http://schemas.openxmlformats.org/officeDocument/2006/relationships/hyperlink" Target="http://webapp.etsi.org/teldir/ListPersDetails.asp?PersId=0" TargetMode="External" Id="Rf9691bc42617491a" /><Relationship Type="http://schemas.openxmlformats.org/officeDocument/2006/relationships/hyperlink" Target="http://www.3gpp.org/ftp/tsg_ran/WG2_RL2/TSGR2_43/Docs/R2-041747.zip" TargetMode="External" Id="R586256b9dca2472d" /><Relationship Type="http://schemas.openxmlformats.org/officeDocument/2006/relationships/hyperlink" Target="http://webapp.etsi.org/teldir/ListPersDetails.asp?PersId=0" TargetMode="External" Id="R55c00a47e58b4be2" /><Relationship Type="http://schemas.openxmlformats.org/officeDocument/2006/relationships/hyperlink" Target="http://www.3gpp.org/ftp/tsg_ran/WG2_RL2/TSGR2_43/Docs/R2-041748.zip" TargetMode="External" Id="R25ea3b52d4f64601" /><Relationship Type="http://schemas.openxmlformats.org/officeDocument/2006/relationships/hyperlink" Target="http://webapp.etsi.org/teldir/ListPersDetails.asp?PersId=0" TargetMode="External" Id="R639e33b1289f4546" /><Relationship Type="http://schemas.openxmlformats.org/officeDocument/2006/relationships/hyperlink" Target="http://www.3gpp.org/ftp/tsg_ran/WG2_RL2/TSGR2_43/Docs/R2-041749.zip" TargetMode="External" Id="Rbd1c050f05b94621" /><Relationship Type="http://schemas.openxmlformats.org/officeDocument/2006/relationships/hyperlink" Target="http://webapp.etsi.org/teldir/ListPersDetails.asp?PersId=0" TargetMode="External" Id="Rc93f1154aef14dde" /><Relationship Type="http://schemas.openxmlformats.org/officeDocument/2006/relationships/hyperlink" Target="http://www.3gpp.org/ftp/tsg_ran/WG2_RL2/TSGR2_43/Docs/R2-041750.zip" TargetMode="External" Id="R5f5964f94110484b" /><Relationship Type="http://schemas.openxmlformats.org/officeDocument/2006/relationships/hyperlink" Target="http://webapp.etsi.org/teldir/ListPersDetails.asp?PersId=0" TargetMode="External" Id="R6a42d887c69e4159" /><Relationship Type="http://schemas.openxmlformats.org/officeDocument/2006/relationships/hyperlink" Target="http://www.3gpp.org/ftp/tsg_ran/WG2_RL2/TSGR2_43/Docs/R2-041751.zip" TargetMode="External" Id="R03ea88321bdb4146" /><Relationship Type="http://schemas.openxmlformats.org/officeDocument/2006/relationships/hyperlink" Target="http://webapp.etsi.org/teldir/ListPersDetails.asp?PersId=0" TargetMode="External" Id="R4497b43e763444c0" /><Relationship Type="http://schemas.openxmlformats.org/officeDocument/2006/relationships/hyperlink" Target="http://www.3gpp.org/ftp/tsg_ran/WG2_RL2/TSGR2_43/Docs/R2-041752.zip" TargetMode="External" Id="Rf5d6191fe09743f3" /><Relationship Type="http://schemas.openxmlformats.org/officeDocument/2006/relationships/hyperlink" Target="http://webapp.etsi.org/teldir/ListPersDetails.asp?PersId=0" TargetMode="External" Id="Rda01672113ab4876" /><Relationship Type="http://schemas.openxmlformats.org/officeDocument/2006/relationships/hyperlink" Target="http://www.3gpp.org/ftp/tsg_ran/WG2_RL2/TSGR2_43/Docs/R2-041753.zip" TargetMode="External" Id="R43981955c8154093" /><Relationship Type="http://schemas.openxmlformats.org/officeDocument/2006/relationships/hyperlink" Target="http://webapp.etsi.org/teldir/ListPersDetails.asp?PersId=0" TargetMode="External" Id="R7bde4b80bcfb4659" /><Relationship Type="http://schemas.openxmlformats.org/officeDocument/2006/relationships/hyperlink" Target="http://www.3gpp.org/ftp/tsg_ran/WG2_RL2/TSGR2_43/Docs/R2-041754.zip" TargetMode="External" Id="R4d4ad1ed4cf14df4" /><Relationship Type="http://schemas.openxmlformats.org/officeDocument/2006/relationships/hyperlink" Target="http://webapp.etsi.org/teldir/ListPersDetails.asp?PersId=0" TargetMode="External" Id="Rc9c638c2ab904610" /><Relationship Type="http://schemas.openxmlformats.org/officeDocument/2006/relationships/hyperlink" Target="http://www.3gpp.org/ftp/tsg_ran/WG2_RL2/TSGR2_43/Docs/R2-041755.zip" TargetMode="External" Id="R077c0dc29bbd47ef" /><Relationship Type="http://schemas.openxmlformats.org/officeDocument/2006/relationships/hyperlink" Target="http://webapp.etsi.org/teldir/ListPersDetails.asp?PersId=0" TargetMode="External" Id="Rf78cced04e574a5b" /><Relationship Type="http://schemas.openxmlformats.org/officeDocument/2006/relationships/hyperlink" Target="http://www.3gpp.org/ftp/tsg_ran/WG2_RL2/TSGR2_43/Docs/R2-041756.zip" TargetMode="External" Id="R9094735773294cf7" /><Relationship Type="http://schemas.openxmlformats.org/officeDocument/2006/relationships/hyperlink" Target="http://webapp.etsi.org/teldir/ListPersDetails.asp?PersId=0" TargetMode="External" Id="Rbe3790b036334ddd" /><Relationship Type="http://schemas.openxmlformats.org/officeDocument/2006/relationships/hyperlink" Target="http://www.3gpp.org/ftp/tsg_ran/WG2_RL2/TSGR2_43/Docs/R2-041757.zip" TargetMode="External" Id="R32ffbdcbc0ac441a" /><Relationship Type="http://schemas.openxmlformats.org/officeDocument/2006/relationships/hyperlink" Target="http://webapp.etsi.org/teldir/ListPersDetails.asp?PersId=0" TargetMode="External" Id="R780a504324eb4cc5" /><Relationship Type="http://schemas.openxmlformats.org/officeDocument/2006/relationships/hyperlink" Target="http://www.3gpp.org/ftp/tsg_ran/WG2_RL2/TSGR2_43/Docs/R2-041758.zip" TargetMode="External" Id="R385d177d24cf4296" /><Relationship Type="http://schemas.openxmlformats.org/officeDocument/2006/relationships/hyperlink" Target="http://webapp.etsi.org/teldir/ListPersDetails.asp?PersId=0" TargetMode="External" Id="Rdddb0f8b02ae4ca7" /><Relationship Type="http://schemas.openxmlformats.org/officeDocument/2006/relationships/hyperlink" Target="http://www.3gpp.org/ftp/tsg_ran/WG2_RL2/TSGR2_43/Docs/R2-041759.zip" TargetMode="External" Id="Rda29380085fb4aeb" /><Relationship Type="http://schemas.openxmlformats.org/officeDocument/2006/relationships/hyperlink" Target="http://webapp.etsi.org/teldir/ListPersDetails.asp?PersId=0" TargetMode="External" Id="R8c10662b3caa48be" /><Relationship Type="http://schemas.openxmlformats.org/officeDocument/2006/relationships/hyperlink" Target="http://www.3gpp.org/ftp/tsg_ran/WG2_RL2/TSGR2_43/Docs/R2-041760.zip" TargetMode="External" Id="R6d8cb0ccbda044c1" /><Relationship Type="http://schemas.openxmlformats.org/officeDocument/2006/relationships/hyperlink" Target="http://webapp.etsi.org/teldir/ListPersDetails.asp?PersId=0" TargetMode="External" Id="R57d0d10a34694e59" /><Relationship Type="http://schemas.openxmlformats.org/officeDocument/2006/relationships/hyperlink" Target="http://www.3gpp.org/ftp/tsg_ran/WG2_RL2/TSGR2_43/Docs/R2-041761.zip" TargetMode="External" Id="R5266a7bcca3e4067" /><Relationship Type="http://schemas.openxmlformats.org/officeDocument/2006/relationships/hyperlink" Target="http://webapp.etsi.org/teldir/ListPersDetails.asp?PersId=0" TargetMode="External" Id="Ra9f63ec4605a4a55" /><Relationship Type="http://schemas.openxmlformats.org/officeDocument/2006/relationships/hyperlink" Target="http://www.3gpp.org/ftp/tsg_ran/WG2_RL2/TSGR2_43/Docs/R2-041762.zip" TargetMode="External" Id="R4241d7d782c2466b" /><Relationship Type="http://schemas.openxmlformats.org/officeDocument/2006/relationships/hyperlink" Target="http://webapp.etsi.org/teldir/ListPersDetails.asp?PersId=0" TargetMode="External" Id="R81706b7a82fc4ea8" /><Relationship Type="http://schemas.openxmlformats.org/officeDocument/2006/relationships/hyperlink" Target="http://www.3gpp.org/ftp/tsg_ran/WG2_RL2/TSGR2_43/Docs/R2-041763.zip" TargetMode="External" Id="R62863280180a4c1f" /><Relationship Type="http://schemas.openxmlformats.org/officeDocument/2006/relationships/hyperlink" Target="http://webapp.etsi.org/teldir/ListPersDetails.asp?PersId=0" TargetMode="External" Id="R0b00d418b2574f35" /><Relationship Type="http://schemas.openxmlformats.org/officeDocument/2006/relationships/hyperlink" Target="http://www.3gpp.org/ftp/tsg_ran/WG2_RL2/TSGR2_43/Docs/R2-041764.zip" TargetMode="External" Id="R2c17f3d7307f4ccc" /><Relationship Type="http://schemas.openxmlformats.org/officeDocument/2006/relationships/hyperlink" Target="http://webapp.etsi.org/teldir/ListPersDetails.asp?PersId=0" TargetMode="External" Id="R909325ec53c54a01" /><Relationship Type="http://schemas.openxmlformats.org/officeDocument/2006/relationships/hyperlink" Target="http://www.3gpp.org/ftp/tsg_ran/WG2_RL2/TSGR2_43/Docs/R2-041765.zip" TargetMode="External" Id="Rc452ee82468f4900" /><Relationship Type="http://schemas.openxmlformats.org/officeDocument/2006/relationships/hyperlink" Target="http://webapp.etsi.org/teldir/ListPersDetails.asp?PersId=0" TargetMode="External" Id="Re0b6c29a9fc34279" /><Relationship Type="http://schemas.openxmlformats.org/officeDocument/2006/relationships/hyperlink" Target="http://www.3gpp.org/ftp/tsg_ran/WG2_RL2/TSGR2_43/Docs/R2-041766.zip" TargetMode="External" Id="Rea81dbbb908145e8" /><Relationship Type="http://schemas.openxmlformats.org/officeDocument/2006/relationships/hyperlink" Target="http://webapp.etsi.org/teldir/ListPersDetails.asp?PersId=0" TargetMode="External" Id="R0a25fe907bfb4d07" /><Relationship Type="http://schemas.openxmlformats.org/officeDocument/2006/relationships/hyperlink" Target="http://www.3gpp.org/ftp/tsg_ran/WG2_RL2/TSGR2_43/Docs/R2-041767.zip" TargetMode="External" Id="R668bb7576ed746a8" /><Relationship Type="http://schemas.openxmlformats.org/officeDocument/2006/relationships/hyperlink" Target="http://webapp.etsi.org/teldir/ListPersDetails.asp?PersId=0" TargetMode="External" Id="Read3fa1ce79f4d33" /><Relationship Type="http://schemas.openxmlformats.org/officeDocument/2006/relationships/hyperlink" Target="http://www.3gpp.org/ftp/tsg_ran/WG2_RL2/TSGR2_43/Docs/R2-041768.zip" TargetMode="External" Id="Rb80d947da3004606" /><Relationship Type="http://schemas.openxmlformats.org/officeDocument/2006/relationships/hyperlink" Target="http://webapp.etsi.org/teldir/ListPersDetails.asp?PersId=0" TargetMode="External" Id="Ra1f1d9545b2a4dc3" /><Relationship Type="http://schemas.openxmlformats.org/officeDocument/2006/relationships/hyperlink" Target="http://www.3gpp.org/ftp/tsg_ran/WG2_RL2/TSGR2_43/Docs/R2-041769.zip" TargetMode="External" Id="Rf88fd39d546440bf" /><Relationship Type="http://schemas.openxmlformats.org/officeDocument/2006/relationships/hyperlink" Target="http://webapp.etsi.org/teldir/ListPersDetails.asp?PersId=0" TargetMode="External" Id="Rc0fd7eb9e6ee4b83" /><Relationship Type="http://schemas.openxmlformats.org/officeDocument/2006/relationships/hyperlink" Target="http://www.3gpp.org/ftp/tsg_ran/WG2_RL2/TSGR2_43/Docs/R2-041770.zip" TargetMode="External" Id="R510695fc252e45c1" /><Relationship Type="http://schemas.openxmlformats.org/officeDocument/2006/relationships/hyperlink" Target="http://webapp.etsi.org/teldir/ListPersDetails.asp?PersId=0" TargetMode="External" Id="R1f6ffed075c34a98" /><Relationship Type="http://schemas.openxmlformats.org/officeDocument/2006/relationships/hyperlink" Target="http://www.3gpp.org/ftp/tsg_ran/WG2_RL2/TSGR2_43/Docs/R2-041771.zip" TargetMode="External" Id="R3899a9930feb4de4" /><Relationship Type="http://schemas.openxmlformats.org/officeDocument/2006/relationships/hyperlink" Target="http://webapp.etsi.org/teldir/ListPersDetails.asp?PersId=0" TargetMode="External" Id="Rbd5c8f22d5034daa" /><Relationship Type="http://schemas.openxmlformats.org/officeDocument/2006/relationships/hyperlink" Target="http://www.3gpp.org/ftp/tsg_ran/WG2_RL2/TSGR2_43/Docs/R2-041772.zip" TargetMode="External" Id="R7c546cd9e2ee4bb7" /><Relationship Type="http://schemas.openxmlformats.org/officeDocument/2006/relationships/hyperlink" Target="http://webapp.etsi.org/teldir/ListPersDetails.asp?PersId=0" TargetMode="External" Id="R0817679a081345e7" /><Relationship Type="http://schemas.openxmlformats.org/officeDocument/2006/relationships/hyperlink" Target="http://www.3gpp.org/ftp/tsg_ran/WG2_RL2/TSGR2_43/Docs/R2-041773.zip" TargetMode="External" Id="R6e4275d96e144c35" /><Relationship Type="http://schemas.openxmlformats.org/officeDocument/2006/relationships/hyperlink" Target="http://webapp.etsi.org/teldir/ListPersDetails.asp?PersId=0" TargetMode="External" Id="R89758f3564ac4a22" /><Relationship Type="http://schemas.openxmlformats.org/officeDocument/2006/relationships/hyperlink" Target="http://www.3gpp.org/ftp/tsg_ran/WG2_RL2/TSGR2_43/Docs/R2-041774.zip" TargetMode="External" Id="Rc476e7628ad94d30" /><Relationship Type="http://schemas.openxmlformats.org/officeDocument/2006/relationships/hyperlink" Target="http://webapp.etsi.org/teldir/ListPersDetails.asp?PersId=0" TargetMode="External" Id="R64e32dcb89314fe7" /><Relationship Type="http://schemas.openxmlformats.org/officeDocument/2006/relationships/hyperlink" Target="http://www.3gpp.org/ftp/tsg_ran/WG2_RL2/TSGR2_43/Docs/R2-041775.zip" TargetMode="External" Id="Rac892221c54943c9" /><Relationship Type="http://schemas.openxmlformats.org/officeDocument/2006/relationships/hyperlink" Target="http://webapp.etsi.org/teldir/ListPersDetails.asp?PersId=0" TargetMode="External" Id="R58f09b19eafe4e59" /><Relationship Type="http://schemas.openxmlformats.org/officeDocument/2006/relationships/hyperlink" Target="http://www.3gpp.org/ftp/tsg_ran/WG2_RL2/TSGR2_43/Docs/R2-041776.zip" TargetMode="External" Id="R547ae7e8e1ca48e9" /><Relationship Type="http://schemas.openxmlformats.org/officeDocument/2006/relationships/hyperlink" Target="http://webapp.etsi.org/teldir/ListPersDetails.asp?PersId=0" TargetMode="External" Id="Rda93bea8c3c84c93" /><Relationship Type="http://schemas.openxmlformats.org/officeDocument/2006/relationships/hyperlink" Target="http://www.3gpp.org/ftp/tsg_ran/WG2_RL2/TSGR2_43/Docs/R2-041777.zip" TargetMode="External" Id="R1ebdfde3c73c4c7d" /><Relationship Type="http://schemas.openxmlformats.org/officeDocument/2006/relationships/hyperlink" Target="http://webapp.etsi.org/teldir/ListPersDetails.asp?PersId=0" TargetMode="External" Id="R81d42fa1784d4931" /><Relationship Type="http://schemas.openxmlformats.org/officeDocument/2006/relationships/hyperlink" Target="http://www.3gpp.org/ftp/tsg_ran/WG2_RL2/TSGR2_43/Docs/R2-041779.zip" TargetMode="External" Id="R0d543f4d8b254a75" /><Relationship Type="http://schemas.openxmlformats.org/officeDocument/2006/relationships/hyperlink" Target="http://webapp.etsi.org/teldir/ListPersDetails.asp?PersId=0" TargetMode="External" Id="Rcfaff2700b854606" /><Relationship Type="http://schemas.openxmlformats.org/officeDocument/2006/relationships/hyperlink" Target="http://www.3gpp.org/ftp/tsg_ran/WG2_RL2/TSGR2_43/Docs/R2-041780.zip" TargetMode="External" Id="Rbd6cf136695047b2" /><Relationship Type="http://schemas.openxmlformats.org/officeDocument/2006/relationships/hyperlink" Target="http://webapp.etsi.org/teldir/ListPersDetails.asp?PersId=0" TargetMode="External" Id="Re9f79395e98b424f" /><Relationship Type="http://schemas.openxmlformats.org/officeDocument/2006/relationships/hyperlink" Target="http://www.3gpp.org/ftp/tsg_ran/WG2_RL2/TSGR2_43/Docs/R2-041781.zip" TargetMode="External" Id="R3fb3b4a130f24092" /><Relationship Type="http://schemas.openxmlformats.org/officeDocument/2006/relationships/hyperlink" Target="http://webapp.etsi.org/teldir/ListPersDetails.asp?PersId=0" TargetMode="External" Id="R1cc7be8a41de40da" /><Relationship Type="http://schemas.openxmlformats.org/officeDocument/2006/relationships/hyperlink" Target="http://www.3gpp.org/ftp/tsg_ran/WG2_RL2/TSGR2_43/Docs/R2-041782.zip" TargetMode="External" Id="R002dabdf16e94f78" /><Relationship Type="http://schemas.openxmlformats.org/officeDocument/2006/relationships/hyperlink" Target="http://webapp.etsi.org/teldir/ListPersDetails.asp?PersId=0" TargetMode="External" Id="R9f79f6bd37a94761" /><Relationship Type="http://schemas.openxmlformats.org/officeDocument/2006/relationships/hyperlink" Target="http://www.3gpp.org/ftp/tsg_ran/WG2_RL2/TSGR2_43/Docs/R2-041783.zip" TargetMode="External" Id="Ra618411ab5e8448e" /><Relationship Type="http://schemas.openxmlformats.org/officeDocument/2006/relationships/hyperlink" Target="http://webapp.etsi.org/teldir/ListPersDetails.asp?PersId=0" TargetMode="External" Id="R9c74c5e794bd4121" /><Relationship Type="http://schemas.openxmlformats.org/officeDocument/2006/relationships/hyperlink" Target="http://www.3gpp.org/ftp/tsg_ran/WG2_RL2/TSGR2_43/Docs/R2-041784.zip" TargetMode="External" Id="R948be9040512466a" /><Relationship Type="http://schemas.openxmlformats.org/officeDocument/2006/relationships/hyperlink" Target="http://webapp.etsi.org/teldir/ListPersDetails.asp?PersId=0" TargetMode="External" Id="R8e5898564bf248f7" /><Relationship Type="http://schemas.openxmlformats.org/officeDocument/2006/relationships/hyperlink" Target="http://www.3gpp.org/ftp/tsg_ran/WG2_RL2/TSGR2_43/Docs/R2-041785.zip" TargetMode="External" Id="R730ec830f7af4a8e" /><Relationship Type="http://schemas.openxmlformats.org/officeDocument/2006/relationships/hyperlink" Target="http://webapp.etsi.org/teldir/ListPersDetails.asp?PersId=0" TargetMode="External" Id="R63f739ef72cc48dd" /><Relationship Type="http://schemas.openxmlformats.org/officeDocument/2006/relationships/hyperlink" Target="http://www.3gpp.org/ftp/tsg_ran/WG2_RL2/TSGR2_43/Docs/R2-041786.zip" TargetMode="External" Id="Rab465d9a40bc4078" /><Relationship Type="http://schemas.openxmlformats.org/officeDocument/2006/relationships/hyperlink" Target="http://webapp.etsi.org/teldir/ListPersDetails.asp?PersId=0" TargetMode="External" Id="R86ded6c4e26f419d" /><Relationship Type="http://schemas.openxmlformats.org/officeDocument/2006/relationships/hyperlink" Target="http://www.3gpp.org/ftp/tsg_ran/WG2_RL2/TSGR2_43/Docs/R2-041787.zip" TargetMode="External" Id="R6183a0fa23d745c5" /><Relationship Type="http://schemas.openxmlformats.org/officeDocument/2006/relationships/hyperlink" Target="http://webapp.etsi.org/teldir/ListPersDetails.asp?PersId=0" TargetMode="External" Id="R5e51ecd403464598" /><Relationship Type="http://schemas.openxmlformats.org/officeDocument/2006/relationships/hyperlink" Target="http://www.3gpp.org/ftp/tsg_ran/WG2_RL2/TSGR2_43/Docs/R2-041788.zip" TargetMode="External" Id="R9f8532a4a508458c" /><Relationship Type="http://schemas.openxmlformats.org/officeDocument/2006/relationships/hyperlink" Target="http://webapp.etsi.org/teldir/ListPersDetails.asp?PersId=0" TargetMode="External" Id="Ra85e6d44668e4661" /><Relationship Type="http://schemas.openxmlformats.org/officeDocument/2006/relationships/hyperlink" Target="http://www.3gpp.org/ftp/tsg_ran/WG2_RL2/TSGR2_43/Docs/R2-041789.zip" TargetMode="External" Id="R436cc7c6336e491d" /><Relationship Type="http://schemas.openxmlformats.org/officeDocument/2006/relationships/hyperlink" Target="http://webapp.etsi.org/teldir/ListPersDetails.asp?PersId=0" TargetMode="External" Id="Rae47ddfed0ed4b6a" /><Relationship Type="http://schemas.openxmlformats.org/officeDocument/2006/relationships/hyperlink" Target="http://www.3gpp.org/ftp/tsg_ran/WG2_RL2/TSGR2_43/Docs/R2-041790.zip" TargetMode="External" Id="R199e348933ff4c28" /><Relationship Type="http://schemas.openxmlformats.org/officeDocument/2006/relationships/hyperlink" Target="http://webapp.etsi.org/teldir/ListPersDetails.asp?PersId=0" TargetMode="External" Id="R961638519abc43ef" /><Relationship Type="http://schemas.openxmlformats.org/officeDocument/2006/relationships/hyperlink" Target="http://www.3gpp.org/ftp/tsg_ran/WG2_RL2/TSGR2_43/Docs/R2-041791.zip" TargetMode="External" Id="Rb5da0c7de23748a5" /><Relationship Type="http://schemas.openxmlformats.org/officeDocument/2006/relationships/hyperlink" Target="http://webapp.etsi.org/teldir/ListPersDetails.asp?PersId=0" TargetMode="External" Id="Ra0b41b0d42554900" /><Relationship Type="http://schemas.openxmlformats.org/officeDocument/2006/relationships/hyperlink" Target="http://www.3gpp.org/ftp/tsg_ran/WG2_RL2/TSGR2_43/Docs/R2-041792.zip" TargetMode="External" Id="Rb9b1921461ed4f05" /><Relationship Type="http://schemas.openxmlformats.org/officeDocument/2006/relationships/hyperlink" Target="http://webapp.etsi.org/teldir/ListPersDetails.asp?PersId=0" TargetMode="External" Id="Rac8bc0931b2b4c6e" /><Relationship Type="http://schemas.openxmlformats.org/officeDocument/2006/relationships/hyperlink" Target="http://www.3gpp.org/ftp/tsg_ran/WG2_RL2/TSGR2_43/Docs/R2-041793.zip" TargetMode="External" Id="Rc04ab64be8c14af3" /><Relationship Type="http://schemas.openxmlformats.org/officeDocument/2006/relationships/hyperlink" Target="http://webapp.etsi.org/teldir/ListPersDetails.asp?PersId=0" TargetMode="External" Id="Rc99139a4d2f348ef" /><Relationship Type="http://schemas.openxmlformats.org/officeDocument/2006/relationships/hyperlink" Target="http://www.3gpp.org/ftp/tsg_ran/WG2_RL2/TSGR2_43/Docs/R2-041794.zip" TargetMode="External" Id="Re4de3d3b3cc948ed" /><Relationship Type="http://schemas.openxmlformats.org/officeDocument/2006/relationships/hyperlink" Target="http://webapp.etsi.org/teldir/ListPersDetails.asp?PersId=0" TargetMode="External" Id="Rf067b7e1d8124c10" /><Relationship Type="http://schemas.openxmlformats.org/officeDocument/2006/relationships/hyperlink" Target="http://www.3gpp.org/ftp/tsg_ran/WG2_RL2/TSGR2_43/Docs/R2-041795.zip" TargetMode="External" Id="R50b99b5bac6344b1" /><Relationship Type="http://schemas.openxmlformats.org/officeDocument/2006/relationships/hyperlink" Target="http://webapp.etsi.org/teldir/ListPersDetails.asp?PersId=0" TargetMode="External" Id="R3e7b48649fc6403e" /><Relationship Type="http://schemas.openxmlformats.org/officeDocument/2006/relationships/hyperlink" Target="http://www.3gpp.org/ftp/tsg_ran/WG2_RL2/TSGR2_43/Docs/R2-041796.zip" TargetMode="External" Id="R9af6e016505c479e" /><Relationship Type="http://schemas.openxmlformats.org/officeDocument/2006/relationships/hyperlink" Target="http://webapp.etsi.org/teldir/ListPersDetails.asp?PersId=0" TargetMode="External" Id="R6073f4c018ad4c32" /><Relationship Type="http://schemas.openxmlformats.org/officeDocument/2006/relationships/hyperlink" Target="http://www.3gpp.org/ftp/tsg_ran/WG2_RL2/TSGR2_43/Docs/R2-041797.zip" TargetMode="External" Id="R78e977e3537e45d3" /><Relationship Type="http://schemas.openxmlformats.org/officeDocument/2006/relationships/hyperlink" Target="http://webapp.etsi.org/teldir/ListPersDetails.asp?PersId=0" TargetMode="External" Id="Re47d717ca7444911" /><Relationship Type="http://schemas.openxmlformats.org/officeDocument/2006/relationships/hyperlink" Target="http://www.3gpp.org/ftp/tsg_ran/WG2_RL2/TSGR2_43/Docs/R2-041799.zip" TargetMode="External" Id="R6cf5391f1bca4f63" /><Relationship Type="http://schemas.openxmlformats.org/officeDocument/2006/relationships/hyperlink" Target="http://webapp.etsi.org/teldir/ListPersDetails.asp?PersId=0" TargetMode="External" Id="R5e7b068f22b74668" /><Relationship Type="http://schemas.openxmlformats.org/officeDocument/2006/relationships/hyperlink" Target="http://www.3gpp.org/ftp/tsg_ran/WG2_RL2/TSGR2_43/Docs/R2-041800.zip" TargetMode="External" Id="R0a4f0d8280ef4936" /><Relationship Type="http://schemas.openxmlformats.org/officeDocument/2006/relationships/hyperlink" Target="http://webapp.etsi.org/teldir/ListPersDetails.asp?PersId=0" TargetMode="External" Id="Re3348c4853ca4970" /><Relationship Type="http://schemas.openxmlformats.org/officeDocument/2006/relationships/hyperlink" Target="http://www.3gpp.org/ftp/tsg_ran/WG2_RL2/TSGR2_43/Docs/R2-041801.zip" TargetMode="External" Id="R55e1fabf483b448e" /><Relationship Type="http://schemas.openxmlformats.org/officeDocument/2006/relationships/hyperlink" Target="http://webapp.etsi.org/teldir/ListPersDetails.asp?PersId=0" TargetMode="External" Id="R82a16b16c683465c" /><Relationship Type="http://schemas.openxmlformats.org/officeDocument/2006/relationships/hyperlink" Target="http://www.3gpp.org/ftp/tsg_ran/WG2_RL2/TSGR2_43/Docs/R2-041802.zip" TargetMode="External" Id="R8b926c8e88ff4b89" /><Relationship Type="http://schemas.openxmlformats.org/officeDocument/2006/relationships/hyperlink" Target="http://webapp.etsi.org/teldir/ListPersDetails.asp?PersId=0" TargetMode="External" Id="R1666736124464174" /><Relationship Type="http://schemas.openxmlformats.org/officeDocument/2006/relationships/hyperlink" Target="http://www.3gpp.org/ftp/tsg_ran/WG2_RL2/TSGR2_43/Docs/R2-041803.zip" TargetMode="External" Id="R92e5085f5c134846" /><Relationship Type="http://schemas.openxmlformats.org/officeDocument/2006/relationships/hyperlink" Target="http://webapp.etsi.org/teldir/ListPersDetails.asp?PersId=0" TargetMode="External" Id="R3f93c92824954fdd" /><Relationship Type="http://schemas.openxmlformats.org/officeDocument/2006/relationships/hyperlink" Target="http://www.3gpp.org/ftp/tsg_ran/WG2_RL2/TSGR2_43/Docs/R2-041804.zip" TargetMode="External" Id="R39133f3a5537446d" /><Relationship Type="http://schemas.openxmlformats.org/officeDocument/2006/relationships/hyperlink" Target="http://webapp.etsi.org/teldir/ListPersDetails.asp?PersId=0" TargetMode="External" Id="R409034f2555d4494" /><Relationship Type="http://schemas.openxmlformats.org/officeDocument/2006/relationships/hyperlink" Target="http://www.3gpp.org/ftp/tsg_ran/WG2_RL2/TSGR2_43/Docs/R2-041805.zip" TargetMode="External" Id="R038464e857004e20" /><Relationship Type="http://schemas.openxmlformats.org/officeDocument/2006/relationships/hyperlink" Target="http://webapp.etsi.org/teldir/ListPersDetails.asp?PersId=0" TargetMode="External" Id="Re9d0b551645c4311" /><Relationship Type="http://schemas.openxmlformats.org/officeDocument/2006/relationships/hyperlink" Target="http://www.3gpp.org/ftp/tsg_ran/WG2_RL2/TSGR2_43/Docs/R2-041806.zip" TargetMode="External" Id="R338ce89317e54613" /><Relationship Type="http://schemas.openxmlformats.org/officeDocument/2006/relationships/hyperlink" Target="http://webapp.etsi.org/teldir/ListPersDetails.asp?PersId=0" TargetMode="External" Id="R93e4b009a8b4423d" /><Relationship Type="http://schemas.openxmlformats.org/officeDocument/2006/relationships/hyperlink" Target="http://www.3gpp.org/ftp/tsg_ran/WG2_RL2/TSGR2_43/Docs/R2-041807.zip" TargetMode="External" Id="R4c12ffefb7ae4b77" /><Relationship Type="http://schemas.openxmlformats.org/officeDocument/2006/relationships/hyperlink" Target="http://webapp.etsi.org/teldir/ListPersDetails.asp?PersId=0" TargetMode="External" Id="R594425758c4b4cb6" /><Relationship Type="http://schemas.openxmlformats.org/officeDocument/2006/relationships/hyperlink" Target="http://www.3gpp.org/ftp/tsg_ran/WG2_RL2/TSGR2_43/Docs/R2-041808.zip" TargetMode="External" Id="R88891b89c36a4cd1" /><Relationship Type="http://schemas.openxmlformats.org/officeDocument/2006/relationships/hyperlink" Target="http://webapp.etsi.org/teldir/ListPersDetails.asp?PersId=0" TargetMode="External" Id="R4929d0c4efc64ce4" /><Relationship Type="http://schemas.openxmlformats.org/officeDocument/2006/relationships/hyperlink" Target="http://www.3gpp.org/ftp/tsg_ran/WG2_RL2/TSGR2_43/Docs/R2-041809.zip" TargetMode="External" Id="R4f1d4c6cb43d43ec" /><Relationship Type="http://schemas.openxmlformats.org/officeDocument/2006/relationships/hyperlink" Target="http://webapp.etsi.org/teldir/ListPersDetails.asp?PersId=0" TargetMode="External" Id="R380ce19dd73040db" /><Relationship Type="http://schemas.openxmlformats.org/officeDocument/2006/relationships/hyperlink" Target="http://www.3gpp.org/ftp/tsg_ran/WG2_RL2/TSGR2_43/Docs/R2-041810.zip" TargetMode="External" Id="Ra60a206c700e48db" /><Relationship Type="http://schemas.openxmlformats.org/officeDocument/2006/relationships/hyperlink" Target="http://webapp.etsi.org/teldir/ListPersDetails.asp?PersId=0" TargetMode="External" Id="Rc500af56b3b5440e" /><Relationship Type="http://schemas.openxmlformats.org/officeDocument/2006/relationships/hyperlink" Target="http://www.3gpp.org/ftp/tsg_ran/WG2_RL2/TSGR2_43/Docs/R2-041811.zip" TargetMode="External" Id="R1c32f418c62442f6" /><Relationship Type="http://schemas.openxmlformats.org/officeDocument/2006/relationships/hyperlink" Target="http://webapp.etsi.org/teldir/ListPersDetails.asp?PersId=0" TargetMode="External" Id="R7579e0a7c68b4f8d" /><Relationship Type="http://schemas.openxmlformats.org/officeDocument/2006/relationships/hyperlink" Target="http://www.3gpp.org/ftp/tsg_ran/WG2_RL2/TSGR2_43/Docs/R2-041812.zip" TargetMode="External" Id="R699158982da448b3" /><Relationship Type="http://schemas.openxmlformats.org/officeDocument/2006/relationships/hyperlink" Target="http://webapp.etsi.org/teldir/ListPersDetails.asp?PersId=0" TargetMode="External" Id="R945bacc366a24d19" /><Relationship Type="http://schemas.openxmlformats.org/officeDocument/2006/relationships/hyperlink" Target="http://www.3gpp.org/ftp/tsg_ran/WG2_RL2/TSGR2_43/Docs/R2-041813.zip" TargetMode="External" Id="Re48d88658d404d8d" /><Relationship Type="http://schemas.openxmlformats.org/officeDocument/2006/relationships/hyperlink" Target="http://webapp.etsi.org/teldir/ListPersDetails.asp?PersId=0" TargetMode="External" Id="Rd0805f2aa09e4582" /><Relationship Type="http://schemas.openxmlformats.org/officeDocument/2006/relationships/hyperlink" Target="http://www.3gpp.org/ftp/tsg_ran/WG2_RL2/TSGR2_43/Docs/R2-041814.zip" TargetMode="External" Id="R8233d331b8784329" /><Relationship Type="http://schemas.openxmlformats.org/officeDocument/2006/relationships/hyperlink" Target="http://webapp.etsi.org/teldir/ListPersDetails.asp?PersId=0" TargetMode="External" Id="R784aaa7a52054eb8" /><Relationship Type="http://schemas.openxmlformats.org/officeDocument/2006/relationships/hyperlink" Target="http://www.3gpp.org/ftp/tsg_ran/WG2_RL2/TSGR2_43/Docs/R2-041815.zip" TargetMode="External" Id="R5b25c562af83444b" /><Relationship Type="http://schemas.openxmlformats.org/officeDocument/2006/relationships/hyperlink" Target="http://webapp.etsi.org/teldir/ListPersDetails.asp?PersId=0" TargetMode="External" Id="Rdcbe415c64a7485e" /><Relationship Type="http://schemas.openxmlformats.org/officeDocument/2006/relationships/hyperlink" Target="http://www.3gpp.org/ftp/tsg_ran/WG2_RL2/TSGR2_43/Docs/R2-041816.zip" TargetMode="External" Id="R47f3beb461c54b59" /><Relationship Type="http://schemas.openxmlformats.org/officeDocument/2006/relationships/hyperlink" Target="http://webapp.etsi.org/teldir/ListPersDetails.asp?PersId=0" TargetMode="External" Id="R1e33249781ae446b" /><Relationship Type="http://schemas.openxmlformats.org/officeDocument/2006/relationships/hyperlink" Target="http://www.3gpp.org/ftp/tsg_ran/WG2_RL2/TSGR2_43/Docs/R2-041817.zip" TargetMode="External" Id="Rf7d7949f31394720" /><Relationship Type="http://schemas.openxmlformats.org/officeDocument/2006/relationships/hyperlink" Target="http://webapp.etsi.org/teldir/ListPersDetails.asp?PersId=0" TargetMode="External" Id="R250f45bdf1bb4d58" /><Relationship Type="http://schemas.openxmlformats.org/officeDocument/2006/relationships/hyperlink" Target="http://www.3gpp.org/ftp/tsg_ran/WG2_RL2/TSGR2_43/Docs/R2-041819.zip" TargetMode="External" Id="R58aaa44af3474099" /><Relationship Type="http://schemas.openxmlformats.org/officeDocument/2006/relationships/hyperlink" Target="http://webapp.etsi.org/teldir/ListPersDetails.asp?PersId=0" TargetMode="External" Id="R04191affb907480d" /><Relationship Type="http://schemas.openxmlformats.org/officeDocument/2006/relationships/hyperlink" Target="http://www.3gpp.org/ftp/tsg_ran/WG2_RL2/TSGR2_43/Docs/R2-041820.zip" TargetMode="External" Id="R7201e1f2ee944b79" /><Relationship Type="http://schemas.openxmlformats.org/officeDocument/2006/relationships/hyperlink" Target="http://webapp.etsi.org/teldir/ListPersDetails.asp?PersId=0" TargetMode="External" Id="R1645202a413a4bcd" /><Relationship Type="http://schemas.openxmlformats.org/officeDocument/2006/relationships/hyperlink" Target="http://www.3gpp.org/ftp/tsg_ran/WG2_RL2/TSGR2_43/Docs/R2-041821.zip" TargetMode="External" Id="R68ad1aa8941347c8" /><Relationship Type="http://schemas.openxmlformats.org/officeDocument/2006/relationships/hyperlink" Target="http://webapp.etsi.org/teldir/ListPersDetails.asp?PersId=0" TargetMode="External" Id="R746fc93dcd7c481d" /><Relationship Type="http://schemas.openxmlformats.org/officeDocument/2006/relationships/hyperlink" Target="http://www.3gpp.org/ftp/tsg_ran/WG2_RL2/TSGR2_43/Docs/R2-041822.zip" TargetMode="External" Id="R826fcb9aaa844390" /><Relationship Type="http://schemas.openxmlformats.org/officeDocument/2006/relationships/hyperlink" Target="http://webapp.etsi.org/teldir/ListPersDetails.asp?PersId=0" TargetMode="External" Id="R0915ecf0ae5c4506" /><Relationship Type="http://schemas.openxmlformats.org/officeDocument/2006/relationships/hyperlink" Target="http://www.3gpp.org/ftp/tsg_ran/WG2_RL2/TSGR2_43/Docs/R2-041823.zip" TargetMode="External" Id="R613fc138aeaf4f31" /><Relationship Type="http://schemas.openxmlformats.org/officeDocument/2006/relationships/hyperlink" Target="http://webapp.etsi.org/teldir/ListPersDetails.asp?PersId=0" TargetMode="External" Id="Rbd15d52b64ab4f97" /><Relationship Type="http://schemas.openxmlformats.org/officeDocument/2006/relationships/hyperlink" Target="http://www.3gpp.org/ftp/tsg_ran/WG2_RL2/TSGR2_43/Docs/R2-041824.zip" TargetMode="External" Id="Re445f25e5e1f469e" /><Relationship Type="http://schemas.openxmlformats.org/officeDocument/2006/relationships/hyperlink" Target="http://webapp.etsi.org/teldir/ListPersDetails.asp?PersId=0" TargetMode="External" Id="R7979926cee444ee9" /><Relationship Type="http://schemas.openxmlformats.org/officeDocument/2006/relationships/hyperlink" Target="http://www.3gpp.org/ftp/tsg_ran/WG2_RL2/TSGR2_43/Docs/R2-041825.zip" TargetMode="External" Id="R312b2f748a8c44b0" /><Relationship Type="http://schemas.openxmlformats.org/officeDocument/2006/relationships/hyperlink" Target="http://webapp.etsi.org/teldir/ListPersDetails.asp?PersId=0" TargetMode="External" Id="Rcded31ec17bc4ecb" /><Relationship Type="http://schemas.openxmlformats.org/officeDocument/2006/relationships/hyperlink" Target="http://www.3gpp.org/ftp/tsg_ran/WG2_RL2/TSGR2_43/Docs/R2-041827.zip" TargetMode="External" Id="R5c0c8b56183b4c7e" /><Relationship Type="http://schemas.openxmlformats.org/officeDocument/2006/relationships/hyperlink" Target="http://webapp.etsi.org/teldir/ListPersDetails.asp?PersId=0" TargetMode="External" Id="R9fde9035bc9d40ee" /><Relationship Type="http://schemas.openxmlformats.org/officeDocument/2006/relationships/hyperlink" Target="http://www.3gpp.org/ftp/tsg_ran/WG2_RL2/TSGR2_43/Docs/R2-041829.zip" TargetMode="External" Id="Rfed4918de24b44a6" /><Relationship Type="http://schemas.openxmlformats.org/officeDocument/2006/relationships/hyperlink" Target="http://webapp.etsi.org/teldir/ListPersDetails.asp?PersId=0" TargetMode="External" Id="R55b7ba4e199a426f" /><Relationship Type="http://schemas.openxmlformats.org/officeDocument/2006/relationships/hyperlink" Target="http://www.3gpp.org/ftp/tsg_ran/WG2_RL2/TSGR2_43/Docs/R2-041830.zip" TargetMode="External" Id="R3265a66f2a4c4b2c" /><Relationship Type="http://schemas.openxmlformats.org/officeDocument/2006/relationships/hyperlink" Target="http://webapp.etsi.org/teldir/ListPersDetails.asp?PersId=0" TargetMode="External" Id="Ra6ee35612ada4652" /><Relationship Type="http://schemas.openxmlformats.org/officeDocument/2006/relationships/hyperlink" Target="http://www.3gpp.org/ftp/tsg_ran/WG2_RL2/TSGR2_43/Docs/R2-041831.zip" TargetMode="External" Id="R8c10bdf313be4300" /><Relationship Type="http://schemas.openxmlformats.org/officeDocument/2006/relationships/hyperlink" Target="http://webapp.etsi.org/teldir/ListPersDetails.asp?PersId=0" TargetMode="External" Id="Rd963fc324ecc4ec6" /><Relationship Type="http://schemas.openxmlformats.org/officeDocument/2006/relationships/hyperlink" Target="http://www.3gpp.org/ftp/tsg_ran/WG2_RL2/TSGR2_43/Docs/R2-041832.zip" TargetMode="External" Id="R0dcfd1ef861946bc" /><Relationship Type="http://schemas.openxmlformats.org/officeDocument/2006/relationships/hyperlink" Target="http://webapp.etsi.org/teldir/ListPersDetails.asp?PersId=0" TargetMode="External" Id="R7da37bf6f7614719" /><Relationship Type="http://schemas.openxmlformats.org/officeDocument/2006/relationships/hyperlink" Target="http://www.3gpp.org/ftp/tsg_ran/WG2_RL2/TSGR2_43/Docs/R2-041833.zip" TargetMode="External" Id="R4ae68f3921a94cdf" /><Relationship Type="http://schemas.openxmlformats.org/officeDocument/2006/relationships/hyperlink" Target="http://webapp.etsi.org/teldir/ListPersDetails.asp?PersId=0" TargetMode="External" Id="R273521f0dd0d4bb4" /><Relationship Type="http://schemas.openxmlformats.org/officeDocument/2006/relationships/hyperlink" Target="http://www.3gpp.org/ftp/tsg_ran/WG2_RL2/TSGR2_43/Docs/R2-041834.zip" TargetMode="External" Id="R07dba09fafb740b4" /><Relationship Type="http://schemas.openxmlformats.org/officeDocument/2006/relationships/hyperlink" Target="http://webapp.etsi.org/teldir/ListPersDetails.asp?PersId=0" TargetMode="External" Id="Rd172140b5aa6439d" /><Relationship Type="http://schemas.openxmlformats.org/officeDocument/2006/relationships/hyperlink" Target="http://www.3gpp.org/ftp/tsg_ran/WG2_RL2/TSGR2_43/Docs/R2-041835.zip" TargetMode="External" Id="R8da75643ec6e4576" /><Relationship Type="http://schemas.openxmlformats.org/officeDocument/2006/relationships/hyperlink" Target="http://webapp.etsi.org/teldir/ListPersDetails.asp?PersId=0" TargetMode="External" Id="Rfd4094f55ccb4782" /><Relationship Type="http://schemas.openxmlformats.org/officeDocument/2006/relationships/hyperlink" Target="http://www.3gpp.org/ftp/tsg_ran/WG2_RL2/TSGR2_43/Docs/R2-041836.zip" TargetMode="External" Id="R432281cb62a44c36" /><Relationship Type="http://schemas.openxmlformats.org/officeDocument/2006/relationships/hyperlink" Target="http://webapp.etsi.org/teldir/ListPersDetails.asp?PersId=0" TargetMode="External" Id="R9743cafb43f946b6" /><Relationship Type="http://schemas.openxmlformats.org/officeDocument/2006/relationships/hyperlink" Target="http://www.3gpp.org/ftp/tsg_ran/WG2_RL2/TSGR2_43/Docs/R2-041837.zip" TargetMode="External" Id="Rf6b353656e47417a" /><Relationship Type="http://schemas.openxmlformats.org/officeDocument/2006/relationships/hyperlink" Target="http://webapp.etsi.org/teldir/ListPersDetails.asp?PersId=0" TargetMode="External" Id="Rf914c89d95fb4e58" /><Relationship Type="http://schemas.openxmlformats.org/officeDocument/2006/relationships/hyperlink" Target="http://www.3gpp.org/ftp/tsg_ran/WG2_RL2/TSGR2_43/Docs/R2-041838.zip" TargetMode="External" Id="Rf7a1e1c023254ffb" /><Relationship Type="http://schemas.openxmlformats.org/officeDocument/2006/relationships/hyperlink" Target="http://webapp.etsi.org/teldir/ListPersDetails.asp?PersId=0" TargetMode="External" Id="R3eac3ad384a341da" /><Relationship Type="http://schemas.openxmlformats.org/officeDocument/2006/relationships/hyperlink" Target="http://www.3gpp.org/ftp/tsg_ran/WG2_RL2/TSGR2_43/Docs/R2-041840.zip" TargetMode="External" Id="R85fbb45ad6b94840" /><Relationship Type="http://schemas.openxmlformats.org/officeDocument/2006/relationships/hyperlink" Target="http://webapp.etsi.org/teldir/ListPersDetails.asp?PersId=0" TargetMode="External" Id="R799a5715923348d1" /><Relationship Type="http://schemas.openxmlformats.org/officeDocument/2006/relationships/hyperlink" Target="http://www.3gpp.org/ftp/tsg_ran/WG2_RL2/TSGR2_43/Docs/R2-041850.zip" TargetMode="External" Id="R27bd0fbb5d9a4d6e" /><Relationship Type="http://schemas.openxmlformats.org/officeDocument/2006/relationships/hyperlink" Target="http://webapp.etsi.org/teldir/ListPersDetails.asp?PersId=0" TargetMode="External" Id="Rea9781a71dc14b3a" /><Relationship Type="http://schemas.openxmlformats.org/officeDocument/2006/relationships/hyperlink" Target="http://www.3gpp.org/ftp/tsg_ran/WG2_RL2/TSGR2_43/Docs/R2-041851.zip" TargetMode="External" Id="Rc8613fcd4afc4e38" /><Relationship Type="http://schemas.openxmlformats.org/officeDocument/2006/relationships/hyperlink" Target="http://webapp.etsi.org/teldir/ListPersDetails.asp?PersId=0" TargetMode="External" Id="R7b4afe5e70d341f6" /><Relationship Type="http://schemas.openxmlformats.org/officeDocument/2006/relationships/hyperlink" Target="http://www.3gpp.org/ftp/tsg_ran/WG2_RL2/TSGR2_43/Docs/R2-041852.zip" TargetMode="External" Id="R7a798cdb7f374fe7" /><Relationship Type="http://schemas.openxmlformats.org/officeDocument/2006/relationships/hyperlink" Target="http://webapp.etsi.org/teldir/ListPersDetails.asp?PersId=0" TargetMode="External" Id="R3566b872d3e747cf" /><Relationship Type="http://schemas.openxmlformats.org/officeDocument/2006/relationships/hyperlink" Target="http://www.3gpp.org/ftp/tsg_ran/WG2_RL2/TSGR2_43/Docs/R2-041853.zip" TargetMode="External" Id="Rad56bfff047d4cd5" /><Relationship Type="http://schemas.openxmlformats.org/officeDocument/2006/relationships/hyperlink" Target="http://webapp.etsi.org/teldir/ListPersDetails.asp?PersId=0" TargetMode="External" Id="R7b849d0e817241d7" /><Relationship Type="http://schemas.openxmlformats.org/officeDocument/2006/relationships/hyperlink" Target="http://www.3gpp.org/ftp/tsg_ran/WG2_RL2/TSGR2_43/Docs/R2-041854.zip" TargetMode="External" Id="R9142606507754910" /><Relationship Type="http://schemas.openxmlformats.org/officeDocument/2006/relationships/hyperlink" Target="http://webapp.etsi.org/teldir/ListPersDetails.asp?PersId=0" TargetMode="External" Id="R3f90037b2da64f32" /><Relationship Type="http://schemas.openxmlformats.org/officeDocument/2006/relationships/hyperlink" Target="http://www.3gpp.org/ftp/tsg_ran/WG2_RL2/TSGR2_43/Docs/R2-041856.zip" TargetMode="External" Id="R77c0498e0b9b40e1" /><Relationship Type="http://schemas.openxmlformats.org/officeDocument/2006/relationships/hyperlink" Target="http://webapp.etsi.org/teldir/ListPersDetails.asp?PersId=0" TargetMode="External" Id="Rc962bc8cff9f474c" /><Relationship Type="http://schemas.openxmlformats.org/officeDocument/2006/relationships/hyperlink" Target="http://www.3gpp.org/ftp/tsg_ran/WG2_RL2/TSGR2_43/Docs/R2-041857.zip" TargetMode="External" Id="R1fa760f11f4d45e7" /><Relationship Type="http://schemas.openxmlformats.org/officeDocument/2006/relationships/hyperlink" Target="http://webapp.etsi.org/teldir/ListPersDetails.asp?PersId=0" TargetMode="External" Id="R84d17dea4a7141a7" /><Relationship Type="http://schemas.openxmlformats.org/officeDocument/2006/relationships/hyperlink" Target="http://www.3gpp.org/ftp/tsg_ran/WG2_RL2/TSGR2_43/Docs/R2-041858.zip" TargetMode="External" Id="Rdbc15c89e5ea4f5b" /><Relationship Type="http://schemas.openxmlformats.org/officeDocument/2006/relationships/hyperlink" Target="http://webapp.etsi.org/teldir/ListPersDetails.asp?PersId=0" TargetMode="External" Id="Re213523982b244f1" /><Relationship Type="http://schemas.openxmlformats.org/officeDocument/2006/relationships/hyperlink" Target="http://www.3gpp.org/ftp/tsg_ran/WG2_RL2/TSGR2_43/Docs/R2-041859.zip" TargetMode="External" Id="Rfb3d199386f84314" /><Relationship Type="http://schemas.openxmlformats.org/officeDocument/2006/relationships/hyperlink" Target="http://webapp.etsi.org/teldir/ListPersDetails.asp?PersId=0" TargetMode="External" Id="R716c5d69113b4f97" /><Relationship Type="http://schemas.openxmlformats.org/officeDocument/2006/relationships/hyperlink" Target="http://www.3gpp.org/ftp/tsg_ran/WG2_RL2/TSGR2_43/Docs/R2-041860.zip" TargetMode="External" Id="R03fbc3728e004c82" /><Relationship Type="http://schemas.openxmlformats.org/officeDocument/2006/relationships/hyperlink" Target="http://webapp.etsi.org/teldir/ListPersDetails.asp?PersId=0" TargetMode="External" Id="Rb9c13d02b2c443d1" /><Relationship Type="http://schemas.openxmlformats.org/officeDocument/2006/relationships/hyperlink" Target="http://www.3gpp.org/ftp/tsg_ran/WG2_RL2/TSGR2_43/Docs/R2-041861.zip" TargetMode="External" Id="R5adf18c071b943d5" /><Relationship Type="http://schemas.openxmlformats.org/officeDocument/2006/relationships/hyperlink" Target="http://webapp.etsi.org/teldir/ListPersDetails.asp?PersId=0" TargetMode="External" Id="R29d24e6c8c824959" /><Relationship Type="http://schemas.openxmlformats.org/officeDocument/2006/relationships/hyperlink" Target="http://www.3gpp.org/ftp/tsg_ran/WG2_RL2/TSGR2_43/Docs/R2-041862.zip" TargetMode="External" Id="Rd9af65f45d3a4946" /><Relationship Type="http://schemas.openxmlformats.org/officeDocument/2006/relationships/hyperlink" Target="http://webapp.etsi.org/teldir/ListPersDetails.asp?PersId=0" TargetMode="External" Id="R860607a4bf934175" /><Relationship Type="http://schemas.openxmlformats.org/officeDocument/2006/relationships/hyperlink" Target="http://www.3gpp.org/ftp/tsg_ran/WG2_RL2/TSGR2_43/Docs/R2-041863.zip" TargetMode="External" Id="Rbf6fdd42b31346c8" /><Relationship Type="http://schemas.openxmlformats.org/officeDocument/2006/relationships/hyperlink" Target="http://webapp.etsi.org/teldir/ListPersDetails.asp?PersId=0" TargetMode="External" Id="R755183c1b2154e39" /><Relationship Type="http://schemas.openxmlformats.org/officeDocument/2006/relationships/hyperlink" Target="http://www.3gpp.org/ftp/tsg_ran/WG2_RL2/TSGR2_43/Docs/R2-041864.zip" TargetMode="External" Id="R2b084964c7414875" /><Relationship Type="http://schemas.openxmlformats.org/officeDocument/2006/relationships/hyperlink" Target="http://webapp.etsi.org/teldir/ListPersDetails.asp?PersId=0" TargetMode="External" Id="R8402409ba86847d0" /><Relationship Type="http://schemas.openxmlformats.org/officeDocument/2006/relationships/hyperlink" Target="http://www.3gpp.org/ftp/tsg_ran/WG2_RL2/TSGR2_43/Docs/R2-041865.zip" TargetMode="External" Id="Rb3ecad4416bb4a82" /><Relationship Type="http://schemas.openxmlformats.org/officeDocument/2006/relationships/hyperlink" Target="http://webapp.etsi.org/teldir/ListPersDetails.asp?PersId=0" TargetMode="External" Id="Rbadd74e3711a49db" /><Relationship Type="http://schemas.openxmlformats.org/officeDocument/2006/relationships/hyperlink" Target="http://www.3gpp.org/ftp/tsg_ran/WG2_RL2/TSGR2_43/Docs/R2-041867.zip" TargetMode="External" Id="Rbe8dba0bbb364e8f" /><Relationship Type="http://schemas.openxmlformats.org/officeDocument/2006/relationships/hyperlink" Target="http://webapp.etsi.org/teldir/ListPersDetails.asp?PersId=0" TargetMode="External" Id="Rd2023a2c1b4444e0" /><Relationship Type="http://schemas.openxmlformats.org/officeDocument/2006/relationships/hyperlink" Target="http://www.3gpp.org/ftp/tsg_ran/WG2_RL2/TSGR2_43/Docs/R2-041869.zip" TargetMode="External" Id="Rff25eb480dca4d35" /><Relationship Type="http://schemas.openxmlformats.org/officeDocument/2006/relationships/hyperlink" Target="http://webapp.etsi.org/teldir/ListPersDetails.asp?PersId=0" TargetMode="External" Id="R21efdc63a40a4a41" /><Relationship Type="http://schemas.openxmlformats.org/officeDocument/2006/relationships/hyperlink" Target="http://www.3gpp.org/ftp/tsg_ran/WG2_RL2/TSGR2_43/Docs/R2-041870.zip" TargetMode="External" Id="Ra86c53f880a94daf" /><Relationship Type="http://schemas.openxmlformats.org/officeDocument/2006/relationships/hyperlink" Target="http://webapp.etsi.org/teldir/ListPersDetails.asp?PersId=0" TargetMode="External" Id="Rdffa779da3d84124" /><Relationship Type="http://schemas.openxmlformats.org/officeDocument/2006/relationships/hyperlink" Target="http://www.3gpp.org/ftp/tsg_ran/WG2_RL2/TSGR2_43/Docs/R2-041871.zip" TargetMode="External" Id="R9085ad831dfe42f7" /><Relationship Type="http://schemas.openxmlformats.org/officeDocument/2006/relationships/hyperlink" Target="http://webapp.etsi.org/teldir/ListPersDetails.asp?PersId=0" TargetMode="External" Id="Rccdae8e807bd49ed" /><Relationship Type="http://schemas.openxmlformats.org/officeDocument/2006/relationships/hyperlink" Target="http://www.3gpp.org/ftp/tsg_ran/WG2_RL2/TSGR2_43/Docs/R2-041872.zip" TargetMode="External" Id="Rea8c1f45cec34867" /><Relationship Type="http://schemas.openxmlformats.org/officeDocument/2006/relationships/hyperlink" Target="http://webapp.etsi.org/teldir/ListPersDetails.asp?PersId=0" TargetMode="External" Id="R298a797a749d4cf8" /><Relationship Type="http://schemas.openxmlformats.org/officeDocument/2006/relationships/hyperlink" Target="http://www.3gpp.org/ftp/tsg_ran/WG2_RL2/TSGR2_43/Docs/R2-041873.zip" TargetMode="External" Id="R2ada70561a81439b" /><Relationship Type="http://schemas.openxmlformats.org/officeDocument/2006/relationships/hyperlink" Target="http://webapp.etsi.org/teldir/ListPersDetails.asp?PersId=0" TargetMode="External" Id="Rb8ab5e744af4442c" /><Relationship Type="http://schemas.openxmlformats.org/officeDocument/2006/relationships/hyperlink" Target="http://www.3gpp.org/ftp/tsg_ran/WG2_RL2/TSGR2_43/Docs/R2-041874.zip" TargetMode="External" Id="R82f6b81c2ce04740" /><Relationship Type="http://schemas.openxmlformats.org/officeDocument/2006/relationships/hyperlink" Target="http://webapp.etsi.org/teldir/ListPersDetails.asp?PersId=0" TargetMode="External" Id="R6958594f3b2346ce" /><Relationship Type="http://schemas.openxmlformats.org/officeDocument/2006/relationships/hyperlink" Target="http://www.3gpp.org/ftp/tsg_ran/WG2_RL2/TSGR2_43/Docs/R2-041875.zip" TargetMode="External" Id="R629b03a66def4658" /><Relationship Type="http://schemas.openxmlformats.org/officeDocument/2006/relationships/hyperlink" Target="http://webapp.etsi.org/teldir/ListPersDetails.asp?PersId=0" TargetMode="External" Id="R83701a4d2d1f41bd" /><Relationship Type="http://schemas.openxmlformats.org/officeDocument/2006/relationships/hyperlink" Target="http://www.3gpp.org/ftp/tsg_ran/WG2_RL2/TSGR2_43/Docs/R2-041876.zip" TargetMode="External" Id="R7437c38a538a46d6" /><Relationship Type="http://schemas.openxmlformats.org/officeDocument/2006/relationships/hyperlink" Target="http://webapp.etsi.org/teldir/ListPersDetails.asp?PersId=0" TargetMode="External" Id="Rb347ede3aafe45f4" /><Relationship Type="http://schemas.openxmlformats.org/officeDocument/2006/relationships/hyperlink" Target="http://www.3gpp.org/ftp/tsg_ran/WG2_RL2/TSGR2_43/Docs/R2-041877.zip" TargetMode="External" Id="R4fd4f8b70a2440bd" /><Relationship Type="http://schemas.openxmlformats.org/officeDocument/2006/relationships/hyperlink" Target="http://webapp.etsi.org/teldir/ListPersDetails.asp?PersId=0" TargetMode="External" Id="Rf0a98c48ac0f41ba" /><Relationship Type="http://schemas.openxmlformats.org/officeDocument/2006/relationships/hyperlink" Target="http://www.3gpp.org/ftp/tsg_ran/WG2_RL2/TSGR2_43/Docs/R2-041878.zip" TargetMode="External" Id="R0d17ed5bd05e415b" /><Relationship Type="http://schemas.openxmlformats.org/officeDocument/2006/relationships/hyperlink" Target="http://webapp.etsi.org/teldir/ListPersDetails.asp?PersId=0" TargetMode="External" Id="Rc4febdaa3f174185" /><Relationship Type="http://schemas.openxmlformats.org/officeDocument/2006/relationships/hyperlink" Target="http://www.3gpp.org/ftp/tsg_ran/WG2_RL2/TSGR2_43/Docs/R2-041879.zip" TargetMode="External" Id="R3830306d0d154b34" /><Relationship Type="http://schemas.openxmlformats.org/officeDocument/2006/relationships/hyperlink" Target="http://webapp.etsi.org/teldir/ListPersDetails.asp?PersId=0" TargetMode="External" Id="Rf92cfd5f205e45d0" /><Relationship Type="http://schemas.openxmlformats.org/officeDocument/2006/relationships/hyperlink" Target="http://www.3gpp.org/ftp/tsg_ran/WG2_RL2/TSGR2_43/Docs/R2-041880.zip" TargetMode="External" Id="R763c336006dd43a2" /><Relationship Type="http://schemas.openxmlformats.org/officeDocument/2006/relationships/hyperlink" Target="http://webapp.etsi.org/teldir/ListPersDetails.asp?PersId=0" TargetMode="External" Id="Ra3f557c29d2a4e73" /><Relationship Type="http://schemas.openxmlformats.org/officeDocument/2006/relationships/hyperlink" Target="http://www.3gpp.org/ftp/tsg_ran/WG2_RL2/TSGR2_43/Docs/R2-041881.zip" TargetMode="External" Id="R93b01e2ae5844c8a" /><Relationship Type="http://schemas.openxmlformats.org/officeDocument/2006/relationships/hyperlink" Target="http://webapp.etsi.org/teldir/ListPersDetails.asp?PersId=0" TargetMode="External" Id="R2f6678aae9ca4742" /><Relationship Type="http://schemas.openxmlformats.org/officeDocument/2006/relationships/hyperlink" Target="http://www.3gpp.org/ftp/tsg_ran/WG2_RL2/TSGR2_43/Docs/R2-041882.zip" TargetMode="External" Id="Rc2f6217355e349d7" /><Relationship Type="http://schemas.openxmlformats.org/officeDocument/2006/relationships/hyperlink" Target="http://webapp.etsi.org/teldir/ListPersDetails.asp?PersId=0" TargetMode="External" Id="R94b23ac7a36a43e3" /><Relationship Type="http://schemas.openxmlformats.org/officeDocument/2006/relationships/hyperlink" Target="http://www.3gpp.org/ftp/tsg_ran/WG2_RL2/TSGR2_43/Docs/R2-041883.zip" TargetMode="External" Id="Rce40f86ecf7a4744" /><Relationship Type="http://schemas.openxmlformats.org/officeDocument/2006/relationships/hyperlink" Target="http://webapp.etsi.org/teldir/ListPersDetails.asp?PersId=0" TargetMode="External" Id="Ra50d7bd9f7eb427c" /><Relationship Type="http://schemas.openxmlformats.org/officeDocument/2006/relationships/hyperlink" Target="http://www.3gpp.org/ftp/tsg_ran/WG2_RL2/TSGR2_43/Docs/R2-041884.zip" TargetMode="External" Id="Rf71481c21e2741dc" /><Relationship Type="http://schemas.openxmlformats.org/officeDocument/2006/relationships/hyperlink" Target="http://webapp.etsi.org/teldir/ListPersDetails.asp?PersId=0" TargetMode="External" Id="R9f998a6bf1fb48de" /><Relationship Type="http://schemas.openxmlformats.org/officeDocument/2006/relationships/hyperlink" Target="http://www.3gpp.org/ftp/tsg_ran/WG2_RL2/TSGR2_43/Docs/R2-041885.zip" TargetMode="External" Id="Rdc9cc012e37d4f5b" /><Relationship Type="http://schemas.openxmlformats.org/officeDocument/2006/relationships/hyperlink" Target="http://webapp.etsi.org/teldir/ListPersDetails.asp?PersId=0" TargetMode="External" Id="Rd810a43a0629424a" /><Relationship Type="http://schemas.openxmlformats.org/officeDocument/2006/relationships/hyperlink" Target="http://www.3gpp.org/ftp/tsg_ran/WG2_RL2/TSGR2_43/Docs/R2-041890.zip" TargetMode="External" Id="Rd997e7bd420a4091" /><Relationship Type="http://schemas.openxmlformats.org/officeDocument/2006/relationships/hyperlink" Target="http://webapp.etsi.org/teldir/ListPersDetails.asp?PersId=0" TargetMode="External" Id="R34b2093463484db2" /><Relationship Type="http://schemas.openxmlformats.org/officeDocument/2006/relationships/hyperlink" Target="http://www.3gpp.org/ftp/tsg_ran/WG2_RL2/TSGR2_43/Docs/R2-041891.zip" TargetMode="External" Id="Rbcb90b75e4de413f" /><Relationship Type="http://schemas.openxmlformats.org/officeDocument/2006/relationships/hyperlink" Target="http://webapp.etsi.org/teldir/ListPersDetails.asp?PersId=0" TargetMode="External" Id="R9342c96af78d4d66" /><Relationship Type="http://schemas.openxmlformats.org/officeDocument/2006/relationships/hyperlink" Target="http://www.3gpp.org/ftp/tsg_ran/WG2_RL2/TSGR2_43/Docs/R2-041896.zip" TargetMode="External" Id="R993ce7317552487d" /><Relationship Type="http://schemas.openxmlformats.org/officeDocument/2006/relationships/hyperlink" Target="http://webapp.etsi.org/teldir/ListPersDetails.asp?PersId=0" TargetMode="External" Id="Rbaffeda3fe554042" /><Relationship Type="http://schemas.openxmlformats.org/officeDocument/2006/relationships/hyperlink" Target="http://www.3gpp.org/ftp/tsg_ran/WG2_RL2/TSGR2_43/Docs/R2-041897.zip" TargetMode="External" Id="Ra6f024eee9904d98" /><Relationship Type="http://schemas.openxmlformats.org/officeDocument/2006/relationships/hyperlink" Target="http://webapp.etsi.org/teldir/ListPersDetails.asp?PersId=0" TargetMode="External" Id="R22657976524c4fd4" /><Relationship Type="http://schemas.openxmlformats.org/officeDocument/2006/relationships/hyperlink" Target="http://www.3gpp.org/ftp/tsg_ran/WG2_RL2/TSGR2_43/Docs/R2-041898.zip" TargetMode="External" Id="R591a0bc5e81944ae" /><Relationship Type="http://schemas.openxmlformats.org/officeDocument/2006/relationships/hyperlink" Target="http://webapp.etsi.org/teldir/ListPersDetails.asp?PersId=0" TargetMode="External" Id="R1e6c8944faab47e8" /><Relationship Type="http://schemas.openxmlformats.org/officeDocument/2006/relationships/hyperlink" Target="http://www.3gpp.org/ftp/tsg_ran/WG2_RL2/TSGR2_43/Docs/R2-041899.zip" TargetMode="External" Id="R2b3fca099cfd43ae" /><Relationship Type="http://schemas.openxmlformats.org/officeDocument/2006/relationships/hyperlink" Target="http://webapp.etsi.org/teldir/ListPersDetails.asp?PersId=0" TargetMode="External" Id="Rece0642a2a004402" /><Relationship Type="http://schemas.openxmlformats.org/officeDocument/2006/relationships/hyperlink" Target="http://www.3gpp.org/ftp/tsg_ran/WG2_RL2/TSGR2_43/Docs/R2-041900.zip" TargetMode="External" Id="R0fa641e96f2445f0" /><Relationship Type="http://schemas.openxmlformats.org/officeDocument/2006/relationships/hyperlink" Target="http://webapp.etsi.org/teldir/ListPersDetails.asp?PersId=0" TargetMode="External" Id="Rdfbfd90b6076406d" /><Relationship Type="http://schemas.openxmlformats.org/officeDocument/2006/relationships/hyperlink" Target="http://www.3gpp.org/ftp/tsg_ran/WG2_RL2/TSGR2_43/Docs/R2-041901.zip" TargetMode="External" Id="Rbdb2ccd7313d4c72" /><Relationship Type="http://schemas.openxmlformats.org/officeDocument/2006/relationships/hyperlink" Target="http://webapp.etsi.org/teldir/ListPersDetails.asp?PersId=0" TargetMode="External" Id="R0f93514d6b90409f" /><Relationship Type="http://schemas.openxmlformats.org/officeDocument/2006/relationships/hyperlink" Target="http://www.3gpp.org/ftp/tsg_ran/WG2_RL2/TSGR2_43/Docs/R2-041902.zip" TargetMode="External" Id="R6a35d89595c847e1" /><Relationship Type="http://schemas.openxmlformats.org/officeDocument/2006/relationships/hyperlink" Target="http://webapp.etsi.org/teldir/ListPersDetails.asp?PersId=0" TargetMode="External" Id="R216ada953d0d4ce3" /><Relationship Type="http://schemas.openxmlformats.org/officeDocument/2006/relationships/hyperlink" Target="http://www.3gpp.org/ftp/tsg_ran/WG2_RL2/TSGR2_43/Docs/R2-041903.zip" TargetMode="External" Id="R37a5892679b34468" /><Relationship Type="http://schemas.openxmlformats.org/officeDocument/2006/relationships/hyperlink" Target="http://webapp.etsi.org/teldir/ListPersDetails.asp?PersId=0" TargetMode="External" Id="R9b5f40fc40b7421a" /><Relationship Type="http://schemas.openxmlformats.org/officeDocument/2006/relationships/hyperlink" Target="http://www.3gpp.org/ftp/tsg_ran/WG2_RL2/TSGR2_43/Docs/R2-041904.zip" TargetMode="External" Id="Rc58546ad165142dd" /><Relationship Type="http://schemas.openxmlformats.org/officeDocument/2006/relationships/hyperlink" Target="http://webapp.etsi.org/teldir/ListPersDetails.asp?PersId=0" TargetMode="External" Id="Rb888f4b2608549ac" /><Relationship Type="http://schemas.openxmlformats.org/officeDocument/2006/relationships/hyperlink" Target="http://www.3gpp.org/ftp/tsg_ran/WG2_RL2/TSGR2_43/Docs/R2-041905.zip" TargetMode="External" Id="Rb50b1b08e60f43f1" /><Relationship Type="http://schemas.openxmlformats.org/officeDocument/2006/relationships/hyperlink" Target="http://webapp.etsi.org/teldir/ListPersDetails.asp?PersId=0" TargetMode="External" Id="R479f7ba40f7b49c7" /><Relationship Type="http://schemas.openxmlformats.org/officeDocument/2006/relationships/hyperlink" Target="http://www.3gpp.org/ftp/tsg_ran/WG2_RL2/TSGR2_43/Docs/R2-041906.zip" TargetMode="External" Id="Racc37e7db88b4b77" /><Relationship Type="http://schemas.openxmlformats.org/officeDocument/2006/relationships/hyperlink" Target="http://webapp.etsi.org/teldir/ListPersDetails.asp?PersId=0" TargetMode="External" Id="R658640d58e204b89" /><Relationship Type="http://schemas.openxmlformats.org/officeDocument/2006/relationships/hyperlink" Target="http://www.3gpp.org/ftp/tsg_ran/WG2_RL2/TSGR2_43/Docs/R2-041907.zip" TargetMode="External" Id="Rb87cbb66cd934a02" /><Relationship Type="http://schemas.openxmlformats.org/officeDocument/2006/relationships/hyperlink" Target="http://webapp.etsi.org/teldir/ListPersDetails.asp?PersId=0" TargetMode="External" Id="R60addc4efc564fbf" /><Relationship Type="http://schemas.openxmlformats.org/officeDocument/2006/relationships/hyperlink" Target="http://www.3gpp.org/ftp/tsg_ran/WG2_RL2/TSGR2_43/Docs/R2-041909.zip" TargetMode="External" Id="Rc99fa603c0e741ce" /><Relationship Type="http://schemas.openxmlformats.org/officeDocument/2006/relationships/hyperlink" Target="http://webapp.etsi.org/teldir/ListPersDetails.asp?PersId=0" TargetMode="External" Id="R7c681dff85d349cc" /><Relationship Type="http://schemas.openxmlformats.org/officeDocument/2006/relationships/hyperlink" Target="http://www.3gpp.org/ftp/tsg_ran/WG2_RL2/TSGR2_43/Docs/R2-041910.zip" TargetMode="External" Id="R5ed1cd9123124aa1" /><Relationship Type="http://schemas.openxmlformats.org/officeDocument/2006/relationships/hyperlink" Target="http://webapp.etsi.org/teldir/ListPersDetails.asp?PersId=0" TargetMode="External" Id="R7e88d503f8e1458f" /><Relationship Type="http://schemas.openxmlformats.org/officeDocument/2006/relationships/hyperlink" Target="http://www.3gpp.org/ftp/tsg_ran/WG2_RL2/TSGR2_43/Docs/R2-041911.zip" TargetMode="External" Id="Rf044dc9b4f6d4010" /><Relationship Type="http://schemas.openxmlformats.org/officeDocument/2006/relationships/hyperlink" Target="http://webapp.etsi.org/teldir/ListPersDetails.asp?PersId=0" TargetMode="External" Id="R8a4ef682b235429d" /><Relationship Type="http://schemas.openxmlformats.org/officeDocument/2006/relationships/hyperlink" Target="http://www.3gpp.org/ftp/tsg_ran/WG2_RL2/TSGR2_43/Docs/R2-041912.zip" TargetMode="External" Id="R88ed2de97b4c47ba" /><Relationship Type="http://schemas.openxmlformats.org/officeDocument/2006/relationships/hyperlink" Target="http://webapp.etsi.org/teldir/ListPersDetails.asp?PersId=0" TargetMode="External" Id="Rf9c8ecc516b548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261</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262</v>
      </c>
      <c r="X225" s="7" t="s">
        <v>263</v>
      </c>
      <c r="Y225" s="5" t="s">
        <v>264</v>
      </c>
      <c r="Z225" s="5" t="s">
        <v>37</v>
      </c>
      <c r="AA225" s="6" t="s">
        <v>32</v>
      </c>
      <c r="AB225" s="6" t="s">
        <v>32</v>
      </c>
      <c r="AC225" s="6" t="s">
        <v>32</v>
      </c>
      <c r="AD225" s="6" t="s">
        <v>32</v>
      </c>
      <c r="AE225" s="6" t="s">
        <v>32</v>
      </c>
    </row>
    <row r="226">
      <c r="A226" s="28" t="s">
        <v>265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310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320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327</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332</v>
      </c>
      <c r="B293" s="6" t="s">
        <v>333</v>
      </c>
      <c r="C293" s="6" t="s">
        <v>334</v>
      </c>
      <c r="D293" s="7" t="s">
        <v>33</v>
      </c>
      <c r="E293" s="28" t="s">
        <v>34</v>
      </c>
      <c r="F293" s="5" t="s">
        <v>335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340</v>
      </c>
      <c r="B298" s="6" t="s">
        <v>341</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342</v>
      </c>
      <c r="X298" s="7" t="s">
        <v>32</v>
      </c>
      <c r="Y298" s="5" t="s">
        <v>264</v>
      </c>
      <c r="Z298" s="5" t="s">
        <v>343</v>
      </c>
      <c r="AA298" s="6" t="s">
        <v>32</v>
      </c>
      <c r="AB298" s="6" t="s">
        <v>32</v>
      </c>
      <c r="AC298" s="6" t="s">
        <v>32</v>
      </c>
      <c r="AD298" s="6" t="s">
        <v>32</v>
      </c>
      <c r="AE298" s="6" t="s">
        <v>32</v>
      </c>
    </row>
    <row r="299">
      <c r="A299" s="28" t="s">
        <v>344</v>
      </c>
      <c r="B299" s="6" t="s">
        <v>341</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345</v>
      </c>
      <c r="X299" s="7" t="s">
        <v>32</v>
      </c>
      <c r="Y299" s="5" t="s">
        <v>346</v>
      </c>
      <c r="Z299" s="5" t="s">
        <v>343</v>
      </c>
      <c r="AA299" s="6" t="s">
        <v>32</v>
      </c>
      <c r="AB299" s="6" t="s">
        <v>32</v>
      </c>
      <c r="AC299" s="6" t="s">
        <v>32</v>
      </c>
      <c r="AD299" s="6" t="s">
        <v>32</v>
      </c>
      <c r="AE299" s="6" t="s">
        <v>32</v>
      </c>
    </row>
    <row r="300">
      <c r="A300" s="28" t="s">
        <v>347</v>
      </c>
      <c r="B300" s="6" t="s">
        <v>341</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348</v>
      </c>
      <c r="X300" s="7" t="s">
        <v>32</v>
      </c>
      <c r="Y300" s="5" t="s">
        <v>346</v>
      </c>
      <c r="Z300" s="5" t="s">
        <v>343</v>
      </c>
      <c r="AA300" s="6" t="s">
        <v>32</v>
      </c>
      <c r="AB300" s="6" t="s">
        <v>32</v>
      </c>
      <c r="AC300" s="6" t="s">
        <v>32</v>
      </c>
      <c r="AD300" s="6" t="s">
        <v>32</v>
      </c>
      <c r="AE300" s="6" t="s">
        <v>32</v>
      </c>
    </row>
    <row r="301">
      <c r="A301" s="28" t="s">
        <v>349</v>
      </c>
      <c r="B301" s="6" t="s">
        <v>341</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350</v>
      </c>
      <c r="X301" s="7" t="s">
        <v>32</v>
      </c>
      <c r="Y301" s="5" t="s">
        <v>346</v>
      </c>
      <c r="Z301" s="5" t="s">
        <v>343</v>
      </c>
      <c r="AA301" s="6" t="s">
        <v>32</v>
      </c>
      <c r="AB301" s="6" t="s">
        <v>32</v>
      </c>
      <c r="AC301" s="6" t="s">
        <v>32</v>
      </c>
      <c r="AD301" s="6" t="s">
        <v>32</v>
      </c>
      <c r="AE301" s="6" t="s">
        <v>32</v>
      </c>
    </row>
    <row r="302">
      <c r="A302" s="28" t="s">
        <v>351</v>
      </c>
      <c r="B302" s="6" t="s">
        <v>352</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353</v>
      </c>
      <c r="X302" s="7" t="s">
        <v>32</v>
      </c>
      <c r="Y302" s="5" t="s">
        <v>264</v>
      </c>
      <c r="Z302" s="5" t="s">
        <v>343</v>
      </c>
      <c r="AA302" s="6" t="s">
        <v>32</v>
      </c>
      <c r="AB302" s="6" t="s">
        <v>32</v>
      </c>
      <c r="AC302" s="6" t="s">
        <v>32</v>
      </c>
      <c r="AD302" s="6" t="s">
        <v>32</v>
      </c>
      <c r="AE302" s="6" t="s">
        <v>32</v>
      </c>
    </row>
    <row r="303">
      <c r="A303" s="28" t="s">
        <v>354</v>
      </c>
      <c r="B303" s="6" t="s">
        <v>352</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355</v>
      </c>
      <c r="X303" s="7" t="s">
        <v>32</v>
      </c>
      <c r="Y303" s="5" t="s">
        <v>346</v>
      </c>
      <c r="Z303" s="5" t="s">
        <v>343</v>
      </c>
      <c r="AA303" s="6" t="s">
        <v>32</v>
      </c>
      <c r="AB303" s="6" t="s">
        <v>32</v>
      </c>
      <c r="AC303" s="6" t="s">
        <v>32</v>
      </c>
      <c r="AD303" s="6" t="s">
        <v>32</v>
      </c>
      <c r="AE303" s="6" t="s">
        <v>32</v>
      </c>
    </row>
    <row r="304">
      <c r="A304" s="28" t="s">
        <v>356</v>
      </c>
      <c r="B304" s="6" t="s">
        <v>352</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357</v>
      </c>
      <c r="X304" s="7" t="s">
        <v>32</v>
      </c>
      <c r="Y304" s="5" t="s">
        <v>346</v>
      </c>
      <c r="Z304" s="5" t="s">
        <v>343</v>
      </c>
      <c r="AA304" s="6" t="s">
        <v>32</v>
      </c>
      <c r="AB304" s="6" t="s">
        <v>32</v>
      </c>
      <c r="AC304" s="6" t="s">
        <v>32</v>
      </c>
      <c r="AD304" s="6" t="s">
        <v>32</v>
      </c>
      <c r="AE304" s="6" t="s">
        <v>32</v>
      </c>
    </row>
    <row r="305">
      <c r="A305" s="28" t="s">
        <v>358</v>
      </c>
      <c r="B305" s="6" t="s">
        <v>352</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359</v>
      </c>
      <c r="X305" s="7" t="s">
        <v>32</v>
      </c>
      <c r="Y305" s="5" t="s">
        <v>346</v>
      </c>
      <c r="Z305" s="5" t="s">
        <v>343</v>
      </c>
      <c r="AA305" s="6" t="s">
        <v>32</v>
      </c>
      <c r="AB305" s="6" t="s">
        <v>32</v>
      </c>
      <c r="AC305" s="6" t="s">
        <v>32</v>
      </c>
      <c r="AD305" s="6" t="s">
        <v>32</v>
      </c>
      <c r="AE305" s="6" t="s">
        <v>32</v>
      </c>
    </row>
    <row r="306">
      <c r="A306" s="28" t="s">
        <v>360</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361</v>
      </c>
      <c r="B307" s="6" t="s">
        <v>362</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363</v>
      </c>
      <c r="X307" s="7" t="s">
        <v>32</v>
      </c>
      <c r="Y307" s="5" t="s">
        <v>264</v>
      </c>
      <c r="Z307" s="5" t="s">
        <v>364</v>
      </c>
      <c r="AA307" s="6" t="s">
        <v>32</v>
      </c>
      <c r="AB307" s="6" t="s">
        <v>32</v>
      </c>
      <c r="AC307" s="6" t="s">
        <v>32</v>
      </c>
      <c r="AD307" s="6" t="s">
        <v>32</v>
      </c>
      <c r="AE307" s="6" t="s">
        <v>32</v>
      </c>
    </row>
    <row r="308">
      <c r="A308" s="28" t="s">
        <v>365</v>
      </c>
      <c r="B308" s="6" t="s">
        <v>366</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367</v>
      </c>
      <c r="X308" s="7" t="s">
        <v>32</v>
      </c>
      <c r="Y308" s="5" t="s">
        <v>264</v>
      </c>
      <c r="Z308" s="5" t="s">
        <v>364</v>
      </c>
      <c r="AA308" s="6" t="s">
        <v>32</v>
      </c>
      <c r="AB308" s="6" t="s">
        <v>32</v>
      </c>
      <c r="AC308" s="6" t="s">
        <v>32</v>
      </c>
      <c r="AD308" s="6" t="s">
        <v>32</v>
      </c>
      <c r="AE308" s="6" t="s">
        <v>32</v>
      </c>
    </row>
    <row r="309">
      <c r="A309" s="28" t="s">
        <v>368</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369</v>
      </c>
      <c r="B310" s="6" t="s">
        <v>370</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371</v>
      </c>
      <c r="X310" s="7" t="s">
        <v>32</v>
      </c>
      <c r="Y310" s="5" t="s">
        <v>264</v>
      </c>
      <c r="Z310" s="5" t="s">
        <v>372</v>
      </c>
      <c r="AA310" s="6" t="s">
        <v>32</v>
      </c>
      <c r="AB310" s="6" t="s">
        <v>32</v>
      </c>
      <c r="AC310" s="6" t="s">
        <v>32</v>
      </c>
      <c r="AD310" s="6" t="s">
        <v>32</v>
      </c>
      <c r="AE310" s="6" t="s">
        <v>32</v>
      </c>
    </row>
    <row r="311">
      <c r="A311" s="28" t="s">
        <v>373</v>
      </c>
      <c r="B311" s="6" t="s">
        <v>374</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375</v>
      </c>
      <c r="X311" s="7" t="s">
        <v>32</v>
      </c>
      <c r="Y311" s="5" t="s">
        <v>264</v>
      </c>
      <c r="Z311" s="5" t="s">
        <v>372</v>
      </c>
      <c r="AA311" s="6" t="s">
        <v>32</v>
      </c>
      <c r="AB311" s="6" t="s">
        <v>32</v>
      </c>
      <c r="AC311" s="6" t="s">
        <v>32</v>
      </c>
      <c r="AD311" s="6" t="s">
        <v>32</v>
      </c>
      <c r="AE311" s="6" t="s">
        <v>32</v>
      </c>
    </row>
    <row r="312">
      <c r="A312" s="28" t="s">
        <v>376</v>
      </c>
      <c r="B312" s="6" t="s">
        <v>374</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363</v>
      </c>
      <c r="X312" s="7" t="s">
        <v>32</v>
      </c>
      <c r="Y312" s="5" t="s">
        <v>346</v>
      </c>
      <c r="Z312" s="5" t="s">
        <v>372</v>
      </c>
      <c r="AA312" s="6" t="s">
        <v>32</v>
      </c>
      <c r="AB312" s="6" t="s">
        <v>32</v>
      </c>
      <c r="AC312" s="6" t="s">
        <v>32</v>
      </c>
      <c r="AD312" s="6" t="s">
        <v>32</v>
      </c>
      <c r="AE312" s="6" t="s">
        <v>32</v>
      </c>
    </row>
    <row r="313">
      <c r="A313" s="28" t="s">
        <v>377</v>
      </c>
      <c r="B313" s="6" t="s">
        <v>374</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367</v>
      </c>
      <c r="X313" s="7" t="s">
        <v>32</v>
      </c>
      <c r="Y313" s="5" t="s">
        <v>346</v>
      </c>
      <c r="Z313" s="5" t="s">
        <v>372</v>
      </c>
      <c r="AA313" s="6" t="s">
        <v>32</v>
      </c>
      <c r="AB313" s="6" t="s">
        <v>32</v>
      </c>
      <c r="AC313" s="6" t="s">
        <v>32</v>
      </c>
      <c r="AD313" s="6" t="s">
        <v>32</v>
      </c>
      <c r="AE313" s="6" t="s">
        <v>32</v>
      </c>
    </row>
    <row r="314">
      <c r="A314" s="28" t="s">
        <v>378</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379</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380</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381</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382</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383</v>
      </c>
      <c r="B319" s="6" t="s">
        <v>384</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385</v>
      </c>
      <c r="X319" s="7" t="s">
        <v>32</v>
      </c>
      <c r="Y319" s="5" t="s">
        <v>264</v>
      </c>
      <c r="Z319" s="5" t="s">
        <v>386</v>
      </c>
      <c r="AA319" s="6" t="s">
        <v>32</v>
      </c>
      <c r="AB319" s="6" t="s">
        <v>32</v>
      </c>
      <c r="AC319" s="6" t="s">
        <v>32</v>
      </c>
      <c r="AD319" s="6" t="s">
        <v>32</v>
      </c>
      <c r="AE319" s="6" t="s">
        <v>32</v>
      </c>
    </row>
    <row r="320">
      <c r="A320" s="28" t="s">
        <v>387</v>
      </c>
      <c r="B320" s="6" t="s">
        <v>384</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388</v>
      </c>
      <c r="X320" s="7" t="s">
        <v>32</v>
      </c>
      <c r="Y320" s="5" t="s">
        <v>346</v>
      </c>
      <c r="Z320" s="5" t="s">
        <v>386</v>
      </c>
      <c r="AA320" s="6" t="s">
        <v>32</v>
      </c>
      <c r="AB320" s="6" t="s">
        <v>32</v>
      </c>
      <c r="AC320" s="6" t="s">
        <v>32</v>
      </c>
      <c r="AD320" s="6" t="s">
        <v>32</v>
      </c>
      <c r="AE320" s="6" t="s">
        <v>32</v>
      </c>
    </row>
    <row r="321">
      <c r="A321" s="28" t="s">
        <v>389</v>
      </c>
      <c r="B321" s="6" t="s">
        <v>384</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390</v>
      </c>
      <c r="X321" s="7" t="s">
        <v>32</v>
      </c>
      <c r="Y321" s="5" t="s">
        <v>346</v>
      </c>
      <c r="Z321" s="5" t="s">
        <v>386</v>
      </c>
      <c r="AA321" s="6" t="s">
        <v>32</v>
      </c>
      <c r="AB321" s="6" t="s">
        <v>32</v>
      </c>
      <c r="AC321" s="6" t="s">
        <v>32</v>
      </c>
      <c r="AD321" s="6" t="s">
        <v>32</v>
      </c>
      <c r="AE321" s="6" t="s">
        <v>32</v>
      </c>
    </row>
    <row r="322">
      <c r="A322" s="28" t="s">
        <v>391</v>
      </c>
      <c r="B322" s="6" t="s">
        <v>392</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393</v>
      </c>
      <c r="X322" s="7" t="s">
        <v>32</v>
      </c>
      <c r="Y322" s="5" t="s">
        <v>264</v>
      </c>
      <c r="Z322" s="5" t="s">
        <v>394</v>
      </c>
      <c r="AA322" s="6" t="s">
        <v>32</v>
      </c>
      <c r="AB322" s="6" t="s">
        <v>32</v>
      </c>
      <c r="AC322" s="6" t="s">
        <v>32</v>
      </c>
      <c r="AD322" s="6" t="s">
        <v>32</v>
      </c>
      <c r="AE322" s="6" t="s">
        <v>32</v>
      </c>
    </row>
    <row r="323">
      <c r="A323" s="28" t="s">
        <v>395</v>
      </c>
      <c r="B323" s="6" t="s">
        <v>392</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396</v>
      </c>
      <c r="X323" s="7" t="s">
        <v>32</v>
      </c>
      <c r="Y323" s="5" t="s">
        <v>346</v>
      </c>
      <c r="Z323" s="5" t="s">
        <v>394</v>
      </c>
      <c r="AA323" s="6" t="s">
        <v>32</v>
      </c>
      <c r="AB323" s="6" t="s">
        <v>32</v>
      </c>
      <c r="AC323" s="6" t="s">
        <v>32</v>
      </c>
      <c r="AD323" s="6" t="s">
        <v>32</v>
      </c>
      <c r="AE323" s="6" t="s">
        <v>32</v>
      </c>
    </row>
    <row r="324">
      <c r="A324" s="28" t="s">
        <v>397</v>
      </c>
      <c r="B324" s="6" t="s">
        <v>392</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398</v>
      </c>
      <c r="X324" s="7" t="s">
        <v>32</v>
      </c>
      <c r="Y324" s="5" t="s">
        <v>346</v>
      </c>
      <c r="Z324" s="5" t="s">
        <v>394</v>
      </c>
      <c r="AA324" s="6" t="s">
        <v>32</v>
      </c>
      <c r="AB324" s="6" t="s">
        <v>32</v>
      </c>
      <c r="AC324" s="6" t="s">
        <v>32</v>
      </c>
      <c r="AD324" s="6" t="s">
        <v>32</v>
      </c>
      <c r="AE324" s="6" t="s">
        <v>32</v>
      </c>
    </row>
    <row r="325">
      <c r="A325" s="28" t="s">
        <v>399</v>
      </c>
      <c r="B325" s="6" t="s">
        <v>400</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401</v>
      </c>
      <c r="X325" s="7" t="s">
        <v>32</v>
      </c>
      <c r="Y325" s="5" t="s">
        <v>264</v>
      </c>
      <c r="Z325" s="5" t="s">
        <v>364</v>
      </c>
      <c r="AA325" s="6" t="s">
        <v>32</v>
      </c>
      <c r="AB325" s="6" t="s">
        <v>32</v>
      </c>
      <c r="AC325" s="6" t="s">
        <v>32</v>
      </c>
      <c r="AD325" s="6" t="s">
        <v>32</v>
      </c>
      <c r="AE325" s="6" t="s">
        <v>32</v>
      </c>
    </row>
    <row r="326">
      <c r="A326" s="28" t="s">
        <v>402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403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404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405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406</v>
      </c>
      <c r="B330" s="6" t="s">
        <v>407</v>
      </c>
      <c r="C330" s="6" t="s">
        <v>334</v>
      </c>
      <c r="D330" s="7" t="s">
        <v>33</v>
      </c>
      <c r="E330" s="28" t="s">
        <v>34</v>
      </c>
      <c r="F330" s="5" t="s">
        <v>335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408</v>
      </c>
      <c r="B331" s="6" t="s">
        <v>409</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410</v>
      </c>
      <c r="X331" s="7" t="s">
        <v>32</v>
      </c>
      <c r="Y331" s="5" t="s">
        <v>264</v>
      </c>
      <c r="Z331" s="5" t="s">
        <v>411</v>
      </c>
      <c r="AA331" s="6" t="s">
        <v>32</v>
      </c>
      <c r="AB331" s="6" t="s">
        <v>32</v>
      </c>
      <c r="AC331" s="6" t="s">
        <v>32</v>
      </c>
      <c r="AD331" s="6" t="s">
        <v>32</v>
      </c>
      <c r="AE331" s="6" t="s">
        <v>32</v>
      </c>
    </row>
    <row r="332">
      <c r="A332" s="28" t="s">
        <v>412</v>
      </c>
      <c r="B332" s="6" t="s">
        <v>409</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413</v>
      </c>
      <c r="X332" s="7" t="s">
        <v>32</v>
      </c>
      <c r="Y332" s="5" t="s">
        <v>264</v>
      </c>
      <c r="Z332" s="5" t="s">
        <v>411</v>
      </c>
      <c r="AA332" s="6" t="s">
        <v>32</v>
      </c>
      <c r="AB332" s="6" t="s">
        <v>32</v>
      </c>
      <c r="AC332" s="6" t="s">
        <v>32</v>
      </c>
      <c r="AD332" s="6" t="s">
        <v>32</v>
      </c>
      <c r="AE332" s="6" t="s">
        <v>32</v>
      </c>
    </row>
    <row r="333">
      <c r="A333" s="28" t="s">
        <v>414</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415</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416</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417</v>
      </c>
      <c r="B336" s="6" t="s">
        <v>418</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419</v>
      </c>
      <c r="X336" s="7" t="s">
        <v>32</v>
      </c>
      <c r="Y336" s="5" t="s">
        <v>264</v>
      </c>
      <c r="Z336" s="5" t="s">
        <v>411</v>
      </c>
      <c r="AA336" s="6" t="s">
        <v>32</v>
      </c>
      <c r="AB336" s="6" t="s">
        <v>32</v>
      </c>
      <c r="AC336" s="6" t="s">
        <v>32</v>
      </c>
      <c r="AD336" s="6" t="s">
        <v>32</v>
      </c>
      <c r="AE336" s="6" t="s">
        <v>32</v>
      </c>
    </row>
    <row r="337">
      <c r="A337" s="28" t="s">
        <v>420</v>
      </c>
      <c r="B337" s="6" t="s">
        <v>418</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421</v>
      </c>
      <c r="X337" s="7" t="s">
        <v>32</v>
      </c>
      <c r="Y337" s="5" t="s">
        <v>346</v>
      </c>
      <c r="Z337" s="5" t="s">
        <v>411</v>
      </c>
      <c r="AA337" s="6" t="s">
        <v>32</v>
      </c>
      <c r="AB337" s="6" t="s">
        <v>32</v>
      </c>
      <c r="AC337" s="6" t="s">
        <v>32</v>
      </c>
      <c r="AD337" s="6" t="s">
        <v>32</v>
      </c>
      <c r="AE337" s="6" t="s">
        <v>32</v>
      </c>
    </row>
    <row r="338">
      <c r="A338" s="28" t="s">
        <v>422</v>
      </c>
      <c r="B338" s="6" t="s">
        <v>423</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424</v>
      </c>
      <c r="X338" s="7" t="s">
        <v>32</v>
      </c>
      <c r="Y338" s="5" t="s">
        <v>264</v>
      </c>
      <c r="Z338" s="5" t="s">
        <v>411</v>
      </c>
      <c r="AA338" s="6" t="s">
        <v>32</v>
      </c>
      <c r="AB338" s="6" t="s">
        <v>32</v>
      </c>
      <c r="AC338" s="6" t="s">
        <v>32</v>
      </c>
      <c r="AD338" s="6" t="s">
        <v>32</v>
      </c>
      <c r="AE338" s="6" t="s">
        <v>32</v>
      </c>
    </row>
    <row r="339">
      <c r="A339" s="28" t="s">
        <v>425</v>
      </c>
      <c r="B339" s="6" t="s">
        <v>423</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426</v>
      </c>
      <c r="X339" s="7" t="s">
        <v>32</v>
      </c>
      <c r="Y339" s="5" t="s">
        <v>346</v>
      </c>
      <c r="Z339" s="5" t="s">
        <v>411</v>
      </c>
      <c r="AA339" s="6" t="s">
        <v>32</v>
      </c>
      <c r="AB339" s="6" t="s">
        <v>32</v>
      </c>
      <c r="AC339" s="6" t="s">
        <v>32</v>
      </c>
      <c r="AD339" s="6" t="s">
        <v>32</v>
      </c>
      <c r="AE339" s="6" t="s">
        <v>32</v>
      </c>
    </row>
    <row r="340">
      <c r="A340" s="28" t="s">
        <v>427</v>
      </c>
      <c r="B340" s="6" t="s">
        <v>428</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429</v>
      </c>
      <c r="X340" s="7" t="s">
        <v>32</v>
      </c>
      <c r="Y340" s="5" t="s">
        <v>264</v>
      </c>
      <c r="Z340" s="5" t="s">
        <v>411</v>
      </c>
      <c r="AA340" s="6" t="s">
        <v>32</v>
      </c>
      <c r="AB340" s="6" t="s">
        <v>32</v>
      </c>
      <c r="AC340" s="6" t="s">
        <v>32</v>
      </c>
      <c r="AD340" s="6" t="s">
        <v>32</v>
      </c>
      <c r="AE340" s="6" t="s">
        <v>32</v>
      </c>
    </row>
    <row r="341">
      <c r="A341" s="28" t="s">
        <v>430</v>
      </c>
      <c r="B341" s="6" t="s">
        <v>428</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431</v>
      </c>
      <c r="X341" s="7" t="s">
        <v>32</v>
      </c>
      <c r="Y341" s="5" t="s">
        <v>346</v>
      </c>
      <c r="Z341" s="5" t="s">
        <v>411</v>
      </c>
      <c r="AA341" s="6" t="s">
        <v>32</v>
      </c>
      <c r="AB341" s="6" t="s">
        <v>32</v>
      </c>
      <c r="AC341" s="6" t="s">
        <v>32</v>
      </c>
      <c r="AD341" s="6" t="s">
        <v>32</v>
      </c>
      <c r="AE341" s="6" t="s">
        <v>32</v>
      </c>
    </row>
    <row r="342">
      <c r="A342" s="28" t="s">
        <v>432</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433</v>
      </c>
      <c r="B343" s="6" t="s">
        <v>434</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435</v>
      </c>
      <c r="X343" s="7" t="s">
        <v>32</v>
      </c>
      <c r="Y343" s="5" t="s">
        <v>264</v>
      </c>
      <c r="Z343" s="5" t="s">
        <v>411</v>
      </c>
      <c r="AA343" s="6" t="s">
        <v>32</v>
      </c>
      <c r="AB343" s="6" t="s">
        <v>32</v>
      </c>
      <c r="AC343" s="6" t="s">
        <v>32</v>
      </c>
      <c r="AD343" s="6" t="s">
        <v>32</v>
      </c>
      <c r="AE343" s="6" t="s">
        <v>32</v>
      </c>
    </row>
    <row r="344">
      <c r="A344" s="28" t="s">
        <v>436</v>
      </c>
      <c r="B344" s="6" t="s">
        <v>434</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437</v>
      </c>
      <c r="X344" s="7" t="s">
        <v>32</v>
      </c>
      <c r="Y344" s="5" t="s">
        <v>346</v>
      </c>
      <c r="Z344" s="5" t="s">
        <v>411</v>
      </c>
      <c r="AA344" s="6" t="s">
        <v>32</v>
      </c>
      <c r="AB344" s="6" t="s">
        <v>32</v>
      </c>
      <c r="AC344" s="6" t="s">
        <v>32</v>
      </c>
      <c r="AD344" s="6" t="s">
        <v>32</v>
      </c>
      <c r="AE344" s="6" t="s">
        <v>32</v>
      </c>
    </row>
    <row r="345">
      <c r="A345" s="28" t="s">
        <v>438</v>
      </c>
      <c r="B345" s="6" t="s">
        <v>439</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440</v>
      </c>
      <c r="X345" s="7" t="s">
        <v>32</v>
      </c>
      <c r="Y345" s="5" t="s">
        <v>264</v>
      </c>
      <c r="Z345" s="5" t="s">
        <v>411</v>
      </c>
      <c r="AA345" s="6" t="s">
        <v>32</v>
      </c>
      <c r="AB345" s="6" t="s">
        <v>32</v>
      </c>
      <c r="AC345" s="6" t="s">
        <v>32</v>
      </c>
      <c r="AD345" s="6" t="s">
        <v>32</v>
      </c>
      <c r="AE345" s="6" t="s">
        <v>32</v>
      </c>
    </row>
    <row r="346">
      <c r="A346" s="28" t="s">
        <v>441</v>
      </c>
      <c r="B346" s="6" t="s">
        <v>439</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442</v>
      </c>
      <c r="X346" s="7" t="s">
        <v>32</v>
      </c>
      <c r="Y346" s="5" t="s">
        <v>346</v>
      </c>
      <c r="Z346" s="5" t="s">
        <v>411</v>
      </c>
      <c r="AA346" s="6" t="s">
        <v>32</v>
      </c>
      <c r="AB346" s="6" t="s">
        <v>32</v>
      </c>
      <c r="AC346" s="6" t="s">
        <v>32</v>
      </c>
      <c r="AD346" s="6" t="s">
        <v>32</v>
      </c>
      <c r="AE346" s="6" t="s">
        <v>32</v>
      </c>
    </row>
    <row r="347">
      <c r="A347" s="28" t="s">
        <v>443</v>
      </c>
      <c r="B347" s="6" t="s">
        <v>444</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445</v>
      </c>
      <c r="X347" s="7" t="s">
        <v>32</v>
      </c>
      <c r="Y347" s="5" t="s">
        <v>264</v>
      </c>
      <c r="Z347" s="5" t="s">
        <v>411</v>
      </c>
      <c r="AA347" s="6" t="s">
        <v>32</v>
      </c>
      <c r="AB347" s="6" t="s">
        <v>32</v>
      </c>
      <c r="AC347" s="6" t="s">
        <v>32</v>
      </c>
      <c r="AD347" s="6" t="s">
        <v>32</v>
      </c>
      <c r="AE347" s="6" t="s">
        <v>32</v>
      </c>
    </row>
    <row r="348">
      <c r="A348" s="28" t="s">
        <v>446</v>
      </c>
      <c r="B348" s="6" t="s">
        <v>444</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447</v>
      </c>
      <c r="X348" s="7" t="s">
        <v>32</v>
      </c>
      <c r="Y348" s="5" t="s">
        <v>346</v>
      </c>
      <c r="Z348" s="5" t="s">
        <v>411</v>
      </c>
      <c r="AA348" s="6" t="s">
        <v>32</v>
      </c>
      <c r="AB348" s="6" t="s">
        <v>32</v>
      </c>
      <c r="AC348" s="6" t="s">
        <v>32</v>
      </c>
      <c r="AD348" s="6" t="s">
        <v>32</v>
      </c>
      <c r="AE348" s="6" t="s">
        <v>32</v>
      </c>
    </row>
    <row r="349">
      <c r="A349" s="28" t="s">
        <v>448</v>
      </c>
      <c r="B349" s="6" t="s">
        <v>449</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450</v>
      </c>
      <c r="X349" s="7" t="s">
        <v>32</v>
      </c>
      <c r="Y349" s="5" t="s">
        <v>264</v>
      </c>
      <c r="Z349" s="5" t="s">
        <v>411</v>
      </c>
      <c r="AA349" s="6" t="s">
        <v>32</v>
      </c>
      <c r="AB349" s="6" t="s">
        <v>32</v>
      </c>
      <c r="AC349" s="6" t="s">
        <v>32</v>
      </c>
      <c r="AD349" s="6" t="s">
        <v>32</v>
      </c>
      <c r="AE349" s="6" t="s">
        <v>32</v>
      </c>
    </row>
    <row r="350">
      <c r="A350" s="28" t="s">
        <v>451</v>
      </c>
      <c r="B350" s="6" t="s">
        <v>449</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452</v>
      </c>
      <c r="X350" s="7" t="s">
        <v>32</v>
      </c>
      <c r="Y350" s="5" t="s">
        <v>346</v>
      </c>
      <c r="Z350" s="5" t="s">
        <v>411</v>
      </c>
      <c r="AA350" s="6" t="s">
        <v>32</v>
      </c>
      <c r="AB350" s="6" t="s">
        <v>32</v>
      </c>
      <c r="AC350" s="6" t="s">
        <v>32</v>
      </c>
      <c r="AD350" s="6" t="s">
        <v>32</v>
      </c>
      <c r="AE350" s="6" t="s">
        <v>32</v>
      </c>
    </row>
    <row r="351">
      <c r="A351" s="28" t="s">
        <v>453</v>
      </c>
      <c r="B351" s="6" t="s">
        <v>454</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455</v>
      </c>
      <c r="X351" s="7" t="s">
        <v>32</v>
      </c>
      <c r="Y351" s="5" t="s">
        <v>264</v>
      </c>
      <c r="Z351" s="5" t="s">
        <v>456</v>
      </c>
      <c r="AA351" s="6" t="s">
        <v>32</v>
      </c>
      <c r="AB351" s="6" t="s">
        <v>32</v>
      </c>
      <c r="AC351" s="6" t="s">
        <v>32</v>
      </c>
      <c r="AD351" s="6" t="s">
        <v>32</v>
      </c>
      <c r="AE351" s="6" t="s">
        <v>32</v>
      </c>
    </row>
    <row r="352">
      <c r="A352" s="28" t="s">
        <v>457</v>
      </c>
      <c r="B352" s="6" t="s">
        <v>454</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458</v>
      </c>
      <c r="X352" s="7" t="s">
        <v>32</v>
      </c>
      <c r="Y352" s="5" t="s">
        <v>346</v>
      </c>
      <c r="Z352" s="5" t="s">
        <v>456</v>
      </c>
      <c r="AA352" s="6" t="s">
        <v>32</v>
      </c>
      <c r="AB352" s="6" t="s">
        <v>32</v>
      </c>
      <c r="AC352" s="6" t="s">
        <v>32</v>
      </c>
      <c r="AD352" s="6" t="s">
        <v>32</v>
      </c>
      <c r="AE352" s="6" t="s">
        <v>32</v>
      </c>
    </row>
    <row r="353">
      <c r="A353" s="28" t="s">
        <v>459</v>
      </c>
      <c r="B353" s="6" t="s">
        <v>460</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461</v>
      </c>
      <c r="X353" s="7" t="s">
        <v>32</v>
      </c>
      <c r="Y353" s="5" t="s">
        <v>264</v>
      </c>
      <c r="Z353" s="5" t="s">
        <v>456</v>
      </c>
      <c r="AA353" s="6" t="s">
        <v>32</v>
      </c>
      <c r="AB353" s="6" t="s">
        <v>32</v>
      </c>
      <c r="AC353" s="6" t="s">
        <v>32</v>
      </c>
      <c r="AD353" s="6" t="s">
        <v>32</v>
      </c>
      <c r="AE353" s="6" t="s">
        <v>32</v>
      </c>
    </row>
    <row r="354">
      <c r="A354" s="28" t="s">
        <v>462</v>
      </c>
      <c r="B354" s="6" t="s">
        <v>460</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463</v>
      </c>
      <c r="X354" s="7" t="s">
        <v>32</v>
      </c>
      <c r="Y354" s="5" t="s">
        <v>346</v>
      </c>
      <c r="Z354" s="5" t="s">
        <v>456</v>
      </c>
      <c r="AA354" s="6" t="s">
        <v>32</v>
      </c>
      <c r="AB354" s="6" t="s">
        <v>32</v>
      </c>
      <c r="AC354" s="6" t="s">
        <v>32</v>
      </c>
      <c r="AD354" s="6" t="s">
        <v>32</v>
      </c>
      <c r="AE354" s="6" t="s">
        <v>32</v>
      </c>
    </row>
    <row r="355">
      <c r="A355" s="28" t="s">
        <v>464</v>
      </c>
      <c r="B355" s="6" t="s">
        <v>465</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466</v>
      </c>
      <c r="X355" s="7" t="s">
        <v>32</v>
      </c>
      <c r="Y355" s="5" t="s">
        <v>264</v>
      </c>
      <c r="Z355" s="5" t="s">
        <v>456</v>
      </c>
      <c r="AA355" s="6" t="s">
        <v>32</v>
      </c>
      <c r="AB355" s="6" t="s">
        <v>32</v>
      </c>
      <c r="AC355" s="6" t="s">
        <v>32</v>
      </c>
      <c r="AD355" s="6" t="s">
        <v>32</v>
      </c>
      <c r="AE355" s="6" t="s">
        <v>32</v>
      </c>
    </row>
    <row r="356">
      <c r="A356" s="28" t="s">
        <v>467</v>
      </c>
      <c r="B356" s="6" t="s">
        <v>465</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468</v>
      </c>
      <c r="X356" s="7" t="s">
        <v>32</v>
      </c>
      <c r="Y356" s="5" t="s">
        <v>346</v>
      </c>
      <c r="Z356" s="5" t="s">
        <v>456</v>
      </c>
      <c r="AA356" s="6" t="s">
        <v>32</v>
      </c>
      <c r="AB356" s="6" t="s">
        <v>32</v>
      </c>
      <c r="AC356" s="6" t="s">
        <v>32</v>
      </c>
      <c r="AD356" s="6" t="s">
        <v>32</v>
      </c>
      <c r="AE356" s="6" t="s">
        <v>32</v>
      </c>
    </row>
    <row r="357">
      <c r="A357" s="28" t="s">
        <v>469</v>
      </c>
      <c r="B357" s="6" t="s">
        <v>470</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471</v>
      </c>
      <c r="X357" s="7" t="s">
        <v>32</v>
      </c>
      <c r="Y357" s="5" t="s">
        <v>264</v>
      </c>
      <c r="Z357" s="5" t="s">
        <v>456</v>
      </c>
      <c r="AA357" s="6" t="s">
        <v>32</v>
      </c>
      <c r="AB357" s="6" t="s">
        <v>32</v>
      </c>
      <c r="AC357" s="6" t="s">
        <v>32</v>
      </c>
      <c r="AD357" s="6" t="s">
        <v>32</v>
      </c>
      <c r="AE357" s="6" t="s">
        <v>32</v>
      </c>
    </row>
    <row r="358">
      <c r="A358" s="28" t="s">
        <v>472</v>
      </c>
      <c r="B358" s="6" t="s">
        <v>470</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473</v>
      </c>
      <c r="X358" s="7" t="s">
        <v>32</v>
      </c>
      <c r="Y358" s="5" t="s">
        <v>346</v>
      </c>
      <c r="Z358" s="5" t="s">
        <v>456</v>
      </c>
      <c r="AA358" s="6" t="s">
        <v>32</v>
      </c>
      <c r="AB358" s="6" t="s">
        <v>32</v>
      </c>
      <c r="AC358" s="6" t="s">
        <v>32</v>
      </c>
      <c r="AD358" s="6" t="s">
        <v>32</v>
      </c>
      <c r="AE358" s="6" t="s">
        <v>32</v>
      </c>
    </row>
    <row r="359">
      <c r="A359" s="28" t="s">
        <v>474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475</v>
      </c>
      <c r="B360" s="6" t="s">
        <v>476</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477</v>
      </c>
      <c r="X360" s="7" t="s">
        <v>32</v>
      </c>
      <c r="Y360" s="5" t="s">
        <v>264</v>
      </c>
      <c r="Z360" s="5" t="s">
        <v>456</v>
      </c>
      <c r="AA360" s="6" t="s">
        <v>32</v>
      </c>
      <c r="AB360" s="6" t="s">
        <v>32</v>
      </c>
      <c r="AC360" s="6" t="s">
        <v>32</v>
      </c>
      <c r="AD360" s="6" t="s">
        <v>32</v>
      </c>
      <c r="AE360" s="6" t="s">
        <v>32</v>
      </c>
    </row>
    <row r="361">
      <c r="A361" s="28" t="s">
        <v>478</v>
      </c>
      <c r="B361" s="6" t="s">
        <v>476</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479</v>
      </c>
      <c r="X361" s="7" t="s">
        <v>32</v>
      </c>
      <c r="Y361" s="5" t="s">
        <v>346</v>
      </c>
      <c r="Z361" s="5" t="s">
        <v>456</v>
      </c>
      <c r="AA361" s="6" t="s">
        <v>32</v>
      </c>
      <c r="AB361" s="6" t="s">
        <v>32</v>
      </c>
      <c r="AC361" s="6" t="s">
        <v>32</v>
      </c>
      <c r="AD361" s="6" t="s">
        <v>32</v>
      </c>
      <c r="AE361" s="6" t="s">
        <v>32</v>
      </c>
    </row>
    <row r="362">
      <c r="A362" s="28" t="s">
        <v>480</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481</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482</v>
      </c>
      <c r="B364" s="6" t="s">
        <v>483</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484</v>
      </c>
      <c r="X364" s="7" t="s">
        <v>32</v>
      </c>
      <c r="Y364" s="5" t="s">
        <v>264</v>
      </c>
      <c r="Z364" s="5" t="s">
        <v>456</v>
      </c>
      <c r="AA364" s="6" t="s">
        <v>32</v>
      </c>
      <c r="AB364" s="6" t="s">
        <v>32</v>
      </c>
      <c r="AC364" s="6" t="s">
        <v>32</v>
      </c>
      <c r="AD364" s="6" t="s">
        <v>32</v>
      </c>
      <c r="AE364" s="6" t="s">
        <v>32</v>
      </c>
    </row>
    <row r="365">
      <c r="A365" s="28" t="s">
        <v>485</v>
      </c>
      <c r="B365" s="6" t="s">
        <v>483</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486</v>
      </c>
      <c r="X365" s="7" t="s">
        <v>32</v>
      </c>
      <c r="Y365" s="5" t="s">
        <v>346</v>
      </c>
      <c r="Z365" s="5" t="s">
        <v>456</v>
      </c>
      <c r="AA365" s="6" t="s">
        <v>32</v>
      </c>
      <c r="AB365" s="6" t="s">
        <v>32</v>
      </c>
      <c r="AC365" s="6" t="s">
        <v>32</v>
      </c>
      <c r="AD365" s="6" t="s">
        <v>32</v>
      </c>
      <c r="AE365" s="6" t="s">
        <v>32</v>
      </c>
    </row>
    <row r="366">
      <c r="A366" s="28" t="s">
        <v>487</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488</v>
      </c>
      <c r="B367" s="6" t="s">
        <v>261</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262</v>
      </c>
      <c r="X367" s="7" t="s">
        <v>489</v>
      </c>
      <c r="Y367" s="5" t="s">
        <v>264</v>
      </c>
      <c r="Z367" s="5" t="s">
        <v>37</v>
      </c>
      <c r="AA367" s="6" t="s">
        <v>32</v>
      </c>
      <c r="AB367" s="6" t="s">
        <v>32</v>
      </c>
      <c r="AC367" s="6" t="s">
        <v>32</v>
      </c>
      <c r="AD367" s="6" t="s">
        <v>32</v>
      </c>
      <c r="AE367" s="6" t="s">
        <v>32</v>
      </c>
    </row>
    <row r="368">
      <c r="A368" s="28" t="s">
        <v>490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491</v>
      </c>
      <c r="B369" s="6" t="s">
        <v>492</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493</v>
      </c>
      <c r="X369" s="7" t="s">
        <v>32</v>
      </c>
      <c r="Y369" s="5" t="s">
        <v>264</v>
      </c>
      <c r="Z369" s="5" t="s">
        <v>494</v>
      </c>
      <c r="AA369" s="6" t="s">
        <v>32</v>
      </c>
      <c r="AB369" s="6" t="s">
        <v>32</v>
      </c>
      <c r="AC369" s="6" t="s">
        <v>32</v>
      </c>
      <c r="AD369" s="6" t="s">
        <v>32</v>
      </c>
      <c r="AE369" s="6" t="s">
        <v>32</v>
      </c>
    </row>
    <row r="370">
      <c r="A370" s="28" t="s">
        <v>495</v>
      </c>
      <c r="B370" s="6" t="s">
        <v>496</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497</v>
      </c>
      <c r="X370" s="7" t="s">
        <v>32</v>
      </c>
      <c r="Y370" s="5" t="s">
        <v>264</v>
      </c>
      <c r="Z370" s="5" t="s">
        <v>456</v>
      </c>
      <c r="AA370" s="6" t="s">
        <v>32</v>
      </c>
      <c r="AB370" s="6" t="s">
        <v>32</v>
      </c>
      <c r="AC370" s="6" t="s">
        <v>32</v>
      </c>
      <c r="AD370" s="6" t="s">
        <v>32</v>
      </c>
      <c r="AE370" s="6" t="s">
        <v>32</v>
      </c>
    </row>
    <row r="371">
      <c r="A371" s="28" t="s">
        <v>498</v>
      </c>
      <c r="B371" s="6" t="s">
        <v>496</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499</v>
      </c>
      <c r="X371" s="7" t="s">
        <v>32</v>
      </c>
      <c r="Y371" s="5" t="s">
        <v>346</v>
      </c>
      <c r="Z371" s="5" t="s">
        <v>456</v>
      </c>
      <c r="AA371" s="6" t="s">
        <v>32</v>
      </c>
      <c r="AB371" s="6" t="s">
        <v>32</v>
      </c>
      <c r="AC371" s="6" t="s">
        <v>32</v>
      </c>
      <c r="AD371" s="6" t="s">
        <v>32</v>
      </c>
      <c r="AE371" s="6" t="s">
        <v>32</v>
      </c>
    </row>
    <row r="372">
      <c r="A372" s="28" t="s">
        <v>500</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501</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502</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503</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504</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505</v>
      </c>
      <c r="B377" s="6" t="s">
        <v>506</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507</v>
      </c>
      <c r="X377" s="7" t="s">
        <v>263</v>
      </c>
      <c r="Y377" s="5" t="s">
        <v>264</v>
      </c>
      <c r="Z377" s="5" t="s">
        <v>508</v>
      </c>
      <c r="AA377" s="6" t="s">
        <v>32</v>
      </c>
      <c r="AB377" s="6" t="s">
        <v>32</v>
      </c>
      <c r="AC377" s="6" t="s">
        <v>32</v>
      </c>
      <c r="AD377" s="6" t="s">
        <v>32</v>
      </c>
      <c r="AE377" s="6" t="s">
        <v>32</v>
      </c>
    </row>
    <row r="378">
      <c r="A378" s="28" t="s">
        <v>509</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510</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511</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512</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513</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514</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515</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516</v>
      </c>
      <c r="B385" s="6" t="s">
        <v>517</v>
      </c>
      <c r="C385" s="6" t="s">
        <v>334</v>
      </c>
      <c r="D385" s="7" t="s">
        <v>33</v>
      </c>
      <c r="E385" s="28" t="s">
        <v>34</v>
      </c>
      <c r="F385" s="5" t="s">
        <v>335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518</v>
      </c>
      <c r="B386" s="6" t="s">
        <v>519</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520</v>
      </c>
      <c r="X386" s="7" t="s">
        <v>32</v>
      </c>
      <c r="Y386" s="5" t="s">
        <v>264</v>
      </c>
      <c r="Z386" s="5" t="s">
        <v>456</v>
      </c>
      <c r="AA386" s="6" t="s">
        <v>32</v>
      </c>
      <c r="AB386" s="6" t="s">
        <v>32</v>
      </c>
      <c r="AC386" s="6" t="s">
        <v>32</v>
      </c>
      <c r="AD386" s="6" t="s">
        <v>32</v>
      </c>
      <c r="AE386" s="6" t="s">
        <v>32</v>
      </c>
    </row>
    <row r="387">
      <c r="A387" s="28" t="s">
        <v>521</v>
      </c>
      <c r="B387" s="6" t="s">
        <v>519</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522</v>
      </c>
      <c r="X387" s="7" t="s">
        <v>32</v>
      </c>
      <c r="Y387" s="5" t="s">
        <v>346</v>
      </c>
      <c r="Z387" s="5" t="s">
        <v>456</v>
      </c>
      <c r="AA387" s="6" t="s">
        <v>32</v>
      </c>
      <c r="AB387" s="6" t="s">
        <v>32</v>
      </c>
      <c r="AC387" s="6" t="s">
        <v>32</v>
      </c>
      <c r="AD387" s="6" t="s">
        <v>32</v>
      </c>
      <c r="AE387" s="6" t="s">
        <v>32</v>
      </c>
    </row>
    <row r="388">
      <c r="A388" s="28" t="s">
        <v>523</v>
      </c>
      <c r="B388" s="6" t="s">
        <v>524</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525</v>
      </c>
      <c r="X388" s="7" t="s">
        <v>32</v>
      </c>
      <c r="Y388" s="5" t="s">
        <v>264</v>
      </c>
      <c r="Z388" s="5" t="s">
        <v>508</v>
      </c>
      <c r="AA388" s="6" t="s">
        <v>32</v>
      </c>
      <c r="AB388" s="6" t="s">
        <v>32</v>
      </c>
      <c r="AC388" s="6" t="s">
        <v>32</v>
      </c>
      <c r="AD388" s="6" t="s">
        <v>32</v>
      </c>
      <c r="AE388" s="6" t="s">
        <v>32</v>
      </c>
    </row>
    <row r="389">
      <c r="A389" s="28" t="s">
        <v>526</v>
      </c>
      <c r="B389" s="6" t="s">
        <v>524</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527</v>
      </c>
      <c r="X389" s="7" t="s">
        <v>32</v>
      </c>
      <c r="Y389" s="5" t="s">
        <v>346</v>
      </c>
      <c r="Z389" s="5" t="s">
        <v>508</v>
      </c>
      <c r="AA389" s="6" t="s">
        <v>32</v>
      </c>
      <c r="AB389" s="6" t="s">
        <v>32</v>
      </c>
      <c r="AC389" s="6" t="s">
        <v>32</v>
      </c>
      <c r="AD389" s="6" t="s">
        <v>32</v>
      </c>
      <c r="AE389" s="6" t="s">
        <v>32</v>
      </c>
    </row>
    <row r="390">
      <c r="A390" s="28" t="s">
        <v>528</v>
      </c>
      <c r="B390" s="6" t="s">
        <v>529</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530</v>
      </c>
      <c r="X390" s="7" t="s">
        <v>32</v>
      </c>
      <c r="Y390" s="5" t="s">
        <v>264</v>
      </c>
      <c r="Z390" s="5" t="s">
        <v>531</v>
      </c>
      <c r="AA390" s="6" t="s">
        <v>32</v>
      </c>
      <c r="AB390" s="6" t="s">
        <v>32</v>
      </c>
      <c r="AC390" s="6" t="s">
        <v>32</v>
      </c>
      <c r="AD390" s="6" t="s">
        <v>32</v>
      </c>
      <c r="AE390" s="6" t="s">
        <v>32</v>
      </c>
    </row>
    <row r="391">
      <c r="A391" s="28" t="s">
        <v>532</v>
      </c>
      <c r="B391" s="6" t="s">
        <v>529</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533</v>
      </c>
      <c r="X391" s="7" t="s">
        <v>32</v>
      </c>
      <c r="Y391" s="5" t="s">
        <v>346</v>
      </c>
      <c r="Z391" s="5" t="s">
        <v>531</v>
      </c>
      <c r="AA391" s="6" t="s">
        <v>32</v>
      </c>
      <c r="AB391" s="6" t="s">
        <v>32</v>
      </c>
      <c r="AC391" s="6" t="s">
        <v>32</v>
      </c>
      <c r="AD391" s="6" t="s">
        <v>32</v>
      </c>
      <c r="AE391" s="6" t="s">
        <v>32</v>
      </c>
    </row>
    <row r="392">
      <c r="A392" s="28" t="s">
        <v>534</v>
      </c>
      <c r="B392" s="6" t="s">
        <v>535</v>
      </c>
      <c r="C392" s="6" t="s">
        <v>334</v>
      </c>
      <c r="D392" s="7" t="s">
        <v>33</v>
      </c>
      <c r="E392" s="28" t="s">
        <v>34</v>
      </c>
      <c r="F392" s="5" t="s">
        <v>335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536</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537</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538</v>
      </c>
      <c r="B395" s="6" t="s">
        <v>539</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363</v>
      </c>
      <c r="X395" s="7" t="s">
        <v>32</v>
      </c>
      <c r="Y395" s="5" t="s">
        <v>264</v>
      </c>
      <c r="Z395" s="5" t="s">
        <v>540</v>
      </c>
      <c r="AA395" s="6" t="s">
        <v>32</v>
      </c>
      <c r="AB395" s="6" t="s">
        <v>32</v>
      </c>
      <c r="AC395" s="6" t="s">
        <v>32</v>
      </c>
      <c r="AD395" s="6" t="s">
        <v>32</v>
      </c>
      <c r="AE395" s="6" t="s">
        <v>32</v>
      </c>
    </row>
    <row r="396">
      <c r="A396" s="28" t="s">
        <v>541</v>
      </c>
      <c r="B396" s="6" t="s">
        <v>539</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367</v>
      </c>
      <c r="X396" s="7" t="s">
        <v>32</v>
      </c>
      <c r="Y396" s="5" t="s">
        <v>264</v>
      </c>
      <c r="Z396" s="5" t="s">
        <v>540</v>
      </c>
      <c r="AA396" s="6" t="s">
        <v>32</v>
      </c>
      <c r="AB396" s="6" t="s">
        <v>32</v>
      </c>
      <c r="AC396" s="6" t="s">
        <v>32</v>
      </c>
      <c r="AD396" s="6" t="s">
        <v>32</v>
      </c>
      <c r="AE396" s="6" t="s">
        <v>32</v>
      </c>
    </row>
    <row r="397">
      <c r="A397" s="28" t="s">
        <v>542</v>
      </c>
      <c r="B397" s="6" t="s">
        <v>539</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401</v>
      </c>
      <c r="X397" s="7" t="s">
        <v>32</v>
      </c>
      <c r="Y397" s="5" t="s">
        <v>264</v>
      </c>
      <c r="Z397" s="5" t="s">
        <v>540</v>
      </c>
      <c r="AA397" s="6" t="s">
        <v>32</v>
      </c>
      <c r="AB397" s="6" t="s">
        <v>32</v>
      </c>
      <c r="AC397" s="6" t="s">
        <v>32</v>
      </c>
      <c r="AD397" s="6" t="s">
        <v>32</v>
      </c>
      <c r="AE397" s="6" t="s">
        <v>32</v>
      </c>
    </row>
    <row r="398">
      <c r="A398" s="28" t="s">
        <v>543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544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545</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546</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547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548</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549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550</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551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552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553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554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555</v>
      </c>
      <c r="B410" s="6" t="s">
        <v>556</v>
      </c>
      <c r="C410" s="6" t="s">
        <v>334</v>
      </c>
      <c r="D410" s="7" t="s">
        <v>33</v>
      </c>
      <c r="E410" s="28" t="s">
        <v>34</v>
      </c>
      <c r="F410" s="5" t="s">
        <v>335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557</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558</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559</v>
      </c>
      <c r="B413" s="6" t="s">
        <v>560</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262</v>
      </c>
      <c r="X413" s="7" t="s">
        <v>263</v>
      </c>
      <c r="Y413" s="5" t="s">
        <v>264</v>
      </c>
      <c r="Z413" s="5" t="s">
        <v>372</v>
      </c>
      <c r="AA413" s="6" t="s">
        <v>32</v>
      </c>
      <c r="AB413" s="6" t="s">
        <v>32</v>
      </c>
      <c r="AC413" s="6" t="s">
        <v>32</v>
      </c>
      <c r="AD413" s="6" t="s">
        <v>32</v>
      </c>
      <c r="AE413" s="6" t="s">
        <v>32</v>
      </c>
    </row>
    <row r="414">
      <c r="A414" s="28" t="s">
        <v>561</v>
      </c>
      <c r="B414" s="6" t="s">
        <v>560</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562</v>
      </c>
      <c r="X414" s="7" t="s">
        <v>263</v>
      </c>
      <c r="Y414" s="5" t="s">
        <v>346</v>
      </c>
      <c r="Z414" s="5" t="s">
        <v>372</v>
      </c>
      <c r="AA414" s="6" t="s">
        <v>32</v>
      </c>
      <c r="AB414" s="6" t="s">
        <v>32</v>
      </c>
      <c r="AC414" s="6" t="s">
        <v>32</v>
      </c>
      <c r="AD414" s="6" t="s">
        <v>32</v>
      </c>
      <c r="AE414" s="6" t="s">
        <v>32</v>
      </c>
    </row>
    <row r="415">
      <c r="A415" s="28" t="s">
        <v>563</v>
      </c>
      <c r="B415" s="6" t="s">
        <v>560</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564</v>
      </c>
      <c r="X415" s="7" t="s">
        <v>263</v>
      </c>
      <c r="Y415" s="5" t="s">
        <v>346</v>
      </c>
      <c r="Z415" s="5" t="s">
        <v>372</v>
      </c>
      <c r="AA415" s="6" t="s">
        <v>32</v>
      </c>
      <c r="AB415" s="6" t="s">
        <v>32</v>
      </c>
      <c r="AC415" s="6" t="s">
        <v>32</v>
      </c>
      <c r="AD415" s="6" t="s">
        <v>32</v>
      </c>
      <c r="AE415" s="6" t="s">
        <v>32</v>
      </c>
    </row>
    <row r="416">
      <c r="A416" s="28" t="s">
        <v>565</v>
      </c>
      <c r="B416" s="6" t="s">
        <v>566</v>
      </c>
      <c r="C416" s="6" t="s">
        <v>334</v>
      </c>
      <c r="D416" s="7" t="s">
        <v>33</v>
      </c>
      <c r="E416" s="28" t="s">
        <v>34</v>
      </c>
      <c r="F416" s="5" t="s">
        <v>335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567</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568</v>
      </c>
      <c r="B418" s="6" t="s">
        <v>569</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570</v>
      </c>
      <c r="X418" s="7" t="s">
        <v>489</v>
      </c>
      <c r="Y418" s="5" t="s">
        <v>264</v>
      </c>
      <c r="Z418" s="5" t="s">
        <v>571</v>
      </c>
      <c r="AA418" s="6" t="s">
        <v>32</v>
      </c>
      <c r="AB418" s="6" t="s">
        <v>32</v>
      </c>
      <c r="AC418" s="6" t="s">
        <v>32</v>
      </c>
      <c r="AD418" s="6" t="s">
        <v>32</v>
      </c>
      <c r="AE418" s="6" t="s">
        <v>32</v>
      </c>
    </row>
    <row r="419">
      <c r="A419" s="28" t="s">
        <v>572</v>
      </c>
      <c r="B419" s="6" t="s">
        <v>573</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574</v>
      </c>
      <c r="X419" s="7" t="s">
        <v>32</v>
      </c>
      <c r="Y419" s="5" t="s">
        <v>264</v>
      </c>
      <c r="Z419" s="5" t="s">
        <v>575</v>
      </c>
      <c r="AA419" s="6" t="s">
        <v>32</v>
      </c>
      <c r="AB419" s="6" t="s">
        <v>32</v>
      </c>
      <c r="AC419" s="6" t="s">
        <v>32</v>
      </c>
      <c r="AD419" s="6" t="s">
        <v>32</v>
      </c>
      <c r="AE419" s="6" t="s">
        <v>32</v>
      </c>
    </row>
    <row r="420">
      <c r="A420" s="28" t="s">
        <v>576</v>
      </c>
      <c r="B420" s="6" t="s">
        <v>577</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578</v>
      </c>
      <c r="X420" s="7" t="s">
        <v>32</v>
      </c>
      <c r="Y420" s="5" t="s">
        <v>264</v>
      </c>
      <c r="Z420" s="5" t="s">
        <v>579</v>
      </c>
      <c r="AA420" s="6" t="s">
        <v>32</v>
      </c>
      <c r="AB420" s="6" t="s">
        <v>32</v>
      </c>
      <c r="AC420" s="6" t="s">
        <v>32</v>
      </c>
      <c r="AD420" s="6" t="s">
        <v>32</v>
      </c>
      <c r="AE420" s="6" t="s">
        <v>32</v>
      </c>
    </row>
    <row r="421">
      <c r="A421" s="28" t="s">
        <v>580</v>
      </c>
      <c r="B421" s="6" t="s">
        <v>577</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581</v>
      </c>
      <c r="X421" s="7" t="s">
        <v>32</v>
      </c>
      <c r="Y421" s="5" t="s">
        <v>346</v>
      </c>
      <c r="Z421" s="5" t="s">
        <v>579</v>
      </c>
      <c r="AA421" s="6" t="s">
        <v>32</v>
      </c>
      <c r="AB421" s="6" t="s">
        <v>32</v>
      </c>
      <c r="AC421" s="6" t="s">
        <v>32</v>
      </c>
      <c r="AD421" s="6" t="s">
        <v>32</v>
      </c>
      <c r="AE421" s="6" t="s">
        <v>32</v>
      </c>
    </row>
    <row r="422">
      <c r="A422" s="28" t="s">
        <v>582</v>
      </c>
      <c r="B422" s="6" t="s">
        <v>583</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584</v>
      </c>
      <c r="X422" s="7" t="s">
        <v>32</v>
      </c>
      <c r="Y422" s="5" t="s">
        <v>264</v>
      </c>
      <c r="Z422" s="5" t="s">
        <v>585</v>
      </c>
      <c r="AA422" s="6" t="s">
        <v>32</v>
      </c>
      <c r="AB422" s="6" t="s">
        <v>32</v>
      </c>
      <c r="AC422" s="6" t="s">
        <v>32</v>
      </c>
      <c r="AD422" s="6" t="s">
        <v>32</v>
      </c>
      <c r="AE422" s="6" t="s">
        <v>32</v>
      </c>
    </row>
    <row r="423">
      <c r="A423" s="28" t="s">
        <v>586</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587</v>
      </c>
      <c r="B424" s="6" t="s">
        <v>588</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589</v>
      </c>
      <c r="X424" s="7" t="s">
        <v>32</v>
      </c>
      <c r="Y424" s="5" t="s">
        <v>264</v>
      </c>
      <c r="Z424" s="5" t="s">
        <v>585</v>
      </c>
      <c r="AA424" s="6" t="s">
        <v>32</v>
      </c>
      <c r="AB424" s="6" t="s">
        <v>32</v>
      </c>
      <c r="AC424" s="6" t="s">
        <v>32</v>
      </c>
      <c r="AD424" s="6" t="s">
        <v>32</v>
      </c>
      <c r="AE424" s="6" t="s">
        <v>32</v>
      </c>
    </row>
    <row r="425">
      <c r="A425" s="28" t="s">
        <v>590</v>
      </c>
      <c r="B425" s="6" t="s">
        <v>591</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592</v>
      </c>
      <c r="X425" s="7" t="s">
        <v>32</v>
      </c>
      <c r="Y425" s="5" t="s">
        <v>264</v>
      </c>
      <c r="Z425" s="5" t="s">
        <v>585</v>
      </c>
      <c r="AA425" s="6" t="s">
        <v>32</v>
      </c>
      <c r="AB425" s="6" t="s">
        <v>32</v>
      </c>
      <c r="AC425" s="6" t="s">
        <v>32</v>
      </c>
      <c r="AD425" s="6" t="s">
        <v>32</v>
      </c>
      <c r="AE425" s="6" t="s">
        <v>32</v>
      </c>
    </row>
    <row r="426">
      <c r="A426" s="28" t="s">
        <v>593</v>
      </c>
      <c r="B426" s="6" t="s">
        <v>594</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595</v>
      </c>
      <c r="X426" s="7" t="s">
        <v>32</v>
      </c>
      <c r="Y426" s="5" t="s">
        <v>264</v>
      </c>
      <c r="Z426" s="5" t="s">
        <v>531</v>
      </c>
      <c r="AA426" s="6" t="s">
        <v>32</v>
      </c>
      <c r="AB426" s="6" t="s">
        <v>32</v>
      </c>
      <c r="AC426" s="6" t="s">
        <v>32</v>
      </c>
      <c r="AD426" s="6" t="s">
        <v>32</v>
      </c>
      <c r="AE426" s="6" t="s">
        <v>32</v>
      </c>
    </row>
    <row r="427">
      <c r="A427" s="28" t="s">
        <v>596</v>
      </c>
      <c r="B427" s="6" t="s">
        <v>594</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597</v>
      </c>
      <c r="X427" s="7" t="s">
        <v>32</v>
      </c>
      <c r="Y427" s="5" t="s">
        <v>346</v>
      </c>
      <c r="Z427" s="5" t="s">
        <v>531</v>
      </c>
      <c r="AA427" s="6" t="s">
        <v>32</v>
      </c>
      <c r="AB427" s="6" t="s">
        <v>32</v>
      </c>
      <c r="AC427" s="6" t="s">
        <v>32</v>
      </c>
      <c r="AD427" s="6" t="s">
        <v>32</v>
      </c>
      <c r="AE427" s="6" t="s">
        <v>32</v>
      </c>
    </row>
    <row r="428">
      <c r="A428" s="28" t="s">
        <v>598</v>
      </c>
      <c r="B428" s="6" t="s">
        <v>599</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562</v>
      </c>
      <c r="X428" s="7" t="s">
        <v>32</v>
      </c>
      <c r="Y428" s="5" t="s">
        <v>264</v>
      </c>
      <c r="Z428" s="5" t="s">
        <v>364</v>
      </c>
      <c r="AA428" s="6" t="s">
        <v>32</v>
      </c>
      <c r="AB428" s="6" t="s">
        <v>32</v>
      </c>
      <c r="AC428" s="6" t="s">
        <v>32</v>
      </c>
      <c r="AD428" s="6" t="s">
        <v>32</v>
      </c>
      <c r="AE428" s="6" t="s">
        <v>32</v>
      </c>
    </row>
    <row r="429">
      <c r="A429" s="28" t="s">
        <v>600</v>
      </c>
      <c r="B429" s="6" t="s">
        <v>601</v>
      </c>
      <c r="C429" s="6" t="s">
        <v>334</v>
      </c>
      <c r="D429" s="7" t="s">
        <v>33</v>
      </c>
      <c r="E429" s="28" t="s">
        <v>34</v>
      </c>
      <c r="F429" s="5" t="s">
        <v>335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602</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603</v>
      </c>
      <c r="B431" s="6" t="s">
        <v>604</v>
      </c>
      <c r="C431" s="6" t="s">
        <v>334</v>
      </c>
      <c r="D431" s="7" t="s">
        <v>33</v>
      </c>
      <c r="E431" s="28" t="s">
        <v>34</v>
      </c>
      <c r="F431" s="5" t="s">
        <v>335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605</v>
      </c>
      <c r="B432" s="6" t="s">
        <v>606</v>
      </c>
      <c r="C432" s="6" t="s">
        <v>334</v>
      </c>
      <c r="D432" s="7" t="s">
        <v>33</v>
      </c>
      <c r="E432" s="28" t="s">
        <v>34</v>
      </c>
      <c r="F432" s="5" t="s">
        <v>335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607</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608</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609</v>
      </c>
      <c r="B435" s="6" t="s">
        <v>610</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611</v>
      </c>
      <c r="X435" s="7" t="s">
        <v>32</v>
      </c>
      <c r="Y435" s="5" t="s">
        <v>264</v>
      </c>
      <c r="Z435" s="5" t="s">
        <v>612</v>
      </c>
      <c r="AA435" s="6" t="s">
        <v>32</v>
      </c>
      <c r="AB435" s="6" t="s">
        <v>32</v>
      </c>
      <c r="AC435" s="6" t="s">
        <v>32</v>
      </c>
      <c r="AD435" s="6" t="s">
        <v>32</v>
      </c>
      <c r="AE435" s="6" t="s">
        <v>32</v>
      </c>
    </row>
    <row r="436">
      <c r="A436" s="28" t="s">
        <v>613</v>
      </c>
      <c r="B436" s="6" t="s">
        <v>614</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615</v>
      </c>
      <c r="X436" s="7" t="s">
        <v>32</v>
      </c>
      <c r="Y436" s="5" t="s">
        <v>264</v>
      </c>
      <c r="Z436" s="5" t="s">
        <v>616</v>
      </c>
      <c r="AA436" s="6" t="s">
        <v>32</v>
      </c>
      <c r="AB436" s="6" t="s">
        <v>32</v>
      </c>
      <c r="AC436" s="6" t="s">
        <v>32</v>
      </c>
      <c r="AD436" s="6" t="s">
        <v>32</v>
      </c>
      <c r="AE436" s="6" t="s">
        <v>32</v>
      </c>
    </row>
    <row r="437">
      <c r="A437" s="28" t="s">
        <v>617</v>
      </c>
      <c r="B437" s="6" t="s">
        <v>618</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619</v>
      </c>
      <c r="X437" s="7" t="s">
        <v>32</v>
      </c>
      <c r="Y437" s="5" t="s">
        <v>264</v>
      </c>
      <c r="Z437" s="5" t="s">
        <v>616</v>
      </c>
      <c r="AA437" s="6" t="s">
        <v>32</v>
      </c>
      <c r="AB437" s="6" t="s">
        <v>32</v>
      </c>
      <c r="AC437" s="6" t="s">
        <v>32</v>
      </c>
      <c r="AD437" s="6" t="s">
        <v>32</v>
      </c>
      <c r="AE437" s="6" t="s">
        <v>32</v>
      </c>
    </row>
    <row r="438">
      <c r="A438" s="28" t="s">
        <v>620</v>
      </c>
      <c r="B438" s="6" t="s">
        <v>621</v>
      </c>
      <c r="C438" s="6" t="s">
        <v>32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622</v>
      </c>
      <c r="X438" s="7" t="s">
        <v>32</v>
      </c>
      <c r="Y438" s="5" t="s">
        <v>264</v>
      </c>
      <c r="Z438" s="5" t="s">
        <v>616</v>
      </c>
      <c r="AA438" s="6" t="s">
        <v>32</v>
      </c>
      <c r="AB438" s="6" t="s">
        <v>32</v>
      </c>
      <c r="AC438" s="6" t="s">
        <v>32</v>
      </c>
      <c r="AD438" s="6" t="s">
        <v>32</v>
      </c>
      <c r="AE438" s="6" t="s">
        <v>32</v>
      </c>
    </row>
    <row r="439">
      <c r="A439" s="28" t="s">
        <v>623</v>
      </c>
      <c r="B439" s="6" t="s">
        <v>624</v>
      </c>
      <c r="C439" s="6" t="s">
        <v>334</v>
      </c>
      <c r="D439" s="7" t="s">
        <v>33</v>
      </c>
      <c r="E439" s="28" t="s">
        <v>34</v>
      </c>
      <c r="F439" s="5" t="s">
        <v>335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625</v>
      </c>
      <c r="B440" s="6" t="s">
        <v>626</v>
      </c>
      <c r="C440" s="6" t="s">
        <v>334</v>
      </c>
      <c r="D440" s="7" t="s">
        <v>33</v>
      </c>
      <c r="E440" s="28" t="s">
        <v>34</v>
      </c>
      <c r="F440" s="5" t="s">
        <v>335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627</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628</v>
      </c>
      <c r="B442" s="6" t="s">
        <v>629</v>
      </c>
      <c r="C442" s="6" t="s">
        <v>334</v>
      </c>
      <c r="D442" s="7" t="s">
        <v>33</v>
      </c>
      <c r="E442" s="28" t="s">
        <v>34</v>
      </c>
      <c r="F442" s="5" t="s">
        <v>335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630</v>
      </c>
      <c r="B443" s="6" t="s">
        <v>631</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632</v>
      </c>
      <c r="X443" s="7" t="s">
        <v>263</v>
      </c>
      <c r="Y443" s="5" t="s">
        <v>264</v>
      </c>
      <c r="Z443" s="5" t="s">
        <v>585</v>
      </c>
      <c r="AA443" s="6" t="s">
        <v>32</v>
      </c>
      <c r="AB443" s="6" t="s">
        <v>32</v>
      </c>
      <c r="AC443" s="6" t="s">
        <v>32</v>
      </c>
      <c r="AD443" s="6" t="s">
        <v>32</v>
      </c>
      <c r="AE44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035cc8940da4bc9"/>
    <hyperlink ref="E2" r:id="R06d1acfc39204972"/>
    <hyperlink ref="A3" r:id="Rc4b75db3e3a045a3"/>
    <hyperlink ref="E3" r:id="R3db8c045a7c94769"/>
    <hyperlink ref="A4" r:id="R3a8f8515d794462e"/>
    <hyperlink ref="E4" r:id="R9511df70f40b41a1"/>
    <hyperlink ref="A5" r:id="Ra9913c920fd54321"/>
    <hyperlink ref="E5" r:id="R1859186622d54b70"/>
    <hyperlink ref="A6" r:id="Rdb5e0e31d5724041"/>
    <hyperlink ref="E6" r:id="R34322b10669847f3"/>
    <hyperlink ref="A7" r:id="Rd446633303764a99"/>
    <hyperlink ref="E7" r:id="R738680ebbd8e499e"/>
    <hyperlink ref="A8" r:id="R3857855bfc404e41"/>
    <hyperlink ref="E8" r:id="R0dfd51edfe1d48b8"/>
    <hyperlink ref="A9" r:id="Ra4ce160f40cb44c4"/>
    <hyperlink ref="E9" r:id="R660d2b12a49746be"/>
    <hyperlink ref="A10" r:id="Ra5a0fbc2b58d4659"/>
    <hyperlink ref="E10" r:id="Reec63a76497e4fe1"/>
    <hyperlink ref="A11" r:id="R930fe636be594049"/>
    <hyperlink ref="E11" r:id="R414f601a7cfc458e"/>
    <hyperlink ref="A12" r:id="R3dfc8a114d8445da"/>
    <hyperlink ref="E12" r:id="R9bf22153ce904928"/>
    <hyperlink ref="A13" r:id="Rb29de4c9d5f24a40"/>
    <hyperlink ref="E13" r:id="R7826b72115af48da"/>
    <hyperlink ref="A14" r:id="R4166abd174db4538"/>
    <hyperlink ref="E14" r:id="R288734dd55d64402"/>
    <hyperlink ref="A15" r:id="R6984fe07e204409a"/>
    <hyperlink ref="E15" r:id="R0bf93ac216664b05"/>
    <hyperlink ref="A16" r:id="Reedd55b207b44335"/>
    <hyperlink ref="E16" r:id="Rf60286e00cfb4d06"/>
    <hyperlink ref="A17" r:id="R7a88a9212b0544ba"/>
    <hyperlink ref="E17" r:id="R8086b9c1d97749a5"/>
    <hyperlink ref="A18" r:id="Rfdb428827b0e45e7"/>
    <hyperlink ref="E18" r:id="R668e96a2c9474485"/>
    <hyperlink ref="A19" r:id="Re01f1a6e3d06487a"/>
    <hyperlink ref="E19" r:id="Ra4f4807435844f70"/>
    <hyperlink ref="A20" r:id="R291d3e10949b4a78"/>
    <hyperlink ref="E20" r:id="Ra5f731bdc8194c18"/>
    <hyperlink ref="A21" r:id="R7460ddbcb4024a6a"/>
    <hyperlink ref="E21" r:id="R474281a3c0f141ce"/>
    <hyperlink ref="A22" r:id="Ra5610c4892b54b82"/>
    <hyperlink ref="E22" r:id="Rfd886c97fc134d5c"/>
    <hyperlink ref="A23" r:id="Rb5a4cde0a56d4582"/>
    <hyperlink ref="E23" r:id="R552509159a78478e"/>
    <hyperlink ref="A24" r:id="Ref189290990349ee"/>
    <hyperlink ref="E24" r:id="Ra2d59f376adb4f4e"/>
    <hyperlink ref="A25" r:id="Rcffe38b5b715431e"/>
    <hyperlink ref="E25" r:id="Re86daa40a5c94685"/>
    <hyperlink ref="A26" r:id="Ra28c05d111884175"/>
    <hyperlink ref="E26" r:id="Rd566174938df4b40"/>
    <hyperlink ref="A27" r:id="R0487b91a61e54c2e"/>
    <hyperlink ref="E27" r:id="Re2912dcb3c834203"/>
    <hyperlink ref="A28" r:id="R525705f2cebb4dbc"/>
    <hyperlink ref="E28" r:id="R8546a812116d4954"/>
    <hyperlink ref="A29" r:id="R512bf943b6ec408c"/>
    <hyperlink ref="E29" r:id="R785fb7e1b0844751"/>
    <hyperlink ref="A30" r:id="R8e5398f3e5de491e"/>
    <hyperlink ref="E30" r:id="R12e01beeda984a8b"/>
    <hyperlink ref="A31" r:id="Rbdbe80b9377d41ea"/>
    <hyperlink ref="E31" r:id="R77942e2efefd4d25"/>
    <hyperlink ref="A32" r:id="R24d90466823c4805"/>
    <hyperlink ref="E32" r:id="R93559c7a4c174fb3"/>
    <hyperlink ref="A33" r:id="Rb9b6d0cdcd2c4360"/>
    <hyperlink ref="E33" r:id="R4103e4b828fd47b1"/>
    <hyperlink ref="A34" r:id="R5445f72d2040466a"/>
    <hyperlink ref="E34" r:id="R7d0a966e427046b3"/>
    <hyperlink ref="A35" r:id="Rd80111ce077e4eac"/>
    <hyperlink ref="E35" r:id="R0a59c436b5cb4fbf"/>
    <hyperlink ref="A36" r:id="R6f7a145d6b3e4950"/>
    <hyperlink ref="E36" r:id="R4f9d25cb2d90438b"/>
    <hyperlink ref="A37" r:id="R394404d3e1e3449c"/>
    <hyperlink ref="E37" r:id="R6bb9cfe01ea849c5"/>
    <hyperlink ref="A38" r:id="Re8116d268fd04263"/>
    <hyperlink ref="E38" r:id="Ra4982ee4fb0e4a1a"/>
    <hyperlink ref="A39" r:id="R1176754271244673"/>
    <hyperlink ref="E39" r:id="R083b2d25e9914ea1"/>
    <hyperlink ref="A40" r:id="R014b3a9a355c4f46"/>
    <hyperlink ref="E40" r:id="R66c0ff41f3eb45e4"/>
    <hyperlink ref="A41" r:id="R32bbaec24254489b"/>
    <hyperlink ref="E41" r:id="Rb0fc9f6c31ba4a96"/>
    <hyperlink ref="A42" r:id="R5cbf940172bd4a30"/>
    <hyperlink ref="E42" r:id="Rc99a0373aed74e25"/>
    <hyperlink ref="A43" r:id="Rc260ab530a254db0"/>
    <hyperlink ref="E43" r:id="Rcac7b6e0d6984947"/>
    <hyperlink ref="A44" r:id="R17f6c1b6baca4361"/>
    <hyperlink ref="E44" r:id="R45b1140e620f4a5c"/>
    <hyperlink ref="A45" r:id="Rf8c22f765ed0478a"/>
    <hyperlink ref="E45" r:id="Ra4b2a8012bb94203"/>
    <hyperlink ref="A46" r:id="R53880433ca624644"/>
    <hyperlink ref="E46" r:id="Rb4241648a7b34d84"/>
    <hyperlink ref="A47" r:id="R188a74d4504c4dbf"/>
    <hyperlink ref="E47" r:id="R8bd9dcfcd5d94ba6"/>
    <hyperlink ref="A48" r:id="R2765483e088e4e92"/>
    <hyperlink ref="E48" r:id="R0d0c5af851304f03"/>
    <hyperlink ref="A49" r:id="Re11a5acefccd4774"/>
    <hyperlink ref="E49" r:id="Rbf8905461cbb4d44"/>
    <hyperlink ref="A50" r:id="Rc2cdfe17e19a43f3"/>
    <hyperlink ref="E50" r:id="R13822e2e594e4838"/>
    <hyperlink ref="A51" r:id="Re11c308bb8b0475b"/>
    <hyperlink ref="E51" r:id="Rce06042d6ba2479c"/>
    <hyperlink ref="A52" r:id="R21ce198db2614ad5"/>
    <hyperlink ref="E52" r:id="R1727f72a60f543aa"/>
    <hyperlink ref="A53" r:id="R4b71788d1659471e"/>
    <hyperlink ref="E53" r:id="R2bff91f030744f80"/>
    <hyperlink ref="A54" r:id="R6d77094cf1564e92"/>
    <hyperlink ref="E54" r:id="Re9a1de12e70e43ae"/>
    <hyperlink ref="A55" r:id="R33e3c3fc3ff140a6"/>
    <hyperlink ref="E55" r:id="Rff11ca6ef5f749f7"/>
    <hyperlink ref="A56" r:id="Rdf668cb6c0834dcc"/>
    <hyperlink ref="E56" r:id="R140a3db8b6f14382"/>
    <hyperlink ref="A57" r:id="R84537f3797cb4a3f"/>
    <hyperlink ref="E57" r:id="R67cde4c8eb7240de"/>
    <hyperlink ref="A58" r:id="Rd66dd9c91d4241ff"/>
    <hyperlink ref="E58" r:id="R1b9af7393cad4be1"/>
    <hyperlink ref="A59" r:id="Re3cb845334b94f6b"/>
    <hyperlink ref="E59" r:id="Rd3a09dde6a054648"/>
    <hyperlink ref="A60" r:id="R379172a34ad7419f"/>
    <hyperlink ref="E60" r:id="R4164282df35f4a76"/>
    <hyperlink ref="A61" r:id="R4a630550bbdf4c45"/>
    <hyperlink ref="E61" r:id="R5539ec6df0b14a33"/>
    <hyperlink ref="A62" r:id="R7446278ece4b444d"/>
    <hyperlink ref="E62" r:id="R666e2ed83b1a4ded"/>
    <hyperlink ref="A63" r:id="R51dd7060eeb24ab1"/>
    <hyperlink ref="E63" r:id="Ra1adf37fa4234116"/>
    <hyperlink ref="A64" r:id="Rab45a7be358f4e32"/>
    <hyperlink ref="E64" r:id="R2e95c27ec79e4af3"/>
    <hyperlink ref="A65" r:id="R5316c07d665840c9"/>
    <hyperlink ref="E65" r:id="Re22a60ea1c8d4ddc"/>
    <hyperlink ref="A66" r:id="Rc6553b304d814ac6"/>
    <hyperlink ref="E66" r:id="Rcdc4bfe394504625"/>
    <hyperlink ref="A67" r:id="Rd0dbe5582d18437b"/>
    <hyperlink ref="E67" r:id="Rf05e144789714ba9"/>
    <hyperlink ref="A68" r:id="Rae405562fb8c4142"/>
    <hyperlink ref="E68" r:id="R3776e91d18db4465"/>
    <hyperlink ref="A69" r:id="R117e3c3d94894e9b"/>
    <hyperlink ref="E69" r:id="Re1cf8ee19c6949e9"/>
    <hyperlink ref="A70" r:id="Rd7d97d76f83640a0"/>
    <hyperlink ref="E70" r:id="R6a32e448cf4d47e7"/>
    <hyperlink ref="A71" r:id="R6e73231d0ad34c8b"/>
    <hyperlink ref="E71" r:id="Reeb8843fd6734992"/>
    <hyperlink ref="A72" r:id="R35c42a892e974f13"/>
    <hyperlink ref="E72" r:id="R00b220d9b34b48e3"/>
    <hyperlink ref="A73" r:id="R3146c134c9ac40bd"/>
    <hyperlink ref="E73" r:id="R2998787cceb84cf7"/>
    <hyperlink ref="A74" r:id="R9bc384e7235c4a02"/>
    <hyperlink ref="E74" r:id="R0599ee6d454c4146"/>
    <hyperlink ref="A75" r:id="R100e4707e9914ae1"/>
    <hyperlink ref="E75" r:id="R1b9b8f4ae6634562"/>
    <hyperlink ref="A76" r:id="R71c23d440ace4efe"/>
    <hyperlink ref="E76" r:id="Rccaa15dd26534b97"/>
    <hyperlink ref="A77" r:id="R0b5c6dbba5064c6a"/>
    <hyperlink ref="E77" r:id="R6ba8414ef79b4693"/>
    <hyperlink ref="A78" r:id="R5b044246a6b64466"/>
    <hyperlink ref="E78" r:id="R45ffc56d81af49f3"/>
    <hyperlink ref="A79" r:id="R79e2ae10a8d044ed"/>
    <hyperlink ref="E79" r:id="R982e0f9c21114cde"/>
    <hyperlink ref="A80" r:id="R190a641c48104287"/>
    <hyperlink ref="E80" r:id="Ra6f0aec94a6945f6"/>
    <hyperlink ref="A81" r:id="R56dc42476369472d"/>
    <hyperlink ref="E81" r:id="Rd18130bf44de4d7b"/>
    <hyperlink ref="A82" r:id="Ra9adc82fd002497f"/>
    <hyperlink ref="E82" r:id="Rb4f82b4db2c64694"/>
    <hyperlink ref="A83" r:id="R6e3fdcd63bdd4eda"/>
    <hyperlink ref="E83" r:id="R6c1ab9493c184cbe"/>
    <hyperlink ref="A84" r:id="R7c116a00a4114087"/>
    <hyperlink ref="E84" r:id="R4027c78b0e8d4c81"/>
    <hyperlink ref="A85" r:id="Rf157c81770224e71"/>
    <hyperlink ref="E85" r:id="Rcaaa89f27fd743a0"/>
    <hyperlink ref="A86" r:id="Re43d9db4aae641ef"/>
    <hyperlink ref="E86" r:id="R1cbf446bb5a84e0f"/>
    <hyperlink ref="A87" r:id="Rf11c974e93214b7c"/>
    <hyperlink ref="E87" r:id="Ra55e76d9a1d24023"/>
    <hyperlink ref="A88" r:id="R6052cf5c3bce4a76"/>
    <hyperlink ref="E88" r:id="Rc150b91f83fe4628"/>
    <hyperlink ref="A89" r:id="R4ed3753942d248d6"/>
    <hyperlink ref="E89" r:id="R9e07453dc7844681"/>
    <hyperlink ref="A90" r:id="Rf28cfc0d7ecf4b2f"/>
    <hyperlink ref="E90" r:id="R711c8f9838c0495a"/>
    <hyperlink ref="A91" r:id="R7be19917fdb543c9"/>
    <hyperlink ref="E91" r:id="Rfa1cfce71cee4f40"/>
    <hyperlink ref="A92" r:id="R02a36bed3cac417e"/>
    <hyperlink ref="E92" r:id="R10afc57beec34cb0"/>
    <hyperlink ref="A93" r:id="Ra1ddc8f975df4edb"/>
    <hyperlink ref="E93" r:id="R97c93ca8dcf542dd"/>
    <hyperlink ref="A94" r:id="R746f3d2e15bc44c8"/>
    <hyperlink ref="E94" r:id="Rf14a8aefd5aa4e1a"/>
    <hyperlink ref="A95" r:id="R83944fc2db6948ac"/>
    <hyperlink ref="E95" r:id="R699aa9da4f864b99"/>
    <hyperlink ref="A96" r:id="R18283d7d46034312"/>
    <hyperlink ref="E96" r:id="R977508fa3c234611"/>
    <hyperlink ref="A97" r:id="Rdf54fa5e3ff84007"/>
    <hyperlink ref="E97" r:id="R9308d7ae42604c80"/>
    <hyperlink ref="A98" r:id="Rbc39ab4c01df4fc5"/>
    <hyperlink ref="E98" r:id="R06df28220fea4e55"/>
    <hyperlink ref="A99" r:id="R8b5f0a11d33d4134"/>
    <hyperlink ref="E99" r:id="R757aed0acf9c4dac"/>
    <hyperlink ref="A100" r:id="Rf91deb871e924746"/>
    <hyperlink ref="E100" r:id="R2555ea58629247c9"/>
    <hyperlink ref="A101" r:id="R3c36d9c65bdb4716"/>
    <hyperlink ref="E101" r:id="R9c607b94f38a49d2"/>
    <hyperlink ref="A102" r:id="Rbe9c7585a0284c54"/>
    <hyperlink ref="E102" r:id="Rf636b66c9f374d46"/>
    <hyperlink ref="A103" r:id="R0e1fb6045b3e475f"/>
    <hyperlink ref="E103" r:id="Rf804db85126a4a8f"/>
    <hyperlink ref="A104" r:id="Rc1ed11f3a25043bb"/>
    <hyperlink ref="E104" r:id="R2afeceaee5cb4bfa"/>
    <hyperlink ref="A105" r:id="Rb49b7e40c3a64c80"/>
    <hyperlink ref="E105" r:id="Raba2233550a74779"/>
    <hyperlink ref="A106" r:id="R061a0fb6a7454974"/>
    <hyperlink ref="E106" r:id="R6afdea1b285b4de4"/>
    <hyperlink ref="A107" r:id="Ree900251f7b34bbe"/>
    <hyperlink ref="E107" r:id="Rf1c6f3a23f4940c1"/>
    <hyperlink ref="A108" r:id="R6dabc9b4d6fb44cf"/>
    <hyperlink ref="E108" r:id="Racf8cd28cd844576"/>
    <hyperlink ref="A109" r:id="R8c2337c0b767467c"/>
    <hyperlink ref="E109" r:id="R2e4b02736bc54a76"/>
    <hyperlink ref="A110" r:id="Ree750508e1434c78"/>
    <hyperlink ref="E110" r:id="R645528e9599b41b6"/>
    <hyperlink ref="A111" r:id="Rb7457c49deb94381"/>
    <hyperlink ref="E111" r:id="R19f8c80650754233"/>
    <hyperlink ref="A112" r:id="R9f294ae8391645e2"/>
    <hyperlink ref="E112" r:id="Raff148fc5a3244bd"/>
    <hyperlink ref="A113" r:id="R962b060003a14949"/>
    <hyperlink ref="E113" r:id="R938caebfd83a4c6b"/>
    <hyperlink ref="A114" r:id="R69fbc9f4973f4ab5"/>
    <hyperlink ref="E114" r:id="R139215cdc1a44901"/>
    <hyperlink ref="A115" r:id="R18582318f4ba46b4"/>
    <hyperlink ref="E115" r:id="R9a3ce28600624ff7"/>
    <hyperlink ref="A116" r:id="R1ac8a08ebc564f23"/>
    <hyperlink ref="E116" r:id="R97e18f22f7004055"/>
    <hyperlink ref="A117" r:id="R664b3678fca1414a"/>
    <hyperlink ref="E117" r:id="R078ea6387d5b4177"/>
    <hyperlink ref="A118" r:id="Ra257df5769054d07"/>
    <hyperlink ref="E118" r:id="Rccd9f4e8b66b4cb0"/>
    <hyperlink ref="A119" r:id="R48246b2ac2204483"/>
    <hyperlink ref="E119" r:id="R5894b43f751d4972"/>
    <hyperlink ref="A120" r:id="R0d89f09bcb604e4a"/>
    <hyperlink ref="E120" r:id="R00b1decffaa14f85"/>
    <hyperlink ref="A121" r:id="Rb15baabc41c44ba0"/>
    <hyperlink ref="E121" r:id="R1141569250fa410f"/>
    <hyperlink ref="A122" r:id="Rd3cdcde998ad4e8d"/>
    <hyperlink ref="E122" r:id="Rdcd439df2e954881"/>
    <hyperlink ref="A123" r:id="R61de3dcc9ca6450d"/>
    <hyperlink ref="E123" r:id="Rdca54e296640481f"/>
    <hyperlink ref="A124" r:id="R4ab23c513a45495f"/>
    <hyperlink ref="E124" r:id="R0b1da51146744a52"/>
    <hyperlink ref="A125" r:id="R44f19b40b62e43f8"/>
    <hyperlink ref="E125" r:id="R29264027638c4f77"/>
    <hyperlink ref="A126" r:id="R08418ecbac8c49f3"/>
    <hyperlink ref="E126" r:id="R5d9e1fbecd684cdb"/>
    <hyperlink ref="A127" r:id="Rd3f9fae8c799442d"/>
    <hyperlink ref="E127" r:id="Rf07fe1ea7cfa4e90"/>
    <hyperlink ref="A128" r:id="Re8c275b45abf4373"/>
    <hyperlink ref="E128" r:id="Rf7307522aea2425c"/>
    <hyperlink ref="A129" r:id="Rcbf7d321ee76447d"/>
    <hyperlink ref="E129" r:id="R216e73dfd0f1464a"/>
    <hyperlink ref="A130" r:id="Rebd96cea83334658"/>
    <hyperlink ref="E130" r:id="Rf0e1c1d924b944b4"/>
    <hyperlink ref="A131" r:id="Rfbdd4683106b4582"/>
    <hyperlink ref="E131" r:id="Ra15c213f65ba41a3"/>
    <hyperlink ref="A132" r:id="R8a691edc6a024022"/>
    <hyperlink ref="E132" r:id="Rbb06966f22394fec"/>
    <hyperlink ref="A133" r:id="R55921a90d9084642"/>
    <hyperlink ref="E133" r:id="Raf6ced3b8cac47dd"/>
    <hyperlink ref="A134" r:id="R480a6e3faa6142f5"/>
    <hyperlink ref="E134" r:id="R8b2f9de2a98b4762"/>
    <hyperlink ref="A135" r:id="Rfaa00f88d0f24b3d"/>
    <hyperlink ref="E135" r:id="R076ae683215644cd"/>
    <hyperlink ref="A136" r:id="R46df171a7e984463"/>
    <hyperlink ref="E136" r:id="R3594bda436dc4d95"/>
    <hyperlink ref="A137" r:id="Re1c67ca08a3f4aea"/>
    <hyperlink ref="E137" r:id="Rb2b24f63a57c4593"/>
    <hyperlink ref="A138" r:id="R8925c1f4afd94278"/>
    <hyperlink ref="E138" r:id="R40d900a4af6b4ffd"/>
    <hyperlink ref="A139" r:id="R6b33ae305eb342e9"/>
    <hyperlink ref="E139" r:id="R20a1a2b881494442"/>
    <hyperlink ref="A140" r:id="R5a56d8a6382f48bb"/>
    <hyperlink ref="E140" r:id="R30d7456518b341c7"/>
    <hyperlink ref="A141" r:id="Ra7f4e232c4dc4ef1"/>
    <hyperlink ref="E141" r:id="R7f7f4795e86b4060"/>
    <hyperlink ref="A142" r:id="R6ab2096845c640f6"/>
    <hyperlink ref="E142" r:id="Re0aba9b224d14d3c"/>
    <hyperlink ref="A143" r:id="R32b3623c0ccb43bc"/>
    <hyperlink ref="E143" r:id="R1a75e0fc98a64a1d"/>
    <hyperlink ref="A144" r:id="Ra61d650058ff45da"/>
    <hyperlink ref="E144" r:id="R10aa741d538c416a"/>
    <hyperlink ref="A145" r:id="R3fe450420a674e92"/>
    <hyperlink ref="E145" r:id="R58a9c17069b541ea"/>
    <hyperlink ref="A146" r:id="R72f02928e4414cd1"/>
    <hyperlink ref="E146" r:id="Ra0aace16dabe4874"/>
    <hyperlink ref="A147" r:id="R2c64244bc6894690"/>
    <hyperlink ref="E147" r:id="R3ed0bff3928648c7"/>
    <hyperlink ref="A148" r:id="R05afa1caa8a648ad"/>
    <hyperlink ref="E148" r:id="Rb1a04bd6f59e4651"/>
    <hyperlink ref="A149" r:id="Re63dcb81d37844da"/>
    <hyperlink ref="E149" r:id="R86b84205a4c84433"/>
    <hyperlink ref="A150" r:id="R70d30916859e451b"/>
    <hyperlink ref="E150" r:id="Ra246de9cbc994e70"/>
    <hyperlink ref="A151" r:id="R9f8265bab2934d4d"/>
    <hyperlink ref="E151" r:id="R0d96e88b037847b8"/>
    <hyperlink ref="A152" r:id="R730796402bff4974"/>
    <hyperlink ref="E152" r:id="R072dcbf7b8d74bc0"/>
    <hyperlink ref="A153" r:id="R96584c9ff0b9446f"/>
    <hyperlink ref="E153" r:id="Re425653cd6644d36"/>
    <hyperlink ref="A154" r:id="R8249577fa6064f84"/>
    <hyperlink ref="E154" r:id="R66ca064a58a74ae4"/>
    <hyperlink ref="A155" r:id="R8c0a668cee224e6b"/>
    <hyperlink ref="E155" r:id="R2612cd834bbd433e"/>
    <hyperlink ref="A156" r:id="R0f29f1a95b9444dd"/>
    <hyperlink ref="E156" r:id="Rb3d0ce1490d446d1"/>
    <hyperlink ref="A157" r:id="Rc9dde6318417458b"/>
    <hyperlink ref="E157" r:id="R0a7af41b6f384fc6"/>
    <hyperlink ref="A158" r:id="R6edbe6653e154fb2"/>
    <hyperlink ref="E158" r:id="Rb93e5e5c49e14328"/>
    <hyperlink ref="A159" r:id="R90578c2c696b42d5"/>
    <hyperlink ref="E159" r:id="R23a61a5f3ff244ff"/>
    <hyperlink ref="A160" r:id="R36860385bad2491a"/>
    <hyperlink ref="E160" r:id="R4f38b62a52f54d76"/>
    <hyperlink ref="A161" r:id="Rde3f40f102144745"/>
    <hyperlink ref="E161" r:id="R5be1f23bc66f4ddb"/>
    <hyperlink ref="A162" r:id="R8c977ed7980f4df1"/>
    <hyperlink ref="E162" r:id="R8141f3829a1249a8"/>
    <hyperlink ref="A163" r:id="Re55fbe6f74824e18"/>
    <hyperlink ref="E163" r:id="R653b1cbf176f45c4"/>
    <hyperlink ref="A164" r:id="R1c25d3d251524a0f"/>
    <hyperlink ref="E164" r:id="Ra0d7087562ec4bb1"/>
    <hyperlink ref="A165" r:id="R66edd138fb884003"/>
    <hyperlink ref="E165" r:id="Re5061d37ecfe41ad"/>
    <hyperlink ref="A166" r:id="R89387daedf724979"/>
    <hyperlink ref="E166" r:id="Raa31ebd89bfd415c"/>
    <hyperlink ref="A167" r:id="Rb425f65df6624eae"/>
    <hyperlink ref="E167" r:id="R39901d3794c3472e"/>
    <hyperlink ref="A168" r:id="Rdb33d2e1822243db"/>
    <hyperlink ref="E168" r:id="R1e77ed42bc734ef0"/>
    <hyperlink ref="A169" r:id="Rcd71610ea21443ee"/>
    <hyperlink ref="E169" r:id="Ree677a65d26644dc"/>
    <hyperlink ref="A170" r:id="R5b749e082112433d"/>
    <hyperlink ref="E170" r:id="R4f241fe13d8c43dc"/>
    <hyperlink ref="A171" r:id="R4f2614df65b04926"/>
    <hyperlink ref="E171" r:id="R4faa289cbaad4efb"/>
    <hyperlink ref="A172" r:id="Rf73bfde4576b48ce"/>
    <hyperlink ref="E172" r:id="R7b5ac0fd2f6f4989"/>
    <hyperlink ref="A173" r:id="R6d87c9def9204d34"/>
    <hyperlink ref="E173" r:id="R0dd7f6394b5f4b4d"/>
    <hyperlink ref="A174" r:id="R1ab40d1870f44254"/>
    <hyperlink ref="E174" r:id="Rd3f743148d0f4864"/>
    <hyperlink ref="A175" r:id="R471c500449b14cef"/>
    <hyperlink ref="E175" r:id="R09ee943774fc4d6e"/>
    <hyperlink ref="A176" r:id="Rd3c846375bda4369"/>
    <hyperlink ref="E176" r:id="R8ffe951025674db3"/>
    <hyperlink ref="A177" r:id="Rf3dbbee9419f41e3"/>
    <hyperlink ref="E177" r:id="R63ea91cb48414cb4"/>
    <hyperlink ref="A178" r:id="Re11c0d13ec2c4b2a"/>
    <hyperlink ref="E178" r:id="R0bd728f49d2440b0"/>
    <hyperlink ref="A179" r:id="R669eab59c2f4469e"/>
    <hyperlink ref="E179" r:id="R34e3849b25db4190"/>
    <hyperlink ref="A180" r:id="R98f6aff2135c41fb"/>
    <hyperlink ref="E180" r:id="Rcdad5a147aec4096"/>
    <hyperlink ref="A181" r:id="R52927a5508d443e1"/>
    <hyperlink ref="E181" r:id="Rdee17ad82a6044a7"/>
    <hyperlink ref="A182" r:id="Rb308993250ce4ec6"/>
    <hyperlink ref="E182" r:id="Re581a697545748ce"/>
    <hyperlink ref="A183" r:id="R8d9884728edd4351"/>
    <hyperlink ref="E183" r:id="R43829351c3ca4a52"/>
    <hyperlink ref="A184" r:id="Rfc0d617535474628"/>
    <hyperlink ref="E184" r:id="R66ea747c2d074da1"/>
    <hyperlink ref="A185" r:id="Rbc5408a80acb4cba"/>
    <hyperlink ref="E185" r:id="R510b9f7e78734306"/>
    <hyperlink ref="A186" r:id="Rc36c4d299f814d38"/>
    <hyperlink ref="E186" r:id="Rb914018e6c0146d5"/>
    <hyperlink ref="A187" r:id="R74c076cf3e944f87"/>
    <hyperlink ref="E187" r:id="R022561eb75e64220"/>
    <hyperlink ref="A188" r:id="R7a9a6d95f2f441cc"/>
    <hyperlink ref="E188" r:id="R452cf0e1d41442f8"/>
    <hyperlink ref="A189" r:id="Rfce3fe2a496a40b9"/>
    <hyperlink ref="E189" r:id="R2cea121767e74b0c"/>
    <hyperlink ref="A190" r:id="R625e183da2a846b5"/>
    <hyperlink ref="E190" r:id="Rf692ab40ee84459e"/>
    <hyperlink ref="A191" r:id="R397f4bf5dbde4df4"/>
    <hyperlink ref="E191" r:id="Rb80bc7a4c9104e5a"/>
    <hyperlink ref="A192" r:id="R4f3aedf8b86448cd"/>
    <hyperlink ref="E192" r:id="R5c1ffd9438304ab2"/>
    <hyperlink ref="A193" r:id="R0c10c6d2e47e4528"/>
    <hyperlink ref="E193" r:id="Rc4a002d694ed48d1"/>
    <hyperlink ref="A194" r:id="R5c1bd2447c274aec"/>
    <hyperlink ref="E194" r:id="Rf0c6f9a94f8141fe"/>
    <hyperlink ref="A195" r:id="R639e7250788e4cde"/>
    <hyperlink ref="E195" r:id="Ra7181c71eedb4310"/>
    <hyperlink ref="A196" r:id="R717a182dbf954b6a"/>
    <hyperlink ref="E196" r:id="R94e06d6e6fb84425"/>
    <hyperlink ref="A197" r:id="R2cca7927e7b74333"/>
    <hyperlink ref="E197" r:id="R71eb44b58ef14d24"/>
    <hyperlink ref="A198" r:id="R6f3ea3ac28374dca"/>
    <hyperlink ref="E198" r:id="Rc94f5505a6204299"/>
    <hyperlink ref="A199" r:id="R7305bb36346e480d"/>
    <hyperlink ref="E199" r:id="R4b30f876502a4510"/>
    <hyperlink ref="A200" r:id="Rb9ccb2234e21474f"/>
    <hyperlink ref="E200" r:id="R96fad7b86c5947a5"/>
    <hyperlink ref="A201" r:id="R75c59cd04c034f55"/>
    <hyperlink ref="E201" r:id="R5c7a10d2b33245fb"/>
    <hyperlink ref="A202" r:id="Rceefe9ea71a74aeb"/>
    <hyperlink ref="E202" r:id="Rac4070204b314738"/>
    <hyperlink ref="A203" r:id="R80aa2c44bffa4169"/>
    <hyperlink ref="E203" r:id="R65c2724aa0b842ee"/>
    <hyperlink ref="A204" r:id="R6c2a7db528154873"/>
    <hyperlink ref="E204" r:id="R7b68714edecd421d"/>
    <hyperlink ref="A205" r:id="R414bef1844bc46c2"/>
    <hyperlink ref="E205" r:id="R77913c69f2d34300"/>
    <hyperlink ref="A206" r:id="Rd29b7ac30e1d46f3"/>
    <hyperlink ref="E206" r:id="Re9672b63f1514843"/>
    <hyperlink ref="A207" r:id="R7b0d1b2869b547b2"/>
    <hyperlink ref="E207" r:id="R596f7baac46d40bc"/>
    <hyperlink ref="A208" r:id="R377ee3f0d0d5454b"/>
    <hyperlink ref="E208" r:id="Rdf003368b2cf4d3a"/>
    <hyperlink ref="A209" r:id="R38d51f95942b4b8c"/>
    <hyperlink ref="E209" r:id="R09407ed0425640d6"/>
    <hyperlink ref="A210" r:id="R4ee3577f5c174a95"/>
    <hyperlink ref="E210" r:id="R23194d05622448f8"/>
    <hyperlink ref="A211" r:id="R10f5de0b9fb5434d"/>
    <hyperlink ref="E211" r:id="R7513582a7f1e4d12"/>
    <hyperlink ref="A212" r:id="R087619873f884b5b"/>
    <hyperlink ref="E212" r:id="R27e0309507264b04"/>
    <hyperlink ref="A213" r:id="R9b83c1ea3eb242f0"/>
    <hyperlink ref="E213" r:id="R80a913cd0cee4767"/>
    <hyperlink ref="A214" r:id="R3bdc77df121946a1"/>
    <hyperlink ref="E214" r:id="Re29a16a4ef914a39"/>
    <hyperlink ref="A215" r:id="R764e7b6b2c414752"/>
    <hyperlink ref="E215" r:id="R2ffa56bd5a6a41f9"/>
    <hyperlink ref="A216" r:id="R2c4033c5b6fa4e5b"/>
    <hyperlink ref="E216" r:id="R644374f2a3064d60"/>
    <hyperlink ref="A217" r:id="Rfd4a17fc0a124c03"/>
    <hyperlink ref="E217" r:id="R4a7e05d33301465b"/>
    <hyperlink ref="A218" r:id="Re1d65c8f9d164981"/>
    <hyperlink ref="E218" r:id="R8d230111db7543d1"/>
    <hyperlink ref="A219" r:id="Rb551a75f7a8f422c"/>
    <hyperlink ref="E219" r:id="Ree1661e2ac994503"/>
    <hyperlink ref="A220" r:id="R686a57b23a494b22"/>
    <hyperlink ref="E220" r:id="R4f21e4e5ed4d43c3"/>
    <hyperlink ref="A221" r:id="R9548e5cc28164707"/>
    <hyperlink ref="E221" r:id="R6c86cdc2cc6f448d"/>
    <hyperlink ref="A222" r:id="R38adcba217eb4474"/>
    <hyperlink ref="E222" r:id="Rcc9acf88c77f4930"/>
    <hyperlink ref="A223" r:id="Rc9dfd14d092043e1"/>
    <hyperlink ref="E223" r:id="R8a64335a019f4114"/>
    <hyperlink ref="A224" r:id="Re7abf47479fa4ced"/>
    <hyperlink ref="E224" r:id="Rde770cbcb0274dcc"/>
    <hyperlink ref="A225" r:id="R6fde4d707e5247ee"/>
    <hyperlink ref="E225" r:id="R2ac3faf6e5b24e53"/>
    <hyperlink ref="A226" r:id="R32692a934d80435b"/>
    <hyperlink ref="E226" r:id="R0e4f85aafff14388"/>
    <hyperlink ref="A227" r:id="Rd0c6ce5181a24fcb"/>
    <hyperlink ref="E227" r:id="R0048189b1bb94eee"/>
    <hyperlink ref="A228" r:id="R6317c6a1409844dc"/>
    <hyperlink ref="E228" r:id="R5fc51f37b8ad42da"/>
    <hyperlink ref="A229" r:id="Rd6d217edbee54639"/>
    <hyperlink ref="E229" r:id="R04a4b7849ce14ac5"/>
    <hyperlink ref="A230" r:id="Rc32c24da18ad412a"/>
    <hyperlink ref="E230" r:id="Ra532f5798fa94b78"/>
    <hyperlink ref="A231" r:id="R4cc4b4a93c4b49d9"/>
    <hyperlink ref="E231" r:id="Rd4bddce547ac4e5b"/>
    <hyperlink ref="A232" r:id="Rdede5393263e4495"/>
    <hyperlink ref="E232" r:id="R8814a52a94d44aa8"/>
    <hyperlink ref="A233" r:id="R9493c4d6359b4a93"/>
    <hyperlink ref="E233" r:id="R81623061060446d4"/>
    <hyperlink ref="A234" r:id="R3334a9d8e3904e61"/>
    <hyperlink ref="E234" r:id="R8e425843faec4dd6"/>
    <hyperlink ref="A235" r:id="R4c37fe00391343f0"/>
    <hyperlink ref="E235" r:id="Rf7aa1ec705ec47dc"/>
    <hyperlink ref="A236" r:id="R038f26f4df244ea9"/>
    <hyperlink ref="E236" r:id="R8061b7f1348849d4"/>
    <hyperlink ref="A237" r:id="Ra7cc1251200d479e"/>
    <hyperlink ref="E237" r:id="R65624480b11d466e"/>
    <hyperlink ref="A238" r:id="Rf425e1658e0f401d"/>
    <hyperlink ref="E238" r:id="Ra6612c35c5c347a3"/>
    <hyperlink ref="A239" r:id="Ra0e4c6094f48493c"/>
    <hyperlink ref="E239" r:id="R77a7134338cf4bb8"/>
    <hyperlink ref="A240" r:id="Rffea752c23704297"/>
    <hyperlink ref="E240" r:id="R27831139145a4b79"/>
    <hyperlink ref="A241" r:id="Rfe9b39a3e2c24360"/>
    <hyperlink ref="E241" r:id="R00cf293cbc2340a9"/>
    <hyperlink ref="A242" r:id="R47ea029201c94bbf"/>
    <hyperlink ref="E242" r:id="R7f4dc45a847c4dc4"/>
    <hyperlink ref="A243" r:id="Rf7542308bac4499c"/>
    <hyperlink ref="E243" r:id="R25a6515e4861452b"/>
    <hyperlink ref="A244" r:id="Rb336038e198d46a7"/>
    <hyperlink ref="E244" r:id="R439df50468cc4447"/>
    <hyperlink ref="A245" r:id="R194852d99cca432d"/>
    <hyperlink ref="E245" r:id="Rd20d709b9e9947ed"/>
    <hyperlink ref="A246" r:id="R2c65ead5e7e148ca"/>
    <hyperlink ref="E246" r:id="R43e512ef9dfd4673"/>
    <hyperlink ref="A247" r:id="R3e8f884249ec4856"/>
    <hyperlink ref="E247" r:id="R28198f318def48db"/>
    <hyperlink ref="A248" r:id="Rc15d44c4a2c94656"/>
    <hyperlink ref="E248" r:id="R80d50375c7674afb"/>
    <hyperlink ref="A249" r:id="R84fd53952bfa482d"/>
    <hyperlink ref="E249" r:id="R47a477e50ab14d1c"/>
    <hyperlink ref="A250" r:id="Rf5d2e69c4acb4f2d"/>
    <hyperlink ref="E250" r:id="R6ff385c824b24ed3"/>
    <hyperlink ref="A251" r:id="Re51d7a1cf5c1440d"/>
    <hyperlink ref="E251" r:id="Rd4ffa57d2e6d491b"/>
    <hyperlink ref="A252" r:id="R8a780fe13c8a401c"/>
    <hyperlink ref="E252" r:id="R5850f7eeef144917"/>
    <hyperlink ref="A253" r:id="R7f6da9335e614cc0"/>
    <hyperlink ref="E253" r:id="R41781099028f4252"/>
    <hyperlink ref="A254" r:id="R7f06b16eb4214306"/>
    <hyperlink ref="E254" r:id="R67b81b686cfc4b15"/>
    <hyperlink ref="A255" r:id="R94ffb8f8922a4f0d"/>
    <hyperlink ref="E255" r:id="R688eff098aad4b1a"/>
    <hyperlink ref="A256" r:id="R55ff84c440a3433a"/>
    <hyperlink ref="E256" r:id="Rac554f03eb9549bd"/>
    <hyperlink ref="A257" r:id="Rb186a2b6fa7f4c0a"/>
    <hyperlink ref="E257" r:id="Reb70cdc38a89492d"/>
    <hyperlink ref="A258" r:id="R1975630c99fb4b18"/>
    <hyperlink ref="E258" r:id="R272d3501aa804ea6"/>
    <hyperlink ref="A259" r:id="R522212021cb54b5d"/>
    <hyperlink ref="E259" r:id="R884d03b8ff274b03"/>
    <hyperlink ref="A260" r:id="Rbfd5602cbb9d4b39"/>
    <hyperlink ref="E260" r:id="R6f0d0fa645aa4b7c"/>
    <hyperlink ref="A261" r:id="R80f2750e6dc846b1"/>
    <hyperlink ref="E261" r:id="R7b025e6af44f4e89"/>
    <hyperlink ref="A262" r:id="R6488ba47754148e2"/>
    <hyperlink ref="E262" r:id="Rce3575c8de2446d7"/>
    <hyperlink ref="A263" r:id="R310dbf6fb2204af9"/>
    <hyperlink ref="E263" r:id="R741b8466d9ce4015"/>
    <hyperlink ref="A264" r:id="R00aecc9b00b24cce"/>
    <hyperlink ref="E264" r:id="Rbf5d566c2e7a4758"/>
    <hyperlink ref="A265" r:id="R36ae1b2ffd254843"/>
    <hyperlink ref="E265" r:id="R4c96e029c05d4b23"/>
    <hyperlink ref="A266" r:id="R72b203174e204d54"/>
    <hyperlink ref="E266" r:id="Rb12aee83a1014d4b"/>
    <hyperlink ref="A267" r:id="R7347f050a58a4003"/>
    <hyperlink ref="E267" r:id="Re51a57cd8dea4f19"/>
    <hyperlink ref="A268" r:id="R21afbef903e14e34"/>
    <hyperlink ref="E268" r:id="R7947cd73df9d43f0"/>
    <hyperlink ref="A269" r:id="R8378b0a450e248b3"/>
    <hyperlink ref="E269" r:id="Rc81372e9589d41a0"/>
    <hyperlink ref="A270" r:id="R09b19c782a0c45b6"/>
    <hyperlink ref="E270" r:id="Re24342293c9f4d25"/>
    <hyperlink ref="A271" r:id="R2a32fd27e488468d"/>
    <hyperlink ref="E271" r:id="R190591a9986d4a0c"/>
    <hyperlink ref="A272" r:id="R61743a0dcf7b4674"/>
    <hyperlink ref="E272" r:id="R5d195e6620ce496e"/>
    <hyperlink ref="A273" r:id="Ra63d5cae452c44cf"/>
    <hyperlink ref="E273" r:id="R0b9595c1d3c24d68"/>
    <hyperlink ref="A274" r:id="Raf02ab87da6244f7"/>
    <hyperlink ref="E274" r:id="R8a59f508156f4638"/>
    <hyperlink ref="A275" r:id="R032d48d1ae0a4b25"/>
    <hyperlink ref="E275" r:id="R1f587e5b0da244b5"/>
    <hyperlink ref="A276" r:id="Ra413893ac236465c"/>
    <hyperlink ref="E276" r:id="Rce168c4016374da0"/>
    <hyperlink ref="A277" r:id="R4c86da6519494c58"/>
    <hyperlink ref="E277" r:id="R385e236737fb4f8b"/>
    <hyperlink ref="A278" r:id="Rfb76dd62b11d42e4"/>
    <hyperlink ref="E278" r:id="Rdeef6f8ed1c348eb"/>
    <hyperlink ref="A279" r:id="R5be2bebcb3cd472a"/>
    <hyperlink ref="E279" r:id="Red3169e9ddd54337"/>
    <hyperlink ref="A280" r:id="R50ccc7ab3afe4789"/>
    <hyperlink ref="E280" r:id="R6c169cf2158246c7"/>
    <hyperlink ref="A281" r:id="R5012035a03ad4600"/>
    <hyperlink ref="E281" r:id="R22313e34930c4aad"/>
    <hyperlink ref="A282" r:id="Rfc534d2eda8a468b"/>
    <hyperlink ref="E282" r:id="R6ef8843c18164b2b"/>
    <hyperlink ref="A283" r:id="Rc12221009bc049ca"/>
    <hyperlink ref="E283" r:id="R8636d8e26df1469f"/>
    <hyperlink ref="A284" r:id="Rdaa34bad4d894a65"/>
    <hyperlink ref="E284" r:id="R14e44cb03c8f438c"/>
    <hyperlink ref="A285" r:id="Rc4b6d60660a84c5c"/>
    <hyperlink ref="E285" r:id="R72ae1e167cc44a80"/>
    <hyperlink ref="A286" r:id="Rd88fd4f538dd4ccf"/>
    <hyperlink ref="E286" r:id="R5b9f686b3f834551"/>
    <hyperlink ref="A287" r:id="R3e141795e1d140b2"/>
    <hyperlink ref="E287" r:id="Rcb7981ad1a684371"/>
    <hyperlink ref="A288" r:id="R732118b3b921413f"/>
    <hyperlink ref="E288" r:id="Rb9ecdc30df574540"/>
    <hyperlink ref="A289" r:id="R3c7e98ed6bf640ae"/>
    <hyperlink ref="E289" r:id="R34cf677df27d4531"/>
    <hyperlink ref="A290" r:id="Rdcef4996db554893"/>
    <hyperlink ref="E290" r:id="Raa401b2b20e74942"/>
    <hyperlink ref="A291" r:id="Rba3f7906ae634d7b"/>
    <hyperlink ref="E291" r:id="R3927e0d40c234597"/>
    <hyperlink ref="A292" r:id="Re48e4eb951c34a9c"/>
    <hyperlink ref="E292" r:id="R8dc0841348c141e1"/>
    <hyperlink ref="A293" r:id="Rf34289da042c429c"/>
    <hyperlink ref="E293" r:id="R478c81a231fc40f1"/>
    <hyperlink ref="A294" r:id="R92bc0063c3124aab"/>
    <hyperlink ref="E294" r:id="Rd45a7c77349e46a2"/>
    <hyperlink ref="A295" r:id="R94887cb862ae47dd"/>
    <hyperlink ref="E295" r:id="Rc8ff7afb0ca14d53"/>
    <hyperlink ref="A296" r:id="R89d651f8659742e5"/>
    <hyperlink ref="E296" r:id="R71a9ad66ff6c4721"/>
    <hyperlink ref="A297" r:id="Rb385ba2f09fb4945"/>
    <hyperlink ref="E297" r:id="R32e2859311e24855"/>
    <hyperlink ref="A298" r:id="R5646e9c3786a4a48"/>
    <hyperlink ref="E298" r:id="Ra82abf54ced04d9a"/>
    <hyperlink ref="A299" r:id="Rf9168b044c934f31"/>
    <hyperlink ref="E299" r:id="R525155e8200a4402"/>
    <hyperlink ref="A300" r:id="R5e74a324896e4b17"/>
    <hyperlink ref="E300" r:id="Ra87474653a7543fd"/>
    <hyperlink ref="A301" r:id="Ra1c01716bad14ba2"/>
    <hyperlink ref="E301" r:id="R8d8e58c7cd444aba"/>
    <hyperlink ref="A302" r:id="R4470057fafc74324"/>
    <hyperlink ref="E302" r:id="R39a5b04d1b3e4125"/>
    <hyperlink ref="A303" r:id="R03086133cc5d4ff1"/>
    <hyperlink ref="E303" r:id="R06d26f15620c4ab1"/>
    <hyperlink ref="A304" r:id="R1405588a496346f6"/>
    <hyperlink ref="E304" r:id="Rf9691bc42617491a"/>
    <hyperlink ref="A305" r:id="R586256b9dca2472d"/>
    <hyperlink ref="E305" r:id="R55c00a47e58b4be2"/>
    <hyperlink ref="A306" r:id="R25ea3b52d4f64601"/>
    <hyperlink ref="E306" r:id="R639e33b1289f4546"/>
    <hyperlink ref="A307" r:id="Rbd1c050f05b94621"/>
    <hyperlink ref="E307" r:id="Rc93f1154aef14dde"/>
    <hyperlink ref="A308" r:id="R5f5964f94110484b"/>
    <hyperlink ref="E308" r:id="R6a42d887c69e4159"/>
    <hyperlink ref="A309" r:id="R03ea88321bdb4146"/>
    <hyperlink ref="E309" r:id="R4497b43e763444c0"/>
    <hyperlink ref="A310" r:id="Rf5d6191fe09743f3"/>
    <hyperlink ref="E310" r:id="Rda01672113ab4876"/>
    <hyperlink ref="A311" r:id="R43981955c8154093"/>
    <hyperlink ref="E311" r:id="R7bde4b80bcfb4659"/>
    <hyperlink ref="A312" r:id="R4d4ad1ed4cf14df4"/>
    <hyperlink ref="E312" r:id="Rc9c638c2ab904610"/>
    <hyperlink ref="A313" r:id="R077c0dc29bbd47ef"/>
    <hyperlink ref="E313" r:id="Rf78cced04e574a5b"/>
    <hyperlink ref="A314" r:id="R9094735773294cf7"/>
    <hyperlink ref="E314" r:id="Rbe3790b036334ddd"/>
    <hyperlink ref="A315" r:id="R32ffbdcbc0ac441a"/>
    <hyperlink ref="E315" r:id="R780a504324eb4cc5"/>
    <hyperlink ref="A316" r:id="R385d177d24cf4296"/>
    <hyperlink ref="E316" r:id="Rdddb0f8b02ae4ca7"/>
    <hyperlink ref="A317" r:id="Rda29380085fb4aeb"/>
    <hyperlink ref="E317" r:id="R8c10662b3caa48be"/>
    <hyperlink ref="A318" r:id="R6d8cb0ccbda044c1"/>
    <hyperlink ref="E318" r:id="R57d0d10a34694e59"/>
    <hyperlink ref="A319" r:id="R5266a7bcca3e4067"/>
    <hyperlink ref="E319" r:id="Ra9f63ec4605a4a55"/>
    <hyperlink ref="A320" r:id="R4241d7d782c2466b"/>
    <hyperlink ref="E320" r:id="R81706b7a82fc4ea8"/>
    <hyperlink ref="A321" r:id="R62863280180a4c1f"/>
    <hyperlink ref="E321" r:id="R0b00d418b2574f35"/>
    <hyperlink ref="A322" r:id="R2c17f3d7307f4ccc"/>
    <hyperlink ref="E322" r:id="R909325ec53c54a01"/>
    <hyperlink ref="A323" r:id="Rc452ee82468f4900"/>
    <hyperlink ref="E323" r:id="Re0b6c29a9fc34279"/>
    <hyperlink ref="A324" r:id="Rea81dbbb908145e8"/>
    <hyperlink ref="E324" r:id="R0a25fe907bfb4d07"/>
    <hyperlink ref="A325" r:id="R668bb7576ed746a8"/>
    <hyperlink ref="E325" r:id="Read3fa1ce79f4d33"/>
    <hyperlink ref="A326" r:id="Rb80d947da3004606"/>
    <hyperlink ref="E326" r:id="Ra1f1d9545b2a4dc3"/>
    <hyperlink ref="A327" r:id="Rf88fd39d546440bf"/>
    <hyperlink ref="E327" r:id="Rc0fd7eb9e6ee4b83"/>
    <hyperlink ref="A328" r:id="R510695fc252e45c1"/>
    <hyperlink ref="E328" r:id="R1f6ffed075c34a98"/>
    <hyperlink ref="A329" r:id="R3899a9930feb4de4"/>
    <hyperlink ref="E329" r:id="Rbd5c8f22d5034daa"/>
    <hyperlink ref="A330" r:id="R7c546cd9e2ee4bb7"/>
    <hyperlink ref="E330" r:id="R0817679a081345e7"/>
    <hyperlink ref="A331" r:id="R6e4275d96e144c35"/>
    <hyperlink ref="E331" r:id="R89758f3564ac4a22"/>
    <hyperlink ref="A332" r:id="Rc476e7628ad94d30"/>
    <hyperlink ref="E332" r:id="R64e32dcb89314fe7"/>
    <hyperlink ref="A333" r:id="Rac892221c54943c9"/>
    <hyperlink ref="E333" r:id="R58f09b19eafe4e59"/>
    <hyperlink ref="A334" r:id="R547ae7e8e1ca48e9"/>
    <hyperlink ref="E334" r:id="Rda93bea8c3c84c93"/>
    <hyperlink ref="A335" r:id="R1ebdfde3c73c4c7d"/>
    <hyperlink ref="E335" r:id="R81d42fa1784d4931"/>
    <hyperlink ref="A336" r:id="R0d543f4d8b254a75"/>
    <hyperlink ref="E336" r:id="Rcfaff2700b854606"/>
    <hyperlink ref="A337" r:id="Rbd6cf136695047b2"/>
    <hyperlink ref="E337" r:id="Re9f79395e98b424f"/>
    <hyperlink ref="A338" r:id="R3fb3b4a130f24092"/>
    <hyperlink ref="E338" r:id="R1cc7be8a41de40da"/>
    <hyperlink ref="A339" r:id="R002dabdf16e94f78"/>
    <hyperlink ref="E339" r:id="R9f79f6bd37a94761"/>
    <hyperlink ref="A340" r:id="Ra618411ab5e8448e"/>
    <hyperlink ref="E340" r:id="R9c74c5e794bd4121"/>
    <hyperlink ref="A341" r:id="R948be9040512466a"/>
    <hyperlink ref="E341" r:id="R8e5898564bf248f7"/>
    <hyperlink ref="A342" r:id="R730ec830f7af4a8e"/>
    <hyperlink ref="E342" r:id="R63f739ef72cc48dd"/>
    <hyperlink ref="A343" r:id="Rab465d9a40bc4078"/>
    <hyperlink ref="E343" r:id="R86ded6c4e26f419d"/>
    <hyperlink ref="A344" r:id="R6183a0fa23d745c5"/>
    <hyperlink ref="E344" r:id="R5e51ecd403464598"/>
    <hyperlink ref="A345" r:id="R9f8532a4a508458c"/>
    <hyperlink ref="E345" r:id="Ra85e6d44668e4661"/>
    <hyperlink ref="A346" r:id="R436cc7c6336e491d"/>
    <hyperlink ref="E346" r:id="Rae47ddfed0ed4b6a"/>
    <hyperlink ref="A347" r:id="R199e348933ff4c28"/>
    <hyperlink ref="E347" r:id="R961638519abc43ef"/>
    <hyperlink ref="A348" r:id="Rb5da0c7de23748a5"/>
    <hyperlink ref="E348" r:id="Ra0b41b0d42554900"/>
    <hyperlink ref="A349" r:id="Rb9b1921461ed4f05"/>
    <hyperlink ref="E349" r:id="Rac8bc0931b2b4c6e"/>
    <hyperlink ref="A350" r:id="Rc04ab64be8c14af3"/>
    <hyperlink ref="E350" r:id="Rc99139a4d2f348ef"/>
    <hyperlink ref="A351" r:id="Re4de3d3b3cc948ed"/>
    <hyperlink ref="E351" r:id="Rf067b7e1d8124c10"/>
    <hyperlink ref="A352" r:id="R50b99b5bac6344b1"/>
    <hyperlink ref="E352" r:id="R3e7b48649fc6403e"/>
    <hyperlink ref="A353" r:id="R9af6e016505c479e"/>
    <hyperlink ref="E353" r:id="R6073f4c018ad4c32"/>
    <hyperlink ref="A354" r:id="R78e977e3537e45d3"/>
    <hyperlink ref="E354" r:id="Re47d717ca7444911"/>
    <hyperlink ref="A355" r:id="R6cf5391f1bca4f63"/>
    <hyperlink ref="E355" r:id="R5e7b068f22b74668"/>
    <hyperlink ref="A356" r:id="R0a4f0d8280ef4936"/>
    <hyperlink ref="E356" r:id="Re3348c4853ca4970"/>
    <hyperlink ref="A357" r:id="R55e1fabf483b448e"/>
    <hyperlink ref="E357" r:id="R82a16b16c683465c"/>
    <hyperlink ref="A358" r:id="R8b926c8e88ff4b89"/>
    <hyperlink ref="E358" r:id="R1666736124464174"/>
    <hyperlink ref="A359" r:id="R92e5085f5c134846"/>
    <hyperlink ref="E359" r:id="R3f93c92824954fdd"/>
    <hyperlink ref="A360" r:id="R39133f3a5537446d"/>
    <hyperlink ref="E360" r:id="R409034f2555d4494"/>
    <hyperlink ref="A361" r:id="R038464e857004e20"/>
    <hyperlink ref="E361" r:id="Re9d0b551645c4311"/>
    <hyperlink ref="A362" r:id="R338ce89317e54613"/>
    <hyperlink ref="E362" r:id="R93e4b009a8b4423d"/>
    <hyperlink ref="A363" r:id="R4c12ffefb7ae4b77"/>
    <hyperlink ref="E363" r:id="R594425758c4b4cb6"/>
    <hyperlink ref="A364" r:id="R88891b89c36a4cd1"/>
    <hyperlink ref="E364" r:id="R4929d0c4efc64ce4"/>
    <hyperlink ref="A365" r:id="R4f1d4c6cb43d43ec"/>
    <hyperlink ref="E365" r:id="R380ce19dd73040db"/>
    <hyperlink ref="A366" r:id="Ra60a206c700e48db"/>
    <hyperlink ref="E366" r:id="Rc500af56b3b5440e"/>
    <hyperlink ref="A367" r:id="R1c32f418c62442f6"/>
    <hyperlink ref="E367" r:id="R7579e0a7c68b4f8d"/>
    <hyperlink ref="A368" r:id="R699158982da448b3"/>
    <hyperlink ref="E368" r:id="R945bacc366a24d19"/>
    <hyperlink ref="A369" r:id="Re48d88658d404d8d"/>
    <hyperlink ref="E369" r:id="Rd0805f2aa09e4582"/>
    <hyperlink ref="A370" r:id="R8233d331b8784329"/>
    <hyperlink ref="E370" r:id="R784aaa7a52054eb8"/>
    <hyperlink ref="A371" r:id="R5b25c562af83444b"/>
    <hyperlink ref="E371" r:id="Rdcbe415c64a7485e"/>
    <hyperlink ref="A372" r:id="R47f3beb461c54b59"/>
    <hyperlink ref="E372" r:id="R1e33249781ae446b"/>
    <hyperlink ref="A373" r:id="Rf7d7949f31394720"/>
    <hyperlink ref="E373" r:id="R250f45bdf1bb4d58"/>
    <hyperlink ref="A374" r:id="R58aaa44af3474099"/>
    <hyperlink ref="E374" r:id="R04191affb907480d"/>
    <hyperlink ref="A375" r:id="R7201e1f2ee944b79"/>
    <hyperlink ref="E375" r:id="R1645202a413a4bcd"/>
    <hyperlink ref="A376" r:id="R68ad1aa8941347c8"/>
    <hyperlink ref="E376" r:id="R746fc93dcd7c481d"/>
    <hyperlink ref="A377" r:id="R826fcb9aaa844390"/>
    <hyperlink ref="E377" r:id="R0915ecf0ae5c4506"/>
    <hyperlink ref="A378" r:id="R613fc138aeaf4f31"/>
    <hyperlink ref="E378" r:id="Rbd15d52b64ab4f97"/>
    <hyperlink ref="A379" r:id="Re445f25e5e1f469e"/>
    <hyperlink ref="E379" r:id="R7979926cee444ee9"/>
    <hyperlink ref="A380" r:id="R312b2f748a8c44b0"/>
    <hyperlink ref="E380" r:id="Rcded31ec17bc4ecb"/>
    <hyperlink ref="A381" r:id="R5c0c8b56183b4c7e"/>
    <hyperlink ref="E381" r:id="R9fde9035bc9d40ee"/>
    <hyperlink ref="A382" r:id="Rfed4918de24b44a6"/>
    <hyperlink ref="E382" r:id="R55b7ba4e199a426f"/>
    <hyperlink ref="A383" r:id="R3265a66f2a4c4b2c"/>
    <hyperlink ref="E383" r:id="Ra6ee35612ada4652"/>
    <hyperlink ref="A384" r:id="R8c10bdf313be4300"/>
    <hyperlink ref="E384" r:id="Rd963fc324ecc4ec6"/>
    <hyperlink ref="A385" r:id="R0dcfd1ef861946bc"/>
    <hyperlink ref="E385" r:id="R7da37bf6f7614719"/>
    <hyperlink ref="A386" r:id="R4ae68f3921a94cdf"/>
    <hyperlink ref="E386" r:id="R273521f0dd0d4bb4"/>
    <hyperlink ref="A387" r:id="R07dba09fafb740b4"/>
    <hyperlink ref="E387" r:id="Rd172140b5aa6439d"/>
    <hyperlink ref="A388" r:id="R8da75643ec6e4576"/>
    <hyperlink ref="E388" r:id="Rfd4094f55ccb4782"/>
    <hyperlink ref="A389" r:id="R432281cb62a44c36"/>
    <hyperlink ref="E389" r:id="R9743cafb43f946b6"/>
    <hyperlink ref="A390" r:id="Rf6b353656e47417a"/>
    <hyperlink ref="E390" r:id="Rf914c89d95fb4e58"/>
    <hyperlink ref="A391" r:id="Rf7a1e1c023254ffb"/>
    <hyperlink ref="E391" r:id="R3eac3ad384a341da"/>
    <hyperlink ref="A392" r:id="R85fbb45ad6b94840"/>
    <hyperlink ref="E392" r:id="R799a5715923348d1"/>
    <hyperlink ref="A393" r:id="R27bd0fbb5d9a4d6e"/>
    <hyperlink ref="E393" r:id="Rea9781a71dc14b3a"/>
    <hyperlink ref="A394" r:id="Rc8613fcd4afc4e38"/>
    <hyperlink ref="E394" r:id="R7b4afe5e70d341f6"/>
    <hyperlink ref="A395" r:id="R7a798cdb7f374fe7"/>
    <hyperlink ref="E395" r:id="R3566b872d3e747cf"/>
    <hyperlink ref="A396" r:id="Rad56bfff047d4cd5"/>
    <hyperlink ref="E396" r:id="R7b849d0e817241d7"/>
    <hyperlink ref="A397" r:id="R9142606507754910"/>
    <hyperlink ref="E397" r:id="R3f90037b2da64f32"/>
    <hyperlink ref="A398" r:id="R77c0498e0b9b40e1"/>
    <hyperlink ref="E398" r:id="Rc962bc8cff9f474c"/>
    <hyperlink ref="A399" r:id="R1fa760f11f4d45e7"/>
    <hyperlink ref="E399" r:id="R84d17dea4a7141a7"/>
    <hyperlink ref="A400" r:id="Rdbc15c89e5ea4f5b"/>
    <hyperlink ref="E400" r:id="Re213523982b244f1"/>
    <hyperlink ref="A401" r:id="Rfb3d199386f84314"/>
    <hyperlink ref="E401" r:id="R716c5d69113b4f97"/>
    <hyperlink ref="A402" r:id="R03fbc3728e004c82"/>
    <hyperlink ref="E402" r:id="Rb9c13d02b2c443d1"/>
    <hyperlink ref="A403" r:id="R5adf18c071b943d5"/>
    <hyperlink ref="E403" r:id="R29d24e6c8c824959"/>
    <hyperlink ref="A404" r:id="Rd9af65f45d3a4946"/>
    <hyperlink ref="E404" r:id="R860607a4bf934175"/>
    <hyperlink ref="A405" r:id="Rbf6fdd42b31346c8"/>
    <hyperlink ref="E405" r:id="R755183c1b2154e39"/>
    <hyperlink ref="A406" r:id="R2b084964c7414875"/>
    <hyperlink ref="E406" r:id="R8402409ba86847d0"/>
    <hyperlink ref="A407" r:id="Rb3ecad4416bb4a82"/>
    <hyperlink ref="E407" r:id="Rbadd74e3711a49db"/>
    <hyperlink ref="A408" r:id="Rbe8dba0bbb364e8f"/>
    <hyperlink ref="E408" r:id="Rd2023a2c1b4444e0"/>
    <hyperlink ref="A409" r:id="Rff25eb480dca4d35"/>
    <hyperlink ref="E409" r:id="R21efdc63a40a4a41"/>
    <hyperlink ref="A410" r:id="Ra86c53f880a94daf"/>
    <hyperlink ref="E410" r:id="Rdffa779da3d84124"/>
    <hyperlink ref="A411" r:id="R9085ad831dfe42f7"/>
    <hyperlink ref="E411" r:id="Rccdae8e807bd49ed"/>
    <hyperlink ref="A412" r:id="Rea8c1f45cec34867"/>
    <hyperlink ref="E412" r:id="R298a797a749d4cf8"/>
    <hyperlink ref="A413" r:id="R2ada70561a81439b"/>
    <hyperlink ref="E413" r:id="Rb8ab5e744af4442c"/>
    <hyperlink ref="A414" r:id="R82f6b81c2ce04740"/>
    <hyperlink ref="E414" r:id="R6958594f3b2346ce"/>
    <hyperlink ref="A415" r:id="R629b03a66def4658"/>
    <hyperlink ref="E415" r:id="R83701a4d2d1f41bd"/>
    <hyperlink ref="A416" r:id="R7437c38a538a46d6"/>
    <hyperlink ref="E416" r:id="Rb347ede3aafe45f4"/>
    <hyperlink ref="A417" r:id="R4fd4f8b70a2440bd"/>
    <hyperlink ref="E417" r:id="Rf0a98c48ac0f41ba"/>
    <hyperlink ref="A418" r:id="R0d17ed5bd05e415b"/>
    <hyperlink ref="E418" r:id="Rc4febdaa3f174185"/>
    <hyperlink ref="A419" r:id="R3830306d0d154b34"/>
    <hyperlink ref="E419" r:id="Rf92cfd5f205e45d0"/>
    <hyperlink ref="A420" r:id="R763c336006dd43a2"/>
    <hyperlink ref="E420" r:id="Ra3f557c29d2a4e73"/>
    <hyperlink ref="A421" r:id="R93b01e2ae5844c8a"/>
    <hyperlink ref="E421" r:id="R2f6678aae9ca4742"/>
    <hyperlink ref="A422" r:id="Rc2f6217355e349d7"/>
    <hyperlink ref="E422" r:id="R94b23ac7a36a43e3"/>
    <hyperlink ref="A423" r:id="Rce40f86ecf7a4744"/>
    <hyperlink ref="E423" r:id="Ra50d7bd9f7eb427c"/>
    <hyperlink ref="A424" r:id="Rf71481c21e2741dc"/>
    <hyperlink ref="E424" r:id="R9f998a6bf1fb48de"/>
    <hyperlink ref="A425" r:id="Rdc9cc012e37d4f5b"/>
    <hyperlink ref="E425" r:id="Rd810a43a0629424a"/>
    <hyperlink ref="A426" r:id="Rd997e7bd420a4091"/>
    <hyperlink ref="E426" r:id="R34b2093463484db2"/>
    <hyperlink ref="A427" r:id="Rbcb90b75e4de413f"/>
    <hyperlink ref="E427" r:id="R9342c96af78d4d66"/>
    <hyperlink ref="A428" r:id="R993ce7317552487d"/>
    <hyperlink ref="E428" r:id="Rbaffeda3fe554042"/>
    <hyperlink ref="A429" r:id="Ra6f024eee9904d98"/>
    <hyperlink ref="E429" r:id="R22657976524c4fd4"/>
    <hyperlink ref="A430" r:id="R591a0bc5e81944ae"/>
    <hyperlink ref="E430" r:id="R1e6c8944faab47e8"/>
    <hyperlink ref="A431" r:id="R2b3fca099cfd43ae"/>
    <hyperlink ref="E431" r:id="Rece0642a2a004402"/>
    <hyperlink ref="A432" r:id="R0fa641e96f2445f0"/>
    <hyperlink ref="E432" r:id="Rdfbfd90b6076406d"/>
    <hyperlink ref="A433" r:id="Rbdb2ccd7313d4c72"/>
    <hyperlink ref="E433" r:id="R0f93514d6b90409f"/>
    <hyperlink ref="A434" r:id="R6a35d89595c847e1"/>
    <hyperlink ref="E434" r:id="R216ada953d0d4ce3"/>
    <hyperlink ref="A435" r:id="R37a5892679b34468"/>
    <hyperlink ref="E435" r:id="R9b5f40fc40b7421a"/>
    <hyperlink ref="A436" r:id="Rc58546ad165142dd"/>
    <hyperlink ref="E436" r:id="Rb888f4b2608549ac"/>
    <hyperlink ref="A437" r:id="Rb50b1b08e60f43f1"/>
    <hyperlink ref="E437" r:id="R479f7ba40f7b49c7"/>
    <hyperlink ref="A438" r:id="Racc37e7db88b4b77"/>
    <hyperlink ref="E438" r:id="R658640d58e204b89"/>
    <hyperlink ref="A439" r:id="Rb87cbb66cd934a02"/>
    <hyperlink ref="E439" r:id="R60addc4efc564fbf"/>
    <hyperlink ref="A440" r:id="Rc99fa603c0e741ce"/>
    <hyperlink ref="E440" r:id="R7c681dff85d349cc"/>
    <hyperlink ref="A441" r:id="R5ed1cd9123124aa1"/>
    <hyperlink ref="E441" r:id="R7e88d503f8e1458f"/>
    <hyperlink ref="A442" r:id="Rf044dc9b4f6d4010"/>
    <hyperlink ref="E442" r:id="R8a4ef682b235429d"/>
    <hyperlink ref="A443" r:id="R88ed2de97b4c47ba"/>
    <hyperlink ref="E443" r:id="Rf9c8ecc516b548d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633</v>
      </c>
      <c r="B1" s="12" t="s">
        <v>634</v>
      </c>
      <c r="C1" s="12" t="s">
        <v>635</v>
      </c>
      <c r="D1" s="12" t="s">
        <v>636</v>
      </c>
      <c r="E1" s="12" t="s">
        <v>19</v>
      </c>
      <c r="F1" s="12" t="s">
        <v>22</v>
      </c>
      <c r="G1" s="12" t="s">
        <v>23</v>
      </c>
      <c r="H1" s="12" t="s">
        <v>24</v>
      </c>
      <c r="I1" s="12" t="s">
        <v>18</v>
      </c>
      <c r="J1" s="12" t="s">
        <v>20</v>
      </c>
      <c r="K1" s="12" t="s">
        <v>637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638</v>
      </c>
      <c r="B1" s="24" t="s">
        <v>639</v>
      </c>
      <c r="C1" s="24" t="s">
        <v>640</v>
      </c>
    </row>
    <row r="2" ht="10.5" customHeight="1">
      <c r="A2" s="25"/>
      <c r="B2" s="26"/>
      <c r="C2" s="27"/>
      <c r="D2" s="27"/>
    </row>
    <row r="3">
      <c r="A3" s="26" t="s">
        <v>641</v>
      </c>
      <c r="B3" s="26" t="s">
        <v>642</v>
      </c>
      <c r="C3" s="27" t="s">
        <v>346</v>
      </c>
      <c r="D3" s="27" t="s">
        <v>36</v>
      </c>
    </row>
    <row r="4">
      <c r="A4" s="26" t="s">
        <v>643</v>
      </c>
      <c r="B4" s="26" t="s">
        <v>644</v>
      </c>
      <c r="C4" s="27" t="s">
        <v>645</v>
      </c>
      <c r="D4" s="27" t="s">
        <v>646</v>
      </c>
    </row>
    <row r="5">
      <c r="A5" s="26" t="s">
        <v>647</v>
      </c>
      <c r="B5" s="26" t="s">
        <v>648</v>
      </c>
      <c r="C5" s="27" t="s">
        <v>649</v>
      </c>
      <c r="D5" s="27" t="s">
        <v>650</v>
      </c>
    </row>
    <row r="6" ht="30">
      <c r="A6" s="26" t="s">
        <v>335</v>
      </c>
      <c r="B6" s="26" t="s">
        <v>651</v>
      </c>
      <c r="C6" s="27" t="s">
        <v>652</v>
      </c>
      <c r="D6" s="27" t="s">
        <v>653</v>
      </c>
    </row>
    <row r="7">
      <c r="A7" s="26" t="s">
        <v>654</v>
      </c>
      <c r="B7" s="26" t="s">
        <v>655</v>
      </c>
      <c r="C7" s="27" t="s">
        <v>656</v>
      </c>
      <c r="D7" s="27" t="s">
        <v>657</v>
      </c>
    </row>
    <row r="8">
      <c r="A8" s="26" t="s">
        <v>658</v>
      </c>
      <c r="B8" s="26" t="s">
        <v>659</v>
      </c>
      <c r="C8" s="27" t="s">
        <v>264</v>
      </c>
      <c r="D8" s="27" t="s">
        <v>660</v>
      </c>
    </row>
    <row r="9" ht="30">
      <c r="A9" s="26" t="s">
        <v>22</v>
      </c>
      <c r="B9" s="26" t="s">
        <v>661</v>
      </c>
      <c r="D9" s="27" t="s">
        <v>662</v>
      </c>
    </row>
    <row r="10" ht="30">
      <c r="A10" s="26" t="s">
        <v>663</v>
      </c>
      <c r="B10" s="26" t="s">
        <v>664</v>
      </c>
      <c r="D10" s="27" t="s">
        <v>665</v>
      </c>
    </row>
    <row r="11">
      <c r="A11" s="26" t="s">
        <v>666</v>
      </c>
      <c r="B11" s="26" t="s">
        <v>667</v>
      </c>
    </row>
    <row r="12">
      <c r="A12" s="26" t="s">
        <v>668</v>
      </c>
      <c r="B12" s="26" t="s">
        <v>669</v>
      </c>
    </row>
    <row r="13">
      <c r="A13" s="26" t="s">
        <v>670</v>
      </c>
      <c r="B13" s="26" t="s">
        <v>671</v>
      </c>
    </row>
    <row r="14">
      <c r="A14" s="26" t="s">
        <v>672</v>
      </c>
      <c r="B14" s="26" t="s">
        <v>673</v>
      </c>
    </row>
    <row r="15">
      <c r="A15" s="26" t="s">
        <v>674</v>
      </c>
      <c r="B15" s="26" t="s">
        <v>675</v>
      </c>
    </row>
    <row r="16">
      <c r="A16" s="26" t="s">
        <v>676</v>
      </c>
      <c r="B16" s="26" t="s">
        <v>677</v>
      </c>
    </row>
    <row r="17">
      <c r="A17" s="26" t="s">
        <v>678</v>
      </c>
      <c r="B17" s="26" t="s">
        <v>679</v>
      </c>
    </row>
    <row r="18">
      <c r="A18" s="26" t="s">
        <v>680</v>
      </c>
      <c r="B18" s="26" t="s">
        <v>681</v>
      </c>
    </row>
    <row r="19">
      <c r="A19" s="26" t="s">
        <v>682</v>
      </c>
      <c r="B19" s="26" t="s">
        <v>683</v>
      </c>
    </row>
    <row r="20">
      <c r="A20" s="26" t="s">
        <v>684</v>
      </c>
      <c r="B20" s="26" t="s">
        <v>685</v>
      </c>
    </row>
    <row r="21">
      <c r="A21" s="26" t="s">
        <v>686</v>
      </c>
      <c r="B21" s="26" t="s">
        <v>687</v>
      </c>
    </row>
    <row r="22">
      <c r="A22" s="26" t="s">
        <v>688</v>
      </c>
    </row>
    <row r="23">
      <c r="A23" s="26" t="s">
        <v>689</v>
      </c>
    </row>
    <row r="24">
      <c r="A24" s="26" t="s">
        <v>35</v>
      </c>
    </row>
    <row r="25">
      <c r="A25" s="26" t="s">
        <v>690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