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<sst xmlns="http://schemas.openxmlformats.org/spreadsheetml/2006/main" count="376" uniqueCount="376">
  <si>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</si>
  <si>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</si>
  <si>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</si>
  <si>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</si>
  <si>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</si>
  <si>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</si>
  <si>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</si>
  <si>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</si>
  <si>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</si>
  <si>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</si>
  <si>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</si>
  <si>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</si>
  <si>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</si>
  <si>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</si>
  <si>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</si>
  <si>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</si>
  <si>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</si>
  <si>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</si>
  <si>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</si>
  <si>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</si>
  <si>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</si>
  <si>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</si>
  <si>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</si>
  <si>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</si>
  <si>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</si>
  <si>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</si>
  <si>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</si>
  <si>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</si>
  <si>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</si>
  <si>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</si>
  <si>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</si>
  <si>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R2-022451</t>
  </si>
  <si>
    <t/>
  </si>
  <si>
    <t>Import from MS Access</t>
  </si>
  <si>
    <t>0</t>
  </si>
  <si>
    <t>other</t>
  </si>
  <si>
    <t>Decision</t>
  </si>
  <si>
    <t>-</t>
  </si>
  <si>
    <t>R2-022452</t>
  </si>
  <si>
    <t>R2-022453</t>
  </si>
  <si>
    <t>R2-022454</t>
  </si>
  <si>
    <t>R2-022455</t>
  </si>
  <si>
    <t>R2-022456</t>
  </si>
  <si>
    <t>R2-022457</t>
  </si>
  <si>
    <t>R2-022458</t>
  </si>
  <si>
    <t>R2-022459</t>
  </si>
  <si>
    <t>R2-022460</t>
  </si>
  <si>
    <t>R2-022461</t>
  </si>
  <si>
    <t>R2-022462</t>
  </si>
  <si>
    <t>R2-022463</t>
  </si>
  <si>
    <t>R2-022464</t>
  </si>
  <si>
    <t>R2-022465</t>
  </si>
  <si>
    <t>R2-022466</t>
  </si>
  <si>
    <t>R2-022467</t>
  </si>
  <si>
    <t>R2-022468</t>
  </si>
  <si>
    <t>R2-022469</t>
  </si>
  <si>
    <t>R2-022470</t>
  </si>
  <si>
    <t>R2-022471</t>
  </si>
  <si>
    <t>R2-022472</t>
  </si>
  <si>
    <t>R2-022473</t>
  </si>
  <si>
    <t>R2-022474</t>
  </si>
  <si>
    <t>R2-022475</t>
  </si>
  <si>
    <t>R2-022476</t>
  </si>
  <si>
    <t>R2-022477</t>
  </si>
  <si>
    <t>R2-022478</t>
  </si>
  <si>
    <t>R2-022479</t>
  </si>
  <si>
    <t>R2-022480</t>
  </si>
  <si>
    <t>R2-022481</t>
  </si>
  <si>
    <t>R2-022482</t>
  </si>
  <si>
    <t>R2-022483</t>
  </si>
  <si>
    <t>R2-022484</t>
  </si>
  <si>
    <t>R2-022485</t>
  </si>
  <si>
    <t>R2-022486</t>
  </si>
  <si>
    <t>R2-022487</t>
  </si>
  <si>
    <t>R2-022488</t>
  </si>
  <si>
    <t>R2-022489</t>
  </si>
  <si>
    <t>R2-022490</t>
  </si>
  <si>
    <t>R2-022491</t>
  </si>
  <si>
    <t>R2-022492</t>
  </si>
  <si>
    <t>R2-022493</t>
  </si>
  <si>
    <t>R2-022494</t>
  </si>
  <si>
    <t>R2-022495</t>
  </si>
  <si>
    <t>R2-022496</t>
  </si>
  <si>
    <t>R2-022497</t>
  </si>
  <si>
    <t>R2-022498</t>
  </si>
  <si>
    <t>R2-022499</t>
  </si>
  <si>
    <t>R2-022500</t>
  </si>
  <si>
    <t>R2-022501</t>
  </si>
  <si>
    <t>R2-022502</t>
  </si>
  <si>
    <t>R2-022503</t>
  </si>
  <si>
    <t>R2-022504</t>
  </si>
  <si>
    <t>R2-022505</t>
  </si>
  <si>
    <t>R2-022506</t>
  </si>
  <si>
    <t>R2-022507</t>
  </si>
  <si>
    <t>R2-022508</t>
  </si>
  <si>
    <t>R2-022509</t>
  </si>
  <si>
    <t>R2-022510</t>
  </si>
  <si>
    <t>R2-022511</t>
  </si>
  <si>
    <t>R2-022512</t>
  </si>
  <si>
    <t>R2-022513</t>
  </si>
  <si>
    <t>R2-022514</t>
  </si>
  <si>
    <t>R2-022515</t>
  </si>
  <si>
    <t>R2-022516</t>
  </si>
  <si>
    <t>R2-022517</t>
  </si>
  <si>
    <t>R2-022518</t>
  </si>
  <si>
    <t>R2-022519</t>
  </si>
  <si>
    <t>R2-022520</t>
  </si>
  <si>
    <t>R2-022521</t>
  </si>
  <si>
    <t>R2-022522</t>
  </si>
  <si>
    <t>R2-022523</t>
  </si>
  <si>
    <t>R2-022524</t>
  </si>
  <si>
    <t>R2-022525</t>
  </si>
  <si>
    <t>R2-022526</t>
  </si>
  <si>
    <t>R2-022527</t>
  </si>
  <si>
    <t>R2-022528</t>
  </si>
  <si>
    <t>R2-022529</t>
  </si>
  <si>
    <t>R2-022530</t>
  </si>
  <si>
    <t>R2-022531</t>
  </si>
  <si>
    <t>R2-022532</t>
  </si>
  <si>
    <t>R2-022533</t>
  </si>
  <si>
    <t>R2-022534</t>
  </si>
  <si>
    <t>R2-022535</t>
  </si>
  <si>
    <t>R2-022536</t>
  </si>
  <si>
    <t>R2-022537</t>
  </si>
  <si>
    <t>R2-022538</t>
  </si>
  <si>
    <t>R2-022544</t>
  </si>
  <si>
    <t>R2-022545</t>
  </si>
  <si>
    <t>R2-022546</t>
  </si>
  <si>
    <t>R2-022547</t>
  </si>
  <si>
    <t>R2-022548</t>
  </si>
  <si>
    <t>R2-022549</t>
  </si>
  <si>
    <t>R2-022550</t>
  </si>
  <si>
    <t>R2-022551</t>
  </si>
  <si>
    <t>R2-022552</t>
  </si>
  <si>
    <t>R2-022554</t>
  </si>
  <si>
    <t>R2-022557</t>
  </si>
  <si>
    <t>R2-022560</t>
  </si>
  <si>
    <t>R2-022563</t>
  </si>
  <si>
    <t>R2-022565</t>
  </si>
  <si>
    <t>R2-022566</t>
  </si>
  <si>
    <t>R2-022567</t>
  </si>
  <si>
    <t>R2-022568</t>
  </si>
  <si>
    <t>R2-022569</t>
  </si>
  <si>
    <t>R2-022570</t>
  </si>
  <si>
    <t>R2-022571</t>
  </si>
  <si>
    <t>R2-022572</t>
  </si>
  <si>
    <t>R2-022573</t>
  </si>
  <si>
    <t>R2-022574</t>
  </si>
  <si>
    <t>R2-022575</t>
  </si>
  <si>
    <t>R2-022576</t>
  </si>
  <si>
    <t>R2-022577</t>
  </si>
  <si>
    <t>R2-022578</t>
  </si>
  <si>
    <t>R2-022579</t>
  </si>
  <si>
    <t>R2-022580</t>
  </si>
  <si>
    <t>R2-022581</t>
  </si>
  <si>
    <t>R2-022582</t>
  </si>
  <si>
    <t>R2-022584</t>
  </si>
  <si>
    <t>R2-022585</t>
  </si>
  <si>
    <t>R2-022587</t>
  </si>
  <si>
    <t>R2-022588</t>
  </si>
  <si>
    <t>R2-022589</t>
  </si>
  <si>
    <t>R2-022590</t>
  </si>
  <si>
    <t>R2-022591</t>
  </si>
  <si>
    <t>R2-022592</t>
  </si>
  <si>
    <t>R2-022594</t>
  </si>
  <si>
    <t>R2-022595</t>
  </si>
  <si>
    <t>R2-022596</t>
  </si>
  <si>
    <t>R2-022597</t>
  </si>
  <si>
    <t>R2-022598</t>
  </si>
  <si>
    <t>R2-022599</t>
  </si>
  <si>
    <t>R2-022600</t>
  </si>
  <si>
    <t>R2-022601</t>
  </si>
  <si>
    <t>R2-022602</t>
  </si>
  <si>
    <t>R2-022603</t>
  </si>
  <si>
    <t>R2-022604</t>
  </si>
  <si>
    <t>R2-022605</t>
  </si>
  <si>
    <t>R2-022606</t>
  </si>
  <si>
    <t>R2-022607</t>
  </si>
  <si>
    <t>R2-022608</t>
  </si>
  <si>
    <t>R2-022609</t>
  </si>
  <si>
    <t>R2-022610</t>
  </si>
  <si>
    <t>R2-022611</t>
  </si>
  <si>
    <t>R2-022612</t>
  </si>
  <si>
    <t>R2-022614</t>
  </si>
  <si>
    <t>R2-022615</t>
  </si>
  <si>
    <t>R2-022616</t>
  </si>
  <si>
    <t>R2-022617</t>
  </si>
  <si>
    <t>R2-022618</t>
  </si>
  <si>
    <t>R2-022619</t>
  </si>
  <si>
    <t>R2-022620</t>
  </si>
  <si>
    <t>R2-022621</t>
  </si>
  <si>
    <t>R2-022622</t>
  </si>
  <si>
    <t>R2-022623</t>
  </si>
  <si>
    <t>R2-022628</t>
  </si>
  <si>
    <t>R2-022629</t>
  </si>
  <si>
    <t>R2-022630</t>
  </si>
  <si>
    <t>R2-022631</t>
  </si>
  <si>
    <t>R2-022632</t>
  </si>
  <si>
    <t>R2-022633</t>
  </si>
  <si>
    <t>R2-022634</t>
  </si>
  <si>
    <t>R2-022635</t>
  </si>
  <si>
    <t>R2-022636</t>
  </si>
  <si>
    <t>R2-022637</t>
  </si>
  <si>
    <t>R2-022638</t>
  </si>
  <si>
    <t>R2-022639</t>
  </si>
  <si>
    <t>R2-022640</t>
  </si>
  <si>
    <t>R2-022641</t>
  </si>
  <si>
    <t>R2-022642</t>
  </si>
  <si>
    <t>R2-022643</t>
  </si>
  <si>
    <t>R2-022644</t>
  </si>
  <si>
    <t>R2-022645</t>
  </si>
  <si>
    <t>R2-022647</t>
  </si>
  <si>
    <t>R2-022648</t>
  </si>
  <si>
    <t>R2-022649</t>
  </si>
  <si>
    <t>R2-022650</t>
  </si>
  <si>
    <t>R2-022651</t>
  </si>
  <si>
    <t>R2-022652</t>
  </si>
  <si>
    <t>R2-022653</t>
  </si>
  <si>
    <t>R2-022654</t>
  </si>
  <si>
    <t>R2-022655</t>
  </si>
  <si>
    <t>R2-022656</t>
  </si>
  <si>
    <t>R2-022657</t>
  </si>
  <si>
    <t>1685</t>
  </si>
  <si>
    <t>F</t>
  </si>
  <si>
    <t>RP-020721</t>
  </si>
  <si>
    <t>R2-022658</t>
  </si>
  <si>
    <t>1686</t>
  </si>
  <si>
    <t>A</t>
  </si>
  <si>
    <t>R2-022659</t>
  </si>
  <si>
    <t>1687</t>
  </si>
  <si>
    <t>R2-022660</t>
  </si>
  <si>
    <t>R2-022661</t>
  </si>
  <si>
    <t>R2-022662</t>
  </si>
  <si>
    <t>R2-022664</t>
  </si>
  <si>
    <t>R2-022665</t>
  </si>
  <si>
    <t>R2-022666</t>
  </si>
  <si>
    <t>R2-022669</t>
  </si>
  <si>
    <t>R2-022670</t>
  </si>
  <si>
    <t>R2-022672</t>
  </si>
  <si>
    <t>1689</t>
  </si>
  <si>
    <t>R2-022673</t>
  </si>
  <si>
    <t>1690</t>
  </si>
  <si>
    <t>R2-022676</t>
  </si>
  <si>
    <t>R2-022679</t>
  </si>
  <si>
    <t>1696</t>
  </si>
  <si>
    <t>R2-022680</t>
  </si>
  <si>
    <t>1697</t>
  </si>
  <si>
    <t>R2-022681</t>
  </si>
  <si>
    <t>1698</t>
  </si>
  <si>
    <t>R2-022682</t>
  </si>
  <si>
    <t>1699</t>
  </si>
  <si>
    <t>R2-022683</t>
  </si>
  <si>
    <t>LS on Conversational PS RABs</t>
  </si>
  <si>
    <t>R2</t>
  </si>
  <si>
    <t>LS out</t>
  </si>
  <si>
    <t>R2-022684</t>
  </si>
  <si>
    <t>LS on re-used of START value for ciphering of RB using RLC TM during SRNS relocation</t>
  </si>
  <si>
    <t>R2-022685</t>
  </si>
  <si>
    <t>Reply to LS on applicability of the RAB configuration used for RLC testing</t>
  </si>
  <si>
    <t>R2-022686</t>
  </si>
  <si>
    <t>1700</t>
  </si>
  <si>
    <t>RP-020858</t>
  </si>
  <si>
    <t>R2-022687</t>
  </si>
  <si>
    <t>1701</t>
  </si>
  <si>
    <t>R2-022688</t>
  </si>
  <si>
    <t>1702</t>
  </si>
  <si>
    <t>R2-022689</t>
  </si>
  <si>
    <t>1703</t>
  </si>
  <si>
    <t>R2-022690</t>
  </si>
  <si>
    <t>1704</t>
  </si>
  <si>
    <t>R2-022691</t>
  </si>
  <si>
    <t>1705</t>
  </si>
  <si>
    <t>R2-022692</t>
  </si>
  <si>
    <t>R2-022693</t>
  </si>
  <si>
    <t>R2-022694</t>
  </si>
  <si>
    <t>1691</t>
  </si>
  <si>
    <t>1</t>
  </si>
  <si>
    <t>R2-022695</t>
  </si>
  <si>
    <t>1692</t>
  </si>
  <si>
    <t>R2-022696</t>
  </si>
  <si>
    <t>1694</t>
  </si>
  <si>
    <t>R2-022697</t>
  </si>
  <si>
    <t>1695</t>
  </si>
  <si>
    <t>R2-022698</t>
  </si>
  <si>
    <t>1688</t>
  </si>
  <si>
    <t>R2-022699</t>
  </si>
  <si>
    <t>R2-022700</t>
  </si>
  <si>
    <t>0049</t>
  </si>
  <si>
    <t>R2-022701</t>
  </si>
  <si>
    <t>0003</t>
  </si>
  <si>
    <t>R2-022702</t>
  </si>
  <si>
    <t>LS to SA3 on Group release security solution</t>
  </si>
  <si>
    <t>R2-022703</t>
  </si>
  <si>
    <t>0137</t>
  </si>
  <si>
    <t>B</t>
  </si>
  <si>
    <t>RP-020735</t>
  </si>
  <si>
    <t>R2-022704</t>
  </si>
  <si>
    <t>0210</t>
  </si>
  <si>
    <t>RP-020827</t>
  </si>
  <si>
    <t>R2-022705</t>
  </si>
  <si>
    <t>0004</t>
  </si>
  <si>
    <t>RP-020734</t>
  </si>
  <si>
    <t>R2-022706</t>
  </si>
  <si>
    <t>0138</t>
  </si>
  <si>
    <t>R2-022707</t>
  </si>
  <si>
    <t>0139</t>
  </si>
  <si>
    <t>R2-022708</t>
  </si>
  <si>
    <t>Response to LS on CPICH RSCP signalling range (R2-022212)</t>
  </si>
  <si>
    <t>R2-022709</t>
  </si>
  <si>
    <t>1707</t>
  </si>
  <si>
    <t>RP-020736</t>
  </si>
  <si>
    <t>R2-022710</t>
  </si>
  <si>
    <t>LS on MBMS related issues</t>
  </si>
  <si>
    <t>R2-022711</t>
  </si>
  <si>
    <t>LS to RAN1 on Physical Layer aspects of MBMS</t>
  </si>
  <si>
    <t>R2-022712</t>
  </si>
  <si>
    <t>2</t>
  </si>
  <si>
    <t>R2-022713</t>
  </si>
  <si>
    <t>R2-022714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</si>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</sst>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32/docs/ZIPS/R2-022451.zip" TargetMode="External" Id="Rddced9b0ff684708" /><Relationship Type="http://schemas.openxmlformats.org/officeDocument/2006/relationships/hyperlink" Target="http://webapp.etsi.org/teldir/ListPersDetails.asp?PersId=0" TargetMode="External" Id="Rb62947aba3ed48f8" /><Relationship Type="http://schemas.openxmlformats.org/officeDocument/2006/relationships/hyperlink" Target="http://www.3gpp.org/ftp/tsg_ran/WG2_RL2/TSGR2_32/docs/ZIPS/R2-022452.zip" TargetMode="External" Id="R10b8141e876944e6" /><Relationship Type="http://schemas.openxmlformats.org/officeDocument/2006/relationships/hyperlink" Target="http://webapp.etsi.org/teldir/ListPersDetails.asp?PersId=0" TargetMode="External" Id="R273ce12febca4774" /><Relationship Type="http://schemas.openxmlformats.org/officeDocument/2006/relationships/hyperlink" Target="http://www.3gpp.org/ftp/tsg_ran/WG2_RL2/TSGR2_32/docs/ZIPS/R2-022453.zip" TargetMode="External" Id="Rc4ae45f4b562430a" /><Relationship Type="http://schemas.openxmlformats.org/officeDocument/2006/relationships/hyperlink" Target="http://webapp.etsi.org/teldir/ListPersDetails.asp?PersId=0" TargetMode="External" Id="Rabe872d0f38c42e7" /><Relationship Type="http://schemas.openxmlformats.org/officeDocument/2006/relationships/hyperlink" Target="http://www.3gpp.org/ftp/tsg_ran/WG2_RL2/TSGR2_32/docs/ZIPS/R2-022454.zip" TargetMode="External" Id="R83863ed5aefe43c3" /><Relationship Type="http://schemas.openxmlformats.org/officeDocument/2006/relationships/hyperlink" Target="http://webapp.etsi.org/teldir/ListPersDetails.asp?PersId=0" TargetMode="External" Id="Rb57e1a042b6740df" /><Relationship Type="http://schemas.openxmlformats.org/officeDocument/2006/relationships/hyperlink" Target="http://www.3gpp.org/ftp/tsg_ran/WG2_RL2/TSGR2_32/docs/ZIPS/R2-022455.zip" TargetMode="External" Id="Rbceb13411ee84a17" /><Relationship Type="http://schemas.openxmlformats.org/officeDocument/2006/relationships/hyperlink" Target="http://webapp.etsi.org/teldir/ListPersDetails.asp?PersId=0" TargetMode="External" Id="R6e73010a0dc84488" /><Relationship Type="http://schemas.openxmlformats.org/officeDocument/2006/relationships/hyperlink" Target="http://www.3gpp.org/ftp/tsg_ran/WG2_RL2/TSGR2_32/docs/ZIPS/R2-022456.zip" TargetMode="External" Id="R5d3b4083e9444069" /><Relationship Type="http://schemas.openxmlformats.org/officeDocument/2006/relationships/hyperlink" Target="http://webapp.etsi.org/teldir/ListPersDetails.asp?PersId=0" TargetMode="External" Id="R23d3366d1c0b4ad4" /><Relationship Type="http://schemas.openxmlformats.org/officeDocument/2006/relationships/hyperlink" Target="http://www.3gpp.org/ftp/tsg_ran/WG2_RL2/TSGR2_32/docs/ZIPS/R2-022457.zip" TargetMode="External" Id="Rfd5155247ace4f74" /><Relationship Type="http://schemas.openxmlformats.org/officeDocument/2006/relationships/hyperlink" Target="http://webapp.etsi.org/teldir/ListPersDetails.asp?PersId=0" TargetMode="External" Id="R2e23cfe359f54eb8" /><Relationship Type="http://schemas.openxmlformats.org/officeDocument/2006/relationships/hyperlink" Target="http://www.3gpp.org/ftp/tsg_ran/WG2_RL2/TSGR2_32/docs/ZIPS/R2-022458.zip" TargetMode="External" Id="R4b3dcb168fd742fe" /><Relationship Type="http://schemas.openxmlformats.org/officeDocument/2006/relationships/hyperlink" Target="http://webapp.etsi.org/teldir/ListPersDetails.asp?PersId=0" TargetMode="External" Id="R2a06c8939fce4298" /><Relationship Type="http://schemas.openxmlformats.org/officeDocument/2006/relationships/hyperlink" Target="http://www.3gpp.org/ftp/tsg_ran/WG2_RL2/TSGR2_32/docs/ZIPS/R2-022459.zip" TargetMode="External" Id="R2d6f5b0b44bc4a53" /><Relationship Type="http://schemas.openxmlformats.org/officeDocument/2006/relationships/hyperlink" Target="http://webapp.etsi.org/teldir/ListPersDetails.asp?PersId=0" TargetMode="External" Id="Rfb12bebabff14b2b" /><Relationship Type="http://schemas.openxmlformats.org/officeDocument/2006/relationships/hyperlink" Target="http://www.3gpp.org/ftp/tsg_ran/WG2_RL2/TSGR2_32/docs/ZIPS/R2-022460.zip" TargetMode="External" Id="R3c43d4d87c524768" /><Relationship Type="http://schemas.openxmlformats.org/officeDocument/2006/relationships/hyperlink" Target="http://webapp.etsi.org/teldir/ListPersDetails.asp?PersId=0" TargetMode="External" Id="Rf5f10782b6174a39" /><Relationship Type="http://schemas.openxmlformats.org/officeDocument/2006/relationships/hyperlink" Target="http://www.3gpp.org/ftp/tsg_ran/WG2_RL2/TSGR2_32/docs/ZIPS/R2-022461.zip" TargetMode="External" Id="R54a1960eb3a948b2" /><Relationship Type="http://schemas.openxmlformats.org/officeDocument/2006/relationships/hyperlink" Target="http://webapp.etsi.org/teldir/ListPersDetails.asp?PersId=0" TargetMode="External" Id="Rd8299d671b2848ed" /><Relationship Type="http://schemas.openxmlformats.org/officeDocument/2006/relationships/hyperlink" Target="http://www.3gpp.org/ftp/tsg_ran/WG2_RL2/TSGR2_32/docs/ZIPS/R2-022462.zip" TargetMode="External" Id="R47842f0cfb26472c" /><Relationship Type="http://schemas.openxmlformats.org/officeDocument/2006/relationships/hyperlink" Target="http://webapp.etsi.org/teldir/ListPersDetails.asp?PersId=0" TargetMode="External" Id="R32fcd09c947a413f" /><Relationship Type="http://schemas.openxmlformats.org/officeDocument/2006/relationships/hyperlink" Target="http://www.3gpp.org/ftp/tsg_ran/WG2_RL2/TSGR2_32/docs/ZIPS/R2-022463.zip" TargetMode="External" Id="Rda31bcc6fe294e9d" /><Relationship Type="http://schemas.openxmlformats.org/officeDocument/2006/relationships/hyperlink" Target="http://webapp.etsi.org/teldir/ListPersDetails.asp?PersId=0" TargetMode="External" Id="Red74172c5daa4435" /><Relationship Type="http://schemas.openxmlformats.org/officeDocument/2006/relationships/hyperlink" Target="http://www.3gpp.org/ftp/tsg_ran/WG2_RL2/TSGR2_32/docs/ZIPS/R2-022464.zip" TargetMode="External" Id="R17b551b1715641b8" /><Relationship Type="http://schemas.openxmlformats.org/officeDocument/2006/relationships/hyperlink" Target="http://webapp.etsi.org/teldir/ListPersDetails.asp?PersId=0" TargetMode="External" Id="R9bbc2d03e208442d" /><Relationship Type="http://schemas.openxmlformats.org/officeDocument/2006/relationships/hyperlink" Target="http://www.3gpp.org/ftp/tsg_ran/WG2_RL2/TSGR2_32/docs/ZIPS/R2-022465.zip" TargetMode="External" Id="R333d009da7a743b7" /><Relationship Type="http://schemas.openxmlformats.org/officeDocument/2006/relationships/hyperlink" Target="http://webapp.etsi.org/teldir/ListPersDetails.asp?PersId=0" TargetMode="External" Id="R29660f79f60b43e7" /><Relationship Type="http://schemas.openxmlformats.org/officeDocument/2006/relationships/hyperlink" Target="http://www.3gpp.org/ftp/tsg_ran/WG2_RL2/TSGR2_32/docs/ZIPS/R2-022466.zip" TargetMode="External" Id="Rbe4c92769576459c" /><Relationship Type="http://schemas.openxmlformats.org/officeDocument/2006/relationships/hyperlink" Target="http://webapp.etsi.org/teldir/ListPersDetails.asp?PersId=0" TargetMode="External" Id="Re1b95070ee8b4357" /><Relationship Type="http://schemas.openxmlformats.org/officeDocument/2006/relationships/hyperlink" Target="http://www.3gpp.org/ftp/tsg_ran/WG2_RL2/TSGR2_32/docs/ZIPS/R2-022467.zip" TargetMode="External" Id="R2c6b807c6d5e4662" /><Relationship Type="http://schemas.openxmlformats.org/officeDocument/2006/relationships/hyperlink" Target="http://webapp.etsi.org/teldir/ListPersDetails.asp?PersId=0" TargetMode="External" Id="Rf0ceae653e8a4a4f" /><Relationship Type="http://schemas.openxmlformats.org/officeDocument/2006/relationships/hyperlink" Target="http://www.3gpp.org/ftp/tsg_ran/WG2_RL2/TSGR2_32/docs/ZIPS/R2-022468.zip" TargetMode="External" Id="R47457b4e81a04f6c" /><Relationship Type="http://schemas.openxmlformats.org/officeDocument/2006/relationships/hyperlink" Target="http://webapp.etsi.org/teldir/ListPersDetails.asp?PersId=0" TargetMode="External" Id="R7ccf710122284181" /><Relationship Type="http://schemas.openxmlformats.org/officeDocument/2006/relationships/hyperlink" Target="http://www.3gpp.org/ftp/tsg_ran/WG2_RL2/TSGR2_32/docs/ZIPS/R2-022469.zip" TargetMode="External" Id="Rbee4b94667474976" /><Relationship Type="http://schemas.openxmlformats.org/officeDocument/2006/relationships/hyperlink" Target="http://webapp.etsi.org/teldir/ListPersDetails.asp?PersId=0" TargetMode="External" Id="R32f95bde51a04832" /><Relationship Type="http://schemas.openxmlformats.org/officeDocument/2006/relationships/hyperlink" Target="http://www.3gpp.org/ftp/tsg_ran/WG2_RL2/TSGR2_32/docs/ZIPS/R2-022470.zip" TargetMode="External" Id="Rd8547197df93486f" /><Relationship Type="http://schemas.openxmlformats.org/officeDocument/2006/relationships/hyperlink" Target="http://webapp.etsi.org/teldir/ListPersDetails.asp?PersId=0" TargetMode="External" Id="Rd88047522c824b6a" /><Relationship Type="http://schemas.openxmlformats.org/officeDocument/2006/relationships/hyperlink" Target="http://www.3gpp.org/ftp/tsg_ran/WG2_RL2/TSGR2_32/docs/ZIPS/R2-022471.zip" TargetMode="External" Id="Rb63d941039904332" /><Relationship Type="http://schemas.openxmlformats.org/officeDocument/2006/relationships/hyperlink" Target="http://webapp.etsi.org/teldir/ListPersDetails.asp?PersId=0" TargetMode="External" Id="Rf0bdba098f754cdf" /><Relationship Type="http://schemas.openxmlformats.org/officeDocument/2006/relationships/hyperlink" Target="http://www.3gpp.org/ftp/tsg_ran/WG2_RL2/TSGR2_32/docs/ZIPS/R2-022472.zip" TargetMode="External" Id="R1ef52df181cc45d6" /><Relationship Type="http://schemas.openxmlformats.org/officeDocument/2006/relationships/hyperlink" Target="http://webapp.etsi.org/teldir/ListPersDetails.asp?PersId=0" TargetMode="External" Id="R1f570878e9f54e43" /><Relationship Type="http://schemas.openxmlformats.org/officeDocument/2006/relationships/hyperlink" Target="http://www.3gpp.org/ftp/tsg_ran/WG2_RL2/TSGR2_32/docs/ZIPS/R2-022473.zip" TargetMode="External" Id="Rf802c77d30e44724" /><Relationship Type="http://schemas.openxmlformats.org/officeDocument/2006/relationships/hyperlink" Target="http://webapp.etsi.org/teldir/ListPersDetails.asp?PersId=0" TargetMode="External" Id="R7fd29867ef3c466e" /><Relationship Type="http://schemas.openxmlformats.org/officeDocument/2006/relationships/hyperlink" Target="http://www.3gpp.org/ftp/tsg_ran/WG2_RL2/TSGR2_32/docs/ZIPS/R2-022474.zip" TargetMode="External" Id="R288daa33ffdc40eb" /><Relationship Type="http://schemas.openxmlformats.org/officeDocument/2006/relationships/hyperlink" Target="http://webapp.etsi.org/teldir/ListPersDetails.asp?PersId=0" TargetMode="External" Id="R58573e586d554ff2" /><Relationship Type="http://schemas.openxmlformats.org/officeDocument/2006/relationships/hyperlink" Target="http://www.3gpp.org/ftp/tsg_ran/WG2_RL2/TSGR2_32/docs/ZIPS/R2-022475.zip" TargetMode="External" Id="R70b6d58eef654ab6" /><Relationship Type="http://schemas.openxmlformats.org/officeDocument/2006/relationships/hyperlink" Target="http://webapp.etsi.org/teldir/ListPersDetails.asp?PersId=0" TargetMode="External" Id="Re32fe9068dbb4ae6" /><Relationship Type="http://schemas.openxmlformats.org/officeDocument/2006/relationships/hyperlink" Target="http://www.3gpp.org/ftp/tsg_ran/WG2_RL2/TSGR2_32/docs/ZIPS/R2-022476.zip" TargetMode="External" Id="Rbf708a90fe854065" /><Relationship Type="http://schemas.openxmlformats.org/officeDocument/2006/relationships/hyperlink" Target="http://webapp.etsi.org/teldir/ListPersDetails.asp?PersId=0" TargetMode="External" Id="R6ab19b43b7ca42f2" /><Relationship Type="http://schemas.openxmlformats.org/officeDocument/2006/relationships/hyperlink" Target="http://www.3gpp.org/ftp/tsg_ran/WG2_RL2/TSGR2_32/docs/ZIPS/R2-022477.zip" TargetMode="External" Id="R037492a2344a4231" /><Relationship Type="http://schemas.openxmlformats.org/officeDocument/2006/relationships/hyperlink" Target="http://webapp.etsi.org/teldir/ListPersDetails.asp?PersId=0" TargetMode="External" Id="Rbd84a2be48a448db" /><Relationship Type="http://schemas.openxmlformats.org/officeDocument/2006/relationships/hyperlink" Target="http://www.3gpp.org/ftp/tsg_ran/WG2_RL2/TSGR2_32/docs/ZIPS/R2-022478.zip" TargetMode="External" Id="Rdc2cf4b4f1224f87" /><Relationship Type="http://schemas.openxmlformats.org/officeDocument/2006/relationships/hyperlink" Target="http://webapp.etsi.org/teldir/ListPersDetails.asp?PersId=0" TargetMode="External" Id="R61be60ee078145d0" /><Relationship Type="http://schemas.openxmlformats.org/officeDocument/2006/relationships/hyperlink" Target="http://www.3gpp.org/ftp/tsg_ran/WG2_RL2/TSGR2_32/docs/ZIPS/R2-022479.zip" TargetMode="External" Id="R4e4f66d878d64e4f" /><Relationship Type="http://schemas.openxmlformats.org/officeDocument/2006/relationships/hyperlink" Target="http://webapp.etsi.org/teldir/ListPersDetails.asp?PersId=0" TargetMode="External" Id="R8b8f56a9a2ca4ce0" /><Relationship Type="http://schemas.openxmlformats.org/officeDocument/2006/relationships/hyperlink" Target="http://www.3gpp.org/ftp/tsg_ran/WG2_RL2/TSGR2_32/docs/ZIPS/R2-022480.zip" TargetMode="External" Id="R56943ade49d2430d" /><Relationship Type="http://schemas.openxmlformats.org/officeDocument/2006/relationships/hyperlink" Target="http://webapp.etsi.org/teldir/ListPersDetails.asp?PersId=0" TargetMode="External" Id="R3ce6e9b5df174a16" /><Relationship Type="http://schemas.openxmlformats.org/officeDocument/2006/relationships/hyperlink" Target="http://www.3gpp.org/ftp/tsg_ran/WG2_RL2/TSGR2_32/docs/ZIPS/R2-022481.zip" TargetMode="External" Id="Reeb48a9e62b24693" /><Relationship Type="http://schemas.openxmlformats.org/officeDocument/2006/relationships/hyperlink" Target="http://webapp.etsi.org/teldir/ListPersDetails.asp?PersId=0" TargetMode="External" Id="Rad85c85ec1674f26" /><Relationship Type="http://schemas.openxmlformats.org/officeDocument/2006/relationships/hyperlink" Target="http://www.3gpp.org/ftp/tsg_ran/WG2_RL2/TSGR2_32/docs/ZIPS/R2-022482.zip" TargetMode="External" Id="Rd75bf0ce4ffd4d27" /><Relationship Type="http://schemas.openxmlformats.org/officeDocument/2006/relationships/hyperlink" Target="http://webapp.etsi.org/teldir/ListPersDetails.asp?PersId=0" TargetMode="External" Id="R7c224ae3dccb44d8" /><Relationship Type="http://schemas.openxmlformats.org/officeDocument/2006/relationships/hyperlink" Target="http://www.3gpp.org/ftp/tsg_ran/WG2_RL2/TSGR2_32/docs/ZIPS/R2-022483.zip" TargetMode="External" Id="Rf46a866a936c4b93" /><Relationship Type="http://schemas.openxmlformats.org/officeDocument/2006/relationships/hyperlink" Target="http://webapp.etsi.org/teldir/ListPersDetails.asp?PersId=0" TargetMode="External" Id="R57340f868c994241" /><Relationship Type="http://schemas.openxmlformats.org/officeDocument/2006/relationships/hyperlink" Target="http://www.3gpp.org/ftp/tsg_ran/WG2_RL2/TSGR2_32/docs/ZIPS/R2-022484.zip" TargetMode="External" Id="R382f7883861242b4" /><Relationship Type="http://schemas.openxmlformats.org/officeDocument/2006/relationships/hyperlink" Target="http://webapp.etsi.org/teldir/ListPersDetails.asp?PersId=0" TargetMode="External" Id="R2909a72af8f74b95" /><Relationship Type="http://schemas.openxmlformats.org/officeDocument/2006/relationships/hyperlink" Target="http://www.3gpp.org/ftp/tsg_ran/WG2_RL2/TSGR2_32/docs/ZIPS/R2-022485.zip" TargetMode="External" Id="Rf286febaf6cb4937" /><Relationship Type="http://schemas.openxmlformats.org/officeDocument/2006/relationships/hyperlink" Target="http://webapp.etsi.org/teldir/ListPersDetails.asp?PersId=0" TargetMode="External" Id="Ra8c9a15e7351471b" /><Relationship Type="http://schemas.openxmlformats.org/officeDocument/2006/relationships/hyperlink" Target="http://www.3gpp.org/ftp/tsg_ran/WG2_RL2/TSGR2_32/docs/ZIPS/R2-022486.zip" TargetMode="External" Id="R8b4112c5f1bd4258" /><Relationship Type="http://schemas.openxmlformats.org/officeDocument/2006/relationships/hyperlink" Target="http://webapp.etsi.org/teldir/ListPersDetails.asp?PersId=0" TargetMode="External" Id="Rb9dea1a85806489b" /><Relationship Type="http://schemas.openxmlformats.org/officeDocument/2006/relationships/hyperlink" Target="http://www.3gpp.org/ftp/tsg_ran/WG2_RL2/TSGR2_32/docs/ZIPS/R2-022487.zip" TargetMode="External" Id="R7ffb3dcf43bf46df" /><Relationship Type="http://schemas.openxmlformats.org/officeDocument/2006/relationships/hyperlink" Target="http://webapp.etsi.org/teldir/ListPersDetails.asp?PersId=0" TargetMode="External" Id="R90b7c05fe30a4040" /><Relationship Type="http://schemas.openxmlformats.org/officeDocument/2006/relationships/hyperlink" Target="http://www.3gpp.org/ftp/tsg_ran/WG2_RL2/TSGR2_32/docs/ZIPS/R2-022488.zip" TargetMode="External" Id="R20fdbcc07a3d4899" /><Relationship Type="http://schemas.openxmlformats.org/officeDocument/2006/relationships/hyperlink" Target="http://webapp.etsi.org/teldir/ListPersDetails.asp?PersId=0" TargetMode="External" Id="R8f3004ea5af546a0" /><Relationship Type="http://schemas.openxmlformats.org/officeDocument/2006/relationships/hyperlink" Target="http://www.3gpp.org/ftp/tsg_ran/WG2_RL2/TSGR2_32/docs/ZIPS/R2-022489.zip" TargetMode="External" Id="R4193096f73de417e" /><Relationship Type="http://schemas.openxmlformats.org/officeDocument/2006/relationships/hyperlink" Target="http://webapp.etsi.org/teldir/ListPersDetails.asp?PersId=0" TargetMode="External" Id="Rf908d5bf7a2c4aa0" /><Relationship Type="http://schemas.openxmlformats.org/officeDocument/2006/relationships/hyperlink" Target="http://www.3gpp.org/ftp/tsg_ran/WG2_RL2/TSGR2_32/docs/ZIPS/R2-022490.zip" TargetMode="External" Id="R0b1324fb98fc4dfb" /><Relationship Type="http://schemas.openxmlformats.org/officeDocument/2006/relationships/hyperlink" Target="http://webapp.etsi.org/teldir/ListPersDetails.asp?PersId=0" TargetMode="External" Id="R540f3d79c7a64f30" /><Relationship Type="http://schemas.openxmlformats.org/officeDocument/2006/relationships/hyperlink" Target="http://www.3gpp.org/ftp/tsg_ran/WG2_RL2/TSGR2_32/docs/ZIPS/R2-022491.zip" TargetMode="External" Id="R2dddd992596049af" /><Relationship Type="http://schemas.openxmlformats.org/officeDocument/2006/relationships/hyperlink" Target="http://webapp.etsi.org/teldir/ListPersDetails.asp?PersId=0" TargetMode="External" Id="R990012936cfe4ef1" /><Relationship Type="http://schemas.openxmlformats.org/officeDocument/2006/relationships/hyperlink" Target="http://www.3gpp.org/ftp/tsg_ran/WG2_RL2/TSGR2_32/docs/ZIPS/R2-022492.zip" TargetMode="External" Id="Re9906f4a89fa4f46" /><Relationship Type="http://schemas.openxmlformats.org/officeDocument/2006/relationships/hyperlink" Target="http://webapp.etsi.org/teldir/ListPersDetails.asp?PersId=0" TargetMode="External" Id="Rfa5b28fe7d6e450a" /><Relationship Type="http://schemas.openxmlformats.org/officeDocument/2006/relationships/hyperlink" Target="http://www.3gpp.org/ftp/tsg_ran/WG2_RL2/TSGR2_32/docs/ZIPS/R2-022493.zip" TargetMode="External" Id="R1e86bce027d0454b" /><Relationship Type="http://schemas.openxmlformats.org/officeDocument/2006/relationships/hyperlink" Target="http://webapp.etsi.org/teldir/ListPersDetails.asp?PersId=0" TargetMode="External" Id="R49d1643b62934a8c" /><Relationship Type="http://schemas.openxmlformats.org/officeDocument/2006/relationships/hyperlink" Target="http://www.3gpp.org/ftp/tsg_ran/WG2_RL2/TSGR2_32/docs/ZIPS/R2-022494.zip" TargetMode="External" Id="R9bba482b899149dc" /><Relationship Type="http://schemas.openxmlformats.org/officeDocument/2006/relationships/hyperlink" Target="http://webapp.etsi.org/teldir/ListPersDetails.asp?PersId=0" TargetMode="External" Id="Rff88c77f3eae4529" /><Relationship Type="http://schemas.openxmlformats.org/officeDocument/2006/relationships/hyperlink" Target="http://www.3gpp.org/ftp/tsg_ran/WG2_RL2/TSGR2_32/docs/ZIPS/R2-022495.zip" TargetMode="External" Id="Re96ae1f7193646ac" /><Relationship Type="http://schemas.openxmlformats.org/officeDocument/2006/relationships/hyperlink" Target="http://webapp.etsi.org/teldir/ListPersDetails.asp?PersId=0" TargetMode="External" Id="R49ae71bb19a64a6a" /><Relationship Type="http://schemas.openxmlformats.org/officeDocument/2006/relationships/hyperlink" Target="http://www.3gpp.org/ftp/tsg_ran/WG2_RL2/TSGR2_32/docs/ZIPS/R2-022496.zip" TargetMode="External" Id="R7a62a8e275a74c7d" /><Relationship Type="http://schemas.openxmlformats.org/officeDocument/2006/relationships/hyperlink" Target="http://webapp.etsi.org/teldir/ListPersDetails.asp?PersId=0" TargetMode="External" Id="Rcf5c8898f4994373" /><Relationship Type="http://schemas.openxmlformats.org/officeDocument/2006/relationships/hyperlink" Target="http://www.3gpp.org/ftp/tsg_ran/WG2_RL2/TSGR2_32/docs/ZIPS/R2-022497.zip" TargetMode="External" Id="R34951b7f8ad44570" /><Relationship Type="http://schemas.openxmlformats.org/officeDocument/2006/relationships/hyperlink" Target="http://webapp.etsi.org/teldir/ListPersDetails.asp?PersId=0" TargetMode="External" Id="Rc38897ff68ab4f9c" /><Relationship Type="http://schemas.openxmlformats.org/officeDocument/2006/relationships/hyperlink" Target="http://www.3gpp.org/ftp/tsg_ran/WG2_RL2/TSGR2_32/docs/ZIPS/R2-022498.zip" TargetMode="External" Id="Rd0c2761bbe27496c" /><Relationship Type="http://schemas.openxmlformats.org/officeDocument/2006/relationships/hyperlink" Target="http://webapp.etsi.org/teldir/ListPersDetails.asp?PersId=0" TargetMode="External" Id="R9c4a7d6469f24685" /><Relationship Type="http://schemas.openxmlformats.org/officeDocument/2006/relationships/hyperlink" Target="http://www.3gpp.org/ftp/tsg_ran/WG2_RL2/TSGR2_32/docs/ZIPS/R2-022499.zip" TargetMode="External" Id="R6436312458a34a91" /><Relationship Type="http://schemas.openxmlformats.org/officeDocument/2006/relationships/hyperlink" Target="http://webapp.etsi.org/teldir/ListPersDetails.asp?PersId=0" TargetMode="External" Id="R44959a7a107046b4" /><Relationship Type="http://schemas.openxmlformats.org/officeDocument/2006/relationships/hyperlink" Target="http://www.3gpp.org/ftp/tsg_ran/WG2_RL2/TSGR2_32/docs/ZIPS/R2-022500.zip" TargetMode="External" Id="R1cf34c394bd141e6" /><Relationship Type="http://schemas.openxmlformats.org/officeDocument/2006/relationships/hyperlink" Target="http://webapp.etsi.org/teldir/ListPersDetails.asp?PersId=0" TargetMode="External" Id="R3ef81d69cbae4012" /><Relationship Type="http://schemas.openxmlformats.org/officeDocument/2006/relationships/hyperlink" Target="http://www.3gpp.org/ftp/tsg_ran/WG2_RL2/TSGR2_32/docs/ZIPS/R2-022501.zip" TargetMode="External" Id="R34ea6e9be10e46c2" /><Relationship Type="http://schemas.openxmlformats.org/officeDocument/2006/relationships/hyperlink" Target="http://webapp.etsi.org/teldir/ListPersDetails.asp?PersId=0" TargetMode="External" Id="Rdb58686a2edb4520" /><Relationship Type="http://schemas.openxmlformats.org/officeDocument/2006/relationships/hyperlink" Target="http://www.3gpp.org/ftp/tsg_ran/WG2_RL2/TSGR2_32/docs/ZIPS/R2-022502.zip" TargetMode="External" Id="R8af5442d87bc4998" /><Relationship Type="http://schemas.openxmlformats.org/officeDocument/2006/relationships/hyperlink" Target="http://webapp.etsi.org/teldir/ListPersDetails.asp?PersId=0" TargetMode="External" Id="Re238496ff4664c9c" /><Relationship Type="http://schemas.openxmlformats.org/officeDocument/2006/relationships/hyperlink" Target="http://www.3gpp.org/ftp/tsg_ran/WG2_RL2/TSGR2_32/docs/ZIPS/R2-022503.zip" TargetMode="External" Id="Rfc076ac5704448d7" /><Relationship Type="http://schemas.openxmlformats.org/officeDocument/2006/relationships/hyperlink" Target="http://webapp.etsi.org/teldir/ListPersDetails.asp?PersId=0" TargetMode="External" Id="R79c913ba0dd540b2" /><Relationship Type="http://schemas.openxmlformats.org/officeDocument/2006/relationships/hyperlink" Target="http://www.3gpp.org/ftp/tsg_ran/WG2_RL2/TSGR2_32/docs/ZIPS/R2-022504.zip" TargetMode="External" Id="Rcc884f8653d64ea8" /><Relationship Type="http://schemas.openxmlformats.org/officeDocument/2006/relationships/hyperlink" Target="http://webapp.etsi.org/teldir/ListPersDetails.asp?PersId=0" TargetMode="External" Id="R05fc95b4174a4bc5" /><Relationship Type="http://schemas.openxmlformats.org/officeDocument/2006/relationships/hyperlink" Target="http://www.3gpp.org/ftp/tsg_ran/WG2_RL2/TSGR2_32/docs/ZIPS/R2-022505.zip" TargetMode="External" Id="R2b133253b899494b" /><Relationship Type="http://schemas.openxmlformats.org/officeDocument/2006/relationships/hyperlink" Target="http://webapp.etsi.org/teldir/ListPersDetails.asp?PersId=0" TargetMode="External" Id="R9a4a9a9faa1047a7" /><Relationship Type="http://schemas.openxmlformats.org/officeDocument/2006/relationships/hyperlink" Target="http://www.3gpp.org/ftp/tsg_ran/WG2_RL2/TSGR2_32/docs/ZIPS/R2-022506.zip" TargetMode="External" Id="Ra37d42b178fb432e" /><Relationship Type="http://schemas.openxmlformats.org/officeDocument/2006/relationships/hyperlink" Target="http://webapp.etsi.org/teldir/ListPersDetails.asp?PersId=0" TargetMode="External" Id="Rf65846900f69424f" /><Relationship Type="http://schemas.openxmlformats.org/officeDocument/2006/relationships/hyperlink" Target="http://www.3gpp.org/ftp/tsg_ran/WG2_RL2/TSGR2_32/docs/ZIPS/R2-022507.zip" TargetMode="External" Id="Rc710422bb79f4e3d" /><Relationship Type="http://schemas.openxmlformats.org/officeDocument/2006/relationships/hyperlink" Target="http://webapp.etsi.org/teldir/ListPersDetails.asp?PersId=0" TargetMode="External" Id="R658f177997854784" /><Relationship Type="http://schemas.openxmlformats.org/officeDocument/2006/relationships/hyperlink" Target="http://www.3gpp.org/ftp/tsg_ran/WG2_RL2/TSGR2_32/docs/ZIPS/R2-022508.zip" TargetMode="External" Id="Rbc22a0c38a334827" /><Relationship Type="http://schemas.openxmlformats.org/officeDocument/2006/relationships/hyperlink" Target="http://webapp.etsi.org/teldir/ListPersDetails.asp?PersId=0" TargetMode="External" Id="R9aa9a8f646b2425c" /><Relationship Type="http://schemas.openxmlformats.org/officeDocument/2006/relationships/hyperlink" Target="http://www.3gpp.org/ftp/tsg_ran/WG2_RL2/TSGR2_32/docs/ZIPS/R2-022509.zip" TargetMode="External" Id="R790caa38553f4e2e" /><Relationship Type="http://schemas.openxmlformats.org/officeDocument/2006/relationships/hyperlink" Target="http://webapp.etsi.org/teldir/ListPersDetails.asp?PersId=0" TargetMode="External" Id="R30dc4c3a89c245d3" /><Relationship Type="http://schemas.openxmlformats.org/officeDocument/2006/relationships/hyperlink" Target="http://www.3gpp.org/ftp/tsg_ran/WG2_RL2/TSGR2_32/docs/ZIPS/R2-022510.zip" TargetMode="External" Id="R9fd446acd28841ff" /><Relationship Type="http://schemas.openxmlformats.org/officeDocument/2006/relationships/hyperlink" Target="http://webapp.etsi.org/teldir/ListPersDetails.asp?PersId=0" TargetMode="External" Id="Rb3ac6b49e1eb40ba" /><Relationship Type="http://schemas.openxmlformats.org/officeDocument/2006/relationships/hyperlink" Target="http://www.3gpp.org/ftp/tsg_ran/WG2_RL2/TSGR2_32/docs/ZIPS/R2-022511.zip" TargetMode="External" Id="R72017b729a82481e" /><Relationship Type="http://schemas.openxmlformats.org/officeDocument/2006/relationships/hyperlink" Target="http://webapp.etsi.org/teldir/ListPersDetails.asp?PersId=0" TargetMode="External" Id="R79b26451814e47d1" /><Relationship Type="http://schemas.openxmlformats.org/officeDocument/2006/relationships/hyperlink" Target="http://www.3gpp.org/ftp/tsg_ran/WG2_RL2/TSGR2_32/docs/ZIPS/R2-022512.zip" TargetMode="External" Id="R83f59d888b7e4d05" /><Relationship Type="http://schemas.openxmlformats.org/officeDocument/2006/relationships/hyperlink" Target="http://webapp.etsi.org/teldir/ListPersDetails.asp?PersId=0" TargetMode="External" Id="Re6d688b686a74222" /><Relationship Type="http://schemas.openxmlformats.org/officeDocument/2006/relationships/hyperlink" Target="http://www.3gpp.org/ftp/tsg_ran/WG2_RL2/TSGR2_32/docs/ZIPS/R2-022513.zip" TargetMode="External" Id="R1a440768661a4897" /><Relationship Type="http://schemas.openxmlformats.org/officeDocument/2006/relationships/hyperlink" Target="http://webapp.etsi.org/teldir/ListPersDetails.asp?PersId=0" TargetMode="External" Id="R13c88d4e79484de3" /><Relationship Type="http://schemas.openxmlformats.org/officeDocument/2006/relationships/hyperlink" Target="http://www.3gpp.org/ftp/tsg_ran/WG2_RL2/TSGR2_32/docs/ZIPS/R2-022514.zip" TargetMode="External" Id="R165106c15b9a49b2" /><Relationship Type="http://schemas.openxmlformats.org/officeDocument/2006/relationships/hyperlink" Target="http://webapp.etsi.org/teldir/ListPersDetails.asp?PersId=0" TargetMode="External" Id="R7ae2960efdee4b1d" /><Relationship Type="http://schemas.openxmlformats.org/officeDocument/2006/relationships/hyperlink" Target="http://www.3gpp.org/ftp/tsg_ran/WG2_RL2/TSGR2_32/docs/ZIPS/R2-022515.zip" TargetMode="External" Id="Rca04dc60a7a84a14" /><Relationship Type="http://schemas.openxmlformats.org/officeDocument/2006/relationships/hyperlink" Target="http://webapp.etsi.org/teldir/ListPersDetails.asp?PersId=0" TargetMode="External" Id="R1cc767f30eed4254" /><Relationship Type="http://schemas.openxmlformats.org/officeDocument/2006/relationships/hyperlink" Target="http://www.3gpp.org/ftp/tsg_ran/WG2_RL2/TSGR2_32/docs/ZIPS/R2-022516.zip" TargetMode="External" Id="R7ac4a61bef7342ef" /><Relationship Type="http://schemas.openxmlformats.org/officeDocument/2006/relationships/hyperlink" Target="http://webapp.etsi.org/teldir/ListPersDetails.asp?PersId=0" TargetMode="External" Id="R96a7d633120c4f93" /><Relationship Type="http://schemas.openxmlformats.org/officeDocument/2006/relationships/hyperlink" Target="http://www.3gpp.org/ftp/tsg_ran/WG2_RL2/TSGR2_32/docs/ZIPS/R2-022517.zip" TargetMode="External" Id="R4b42e245a48a47fe" /><Relationship Type="http://schemas.openxmlformats.org/officeDocument/2006/relationships/hyperlink" Target="http://webapp.etsi.org/teldir/ListPersDetails.asp?PersId=0" TargetMode="External" Id="R8db6ba4b328742cb" /><Relationship Type="http://schemas.openxmlformats.org/officeDocument/2006/relationships/hyperlink" Target="http://www.3gpp.org/ftp/tsg_ran/WG2_RL2/TSGR2_32/docs/ZIPS/R2-022518.zip" TargetMode="External" Id="R7758e850c65046af" /><Relationship Type="http://schemas.openxmlformats.org/officeDocument/2006/relationships/hyperlink" Target="http://webapp.etsi.org/teldir/ListPersDetails.asp?PersId=0" TargetMode="External" Id="R0ce222b31e53438c" /><Relationship Type="http://schemas.openxmlformats.org/officeDocument/2006/relationships/hyperlink" Target="http://www.3gpp.org/ftp/tsg_ran/WG2_RL2/TSGR2_32/docs/ZIPS/R2-022519.zip" TargetMode="External" Id="R1cca628ba8a14a69" /><Relationship Type="http://schemas.openxmlformats.org/officeDocument/2006/relationships/hyperlink" Target="http://webapp.etsi.org/teldir/ListPersDetails.asp?PersId=0" TargetMode="External" Id="Rd6642cd7113b463e" /><Relationship Type="http://schemas.openxmlformats.org/officeDocument/2006/relationships/hyperlink" Target="http://www.3gpp.org/ftp/tsg_ran/WG2_RL2/TSGR2_32/docs/ZIPS/R2-022520.zip" TargetMode="External" Id="R0a56cb4a50644151" /><Relationship Type="http://schemas.openxmlformats.org/officeDocument/2006/relationships/hyperlink" Target="http://webapp.etsi.org/teldir/ListPersDetails.asp?PersId=0" TargetMode="External" Id="Rf6086c34db864526" /><Relationship Type="http://schemas.openxmlformats.org/officeDocument/2006/relationships/hyperlink" Target="http://www.3gpp.org/ftp/tsg_ran/WG2_RL2/TSGR2_32/docs/ZIPS/R2-022521.zip" TargetMode="External" Id="R3b802541c5bb4348" /><Relationship Type="http://schemas.openxmlformats.org/officeDocument/2006/relationships/hyperlink" Target="http://webapp.etsi.org/teldir/ListPersDetails.asp?PersId=0" TargetMode="External" Id="Rdf103f7896bc4fc9" /><Relationship Type="http://schemas.openxmlformats.org/officeDocument/2006/relationships/hyperlink" Target="http://www.3gpp.org/ftp/tsg_ran/WG2_RL2/TSGR2_32/docs/ZIPS/R2-022522.zip" TargetMode="External" Id="R4e83dce5eb9743ef" /><Relationship Type="http://schemas.openxmlformats.org/officeDocument/2006/relationships/hyperlink" Target="http://webapp.etsi.org/teldir/ListPersDetails.asp?PersId=0" TargetMode="External" Id="Rce2f5b9972534446" /><Relationship Type="http://schemas.openxmlformats.org/officeDocument/2006/relationships/hyperlink" Target="http://www.3gpp.org/ftp/tsg_ran/WG2_RL2/TSGR2_32/docs/ZIPS/R2-022523.zip" TargetMode="External" Id="R1d13e8d012ec4ec1" /><Relationship Type="http://schemas.openxmlformats.org/officeDocument/2006/relationships/hyperlink" Target="http://webapp.etsi.org/teldir/ListPersDetails.asp?PersId=0" TargetMode="External" Id="R1d3fd696c1f543e9" /><Relationship Type="http://schemas.openxmlformats.org/officeDocument/2006/relationships/hyperlink" Target="http://www.3gpp.org/ftp/tsg_ran/WG2_RL2/TSGR2_32/docs/ZIPS/R2-022524.zip" TargetMode="External" Id="Rae5ccb420fd4448b" /><Relationship Type="http://schemas.openxmlformats.org/officeDocument/2006/relationships/hyperlink" Target="http://webapp.etsi.org/teldir/ListPersDetails.asp?PersId=0" TargetMode="External" Id="R52ec4a1c864044a0" /><Relationship Type="http://schemas.openxmlformats.org/officeDocument/2006/relationships/hyperlink" Target="http://www.3gpp.org/ftp/tsg_ran/WG2_RL2/TSGR2_32/docs/ZIPS/R2-022525.zip" TargetMode="External" Id="R115d1148cb3e4713" /><Relationship Type="http://schemas.openxmlformats.org/officeDocument/2006/relationships/hyperlink" Target="http://webapp.etsi.org/teldir/ListPersDetails.asp?PersId=0" TargetMode="External" Id="R883a9b474b684e96" /><Relationship Type="http://schemas.openxmlformats.org/officeDocument/2006/relationships/hyperlink" Target="http://www.3gpp.org/ftp/tsg_ran/WG2_RL2/TSGR2_32/docs/ZIPS/R2-022526.zip" TargetMode="External" Id="Rc2b2b0795a8b44a0" /><Relationship Type="http://schemas.openxmlformats.org/officeDocument/2006/relationships/hyperlink" Target="http://webapp.etsi.org/teldir/ListPersDetails.asp?PersId=0" TargetMode="External" Id="Rd6e20ea7be734d45" /><Relationship Type="http://schemas.openxmlformats.org/officeDocument/2006/relationships/hyperlink" Target="http://www.3gpp.org/ftp/tsg_ran/WG2_RL2/TSGR2_32/docs/ZIPS/R2-022527.zip" TargetMode="External" Id="R2e02422ed1584f75" /><Relationship Type="http://schemas.openxmlformats.org/officeDocument/2006/relationships/hyperlink" Target="http://webapp.etsi.org/teldir/ListPersDetails.asp?PersId=0" TargetMode="External" Id="Rb2fdd47b507d4e48" /><Relationship Type="http://schemas.openxmlformats.org/officeDocument/2006/relationships/hyperlink" Target="http://www.3gpp.org/ftp/tsg_ran/WG2_RL2/TSGR2_32/docs/ZIPS/R2-022528.zip" TargetMode="External" Id="R9645983168334818" /><Relationship Type="http://schemas.openxmlformats.org/officeDocument/2006/relationships/hyperlink" Target="http://webapp.etsi.org/teldir/ListPersDetails.asp?PersId=0" TargetMode="External" Id="R9d990a8d23a54e30" /><Relationship Type="http://schemas.openxmlformats.org/officeDocument/2006/relationships/hyperlink" Target="http://www.3gpp.org/ftp/tsg_ran/WG2_RL2/TSGR2_32/docs/ZIPS/R2-022529.zip" TargetMode="External" Id="Rf39b292a8b114fe2" /><Relationship Type="http://schemas.openxmlformats.org/officeDocument/2006/relationships/hyperlink" Target="http://webapp.etsi.org/teldir/ListPersDetails.asp?PersId=0" TargetMode="External" Id="Rf32f40205811456e" /><Relationship Type="http://schemas.openxmlformats.org/officeDocument/2006/relationships/hyperlink" Target="http://www.3gpp.org/ftp/tsg_ran/WG2_RL2/TSGR2_32/docs/ZIPS/R2-022530.zip" TargetMode="External" Id="Rf88fcf296ac048ac" /><Relationship Type="http://schemas.openxmlformats.org/officeDocument/2006/relationships/hyperlink" Target="http://webapp.etsi.org/teldir/ListPersDetails.asp?PersId=0" TargetMode="External" Id="Rf67d152c011e4316" /><Relationship Type="http://schemas.openxmlformats.org/officeDocument/2006/relationships/hyperlink" Target="http://www.3gpp.org/ftp/tsg_ran/WG2_RL2/TSGR2_32/docs/ZIPS/R2-022531.zip" TargetMode="External" Id="R91567db99ab24d88" /><Relationship Type="http://schemas.openxmlformats.org/officeDocument/2006/relationships/hyperlink" Target="http://webapp.etsi.org/teldir/ListPersDetails.asp?PersId=0" TargetMode="External" Id="Re0af326fb2564fb0" /><Relationship Type="http://schemas.openxmlformats.org/officeDocument/2006/relationships/hyperlink" Target="http://www.3gpp.org/ftp/tsg_ran/WG2_RL2/TSGR2_32/docs/ZIPS/R2-022532.zip" TargetMode="External" Id="Rccc12e7e47864b4e" /><Relationship Type="http://schemas.openxmlformats.org/officeDocument/2006/relationships/hyperlink" Target="http://webapp.etsi.org/teldir/ListPersDetails.asp?PersId=0" TargetMode="External" Id="R60d7cd2232be4406" /><Relationship Type="http://schemas.openxmlformats.org/officeDocument/2006/relationships/hyperlink" Target="http://www.3gpp.org/ftp/tsg_ran/WG2_RL2/TSGR2_32/docs/ZIPS/R2-022533.zip" TargetMode="External" Id="R2b16d9e9c4f34e01" /><Relationship Type="http://schemas.openxmlformats.org/officeDocument/2006/relationships/hyperlink" Target="http://webapp.etsi.org/teldir/ListPersDetails.asp?PersId=0" TargetMode="External" Id="Rd93d3cb5c9634d7d" /><Relationship Type="http://schemas.openxmlformats.org/officeDocument/2006/relationships/hyperlink" Target="http://www.3gpp.org/ftp/tsg_ran/WG2_RL2/TSGR2_32/docs/ZIPS/R2-022534.zip" TargetMode="External" Id="Rc539dc42bf734b66" /><Relationship Type="http://schemas.openxmlformats.org/officeDocument/2006/relationships/hyperlink" Target="http://webapp.etsi.org/teldir/ListPersDetails.asp?PersId=0" TargetMode="External" Id="Ra3378d433bcb4e4d" /><Relationship Type="http://schemas.openxmlformats.org/officeDocument/2006/relationships/hyperlink" Target="http://www.3gpp.org/ftp/tsg_ran/WG2_RL2/TSGR2_32/docs/ZIPS/R2-022535.zip" TargetMode="External" Id="R3c45d628936b466f" /><Relationship Type="http://schemas.openxmlformats.org/officeDocument/2006/relationships/hyperlink" Target="http://webapp.etsi.org/teldir/ListPersDetails.asp?PersId=0" TargetMode="External" Id="Rbd2f82b839264b55" /><Relationship Type="http://schemas.openxmlformats.org/officeDocument/2006/relationships/hyperlink" Target="http://www.3gpp.org/ftp/tsg_ran/WG2_RL2/TSGR2_32/docs/ZIPS/R2-022536.zip" TargetMode="External" Id="R66124dbf7da34788" /><Relationship Type="http://schemas.openxmlformats.org/officeDocument/2006/relationships/hyperlink" Target="http://webapp.etsi.org/teldir/ListPersDetails.asp?PersId=0" TargetMode="External" Id="R1a4187a99b8b45c5" /><Relationship Type="http://schemas.openxmlformats.org/officeDocument/2006/relationships/hyperlink" Target="http://www.3gpp.org/ftp/tsg_ran/WG2_RL2/TSGR2_32/docs/ZIPS/R2-022537.zip" TargetMode="External" Id="R5a084e6cef8c4c15" /><Relationship Type="http://schemas.openxmlformats.org/officeDocument/2006/relationships/hyperlink" Target="http://webapp.etsi.org/teldir/ListPersDetails.asp?PersId=0" TargetMode="External" Id="Raec52b6b09b14ac2" /><Relationship Type="http://schemas.openxmlformats.org/officeDocument/2006/relationships/hyperlink" Target="http://www.3gpp.org/ftp/tsg_ran/WG2_RL2/TSGR2_32/docs/ZIPS/R2-022538.zip" TargetMode="External" Id="Rf0bc324c0534401f" /><Relationship Type="http://schemas.openxmlformats.org/officeDocument/2006/relationships/hyperlink" Target="http://webapp.etsi.org/teldir/ListPersDetails.asp?PersId=0" TargetMode="External" Id="R3a87edbbd39d4e07" /><Relationship Type="http://schemas.openxmlformats.org/officeDocument/2006/relationships/hyperlink" Target="http://www.3gpp.org/ftp/tsg_ran/WG2_RL2/TSGR2_32/docs/ZIPS/R2-022544.zip" TargetMode="External" Id="R33e4557e092240df" /><Relationship Type="http://schemas.openxmlformats.org/officeDocument/2006/relationships/hyperlink" Target="http://webapp.etsi.org/teldir/ListPersDetails.asp?PersId=0" TargetMode="External" Id="R1d9d63662daf461c" /><Relationship Type="http://schemas.openxmlformats.org/officeDocument/2006/relationships/hyperlink" Target="http://www.3gpp.org/ftp/tsg_ran/WG2_RL2/TSGR2_32/docs/ZIPS/R2-022545.zip" TargetMode="External" Id="R309b40843e0644af" /><Relationship Type="http://schemas.openxmlformats.org/officeDocument/2006/relationships/hyperlink" Target="http://webapp.etsi.org/teldir/ListPersDetails.asp?PersId=0" TargetMode="External" Id="Ra3a4860effd7437e" /><Relationship Type="http://schemas.openxmlformats.org/officeDocument/2006/relationships/hyperlink" Target="http://www.3gpp.org/ftp/tsg_ran/WG2_RL2/TSGR2_32/docs/ZIPS/R2-022546.zip" TargetMode="External" Id="Rd627f8dfd43545e5" /><Relationship Type="http://schemas.openxmlformats.org/officeDocument/2006/relationships/hyperlink" Target="http://webapp.etsi.org/teldir/ListPersDetails.asp?PersId=0" TargetMode="External" Id="R0e4481473b394b7a" /><Relationship Type="http://schemas.openxmlformats.org/officeDocument/2006/relationships/hyperlink" Target="http://www.3gpp.org/ftp/tsg_ran/WG2_RL2/TSGR2_32/docs/ZIPS/R2-022547.zip" TargetMode="External" Id="R99d965c4ab81439d" /><Relationship Type="http://schemas.openxmlformats.org/officeDocument/2006/relationships/hyperlink" Target="http://webapp.etsi.org/teldir/ListPersDetails.asp?PersId=0" TargetMode="External" Id="R2220007a55d4428f" /><Relationship Type="http://schemas.openxmlformats.org/officeDocument/2006/relationships/hyperlink" Target="http://www.3gpp.org/ftp/tsg_ran/WG2_RL2/TSGR2_32/docs/ZIPS/R2-022548.zip" TargetMode="External" Id="R7b5bf8b84d7a4f91" /><Relationship Type="http://schemas.openxmlformats.org/officeDocument/2006/relationships/hyperlink" Target="http://webapp.etsi.org/teldir/ListPersDetails.asp?PersId=0" TargetMode="External" Id="Rcf70a31a314146ca" /><Relationship Type="http://schemas.openxmlformats.org/officeDocument/2006/relationships/hyperlink" Target="http://www.3gpp.org/ftp/tsg_ran/WG2_RL2/TSGR2_32/docs/ZIPS/R2-022549.zip" TargetMode="External" Id="R0db3d3744e4546c2" /><Relationship Type="http://schemas.openxmlformats.org/officeDocument/2006/relationships/hyperlink" Target="http://webapp.etsi.org/teldir/ListPersDetails.asp?PersId=0" TargetMode="External" Id="Rd1ff1586b2474eb5" /><Relationship Type="http://schemas.openxmlformats.org/officeDocument/2006/relationships/hyperlink" Target="http://www.3gpp.org/ftp/tsg_ran/WG2_RL2/TSGR2_32/docs/ZIPS/R2-022550.zip" TargetMode="External" Id="R474fd7e3b7d84c5c" /><Relationship Type="http://schemas.openxmlformats.org/officeDocument/2006/relationships/hyperlink" Target="http://webapp.etsi.org/teldir/ListPersDetails.asp?PersId=0" TargetMode="External" Id="Ree7216bef6cd4793" /><Relationship Type="http://schemas.openxmlformats.org/officeDocument/2006/relationships/hyperlink" Target="http://www.3gpp.org/ftp/tsg_ran/WG2_RL2/TSGR2_32/docs/ZIPS/R2-022551.zip" TargetMode="External" Id="R16aff790d3ad4131" /><Relationship Type="http://schemas.openxmlformats.org/officeDocument/2006/relationships/hyperlink" Target="http://webapp.etsi.org/teldir/ListPersDetails.asp?PersId=0" TargetMode="External" Id="Rd089ed5611be4c58" /><Relationship Type="http://schemas.openxmlformats.org/officeDocument/2006/relationships/hyperlink" Target="http://www.3gpp.org/ftp/tsg_ran/WG2_RL2/TSGR2_32/docs/ZIPS/R2-022552.zip" TargetMode="External" Id="Ree4e866f4cf04609" /><Relationship Type="http://schemas.openxmlformats.org/officeDocument/2006/relationships/hyperlink" Target="http://webapp.etsi.org/teldir/ListPersDetails.asp?PersId=0" TargetMode="External" Id="Rb3dbe01786a44769" /><Relationship Type="http://schemas.openxmlformats.org/officeDocument/2006/relationships/hyperlink" Target="http://www.3gpp.org/ftp/tsg_ran/WG2_RL2/TSGR2_32/docs/ZIPS/R2-022554.zip" TargetMode="External" Id="R93b226b6666749d2" /><Relationship Type="http://schemas.openxmlformats.org/officeDocument/2006/relationships/hyperlink" Target="http://webapp.etsi.org/teldir/ListPersDetails.asp?PersId=0" TargetMode="External" Id="Re6bd788404bf4843" /><Relationship Type="http://schemas.openxmlformats.org/officeDocument/2006/relationships/hyperlink" Target="http://www.3gpp.org/ftp/tsg_ran/WG2_RL2/TSGR2_32/docs/ZIPS/R2-022557.zip" TargetMode="External" Id="R9cdb33ccbd7349b1" /><Relationship Type="http://schemas.openxmlformats.org/officeDocument/2006/relationships/hyperlink" Target="http://webapp.etsi.org/teldir/ListPersDetails.asp?PersId=0" TargetMode="External" Id="Rb5a87e9bc25b48c5" /><Relationship Type="http://schemas.openxmlformats.org/officeDocument/2006/relationships/hyperlink" Target="http://www.3gpp.org/ftp/tsg_ran/WG2_RL2/TSGR2_32/docs/ZIPS/R2-022560.zip" TargetMode="External" Id="Ra282d4b892e84a53" /><Relationship Type="http://schemas.openxmlformats.org/officeDocument/2006/relationships/hyperlink" Target="http://webapp.etsi.org/teldir/ListPersDetails.asp?PersId=0" TargetMode="External" Id="R25c3702d67144315" /><Relationship Type="http://schemas.openxmlformats.org/officeDocument/2006/relationships/hyperlink" Target="http://www.3gpp.org/ftp/tsg_ran/WG2_RL2/TSGR2_32/docs/ZIPS/R2-022563.zip" TargetMode="External" Id="R89283a4180eb4d9b" /><Relationship Type="http://schemas.openxmlformats.org/officeDocument/2006/relationships/hyperlink" Target="http://webapp.etsi.org/teldir/ListPersDetails.asp?PersId=0" TargetMode="External" Id="R4839277ca5c545eb" /><Relationship Type="http://schemas.openxmlformats.org/officeDocument/2006/relationships/hyperlink" Target="http://www.3gpp.org/ftp/tsg_ran/WG2_RL2/TSGR2_32/docs/ZIPS/R2-022565.zip" TargetMode="External" Id="R21d860bfa99c429d" /><Relationship Type="http://schemas.openxmlformats.org/officeDocument/2006/relationships/hyperlink" Target="http://webapp.etsi.org/teldir/ListPersDetails.asp?PersId=0" TargetMode="External" Id="R2d5cbf2e92b14756" /><Relationship Type="http://schemas.openxmlformats.org/officeDocument/2006/relationships/hyperlink" Target="http://www.3gpp.org/ftp/tsg_ran/WG2_RL2/TSGR2_32/docs/ZIPS/R2-022566.zip" TargetMode="External" Id="R61583b74cf3c404b" /><Relationship Type="http://schemas.openxmlformats.org/officeDocument/2006/relationships/hyperlink" Target="http://webapp.etsi.org/teldir/ListPersDetails.asp?PersId=0" TargetMode="External" Id="Re4f73132b19341fb" /><Relationship Type="http://schemas.openxmlformats.org/officeDocument/2006/relationships/hyperlink" Target="http://www.3gpp.org/ftp/tsg_ran/WG2_RL2/TSGR2_32/docs/ZIPS/R2-022567.zip" TargetMode="External" Id="R8176cb90e28e4e94" /><Relationship Type="http://schemas.openxmlformats.org/officeDocument/2006/relationships/hyperlink" Target="http://webapp.etsi.org/teldir/ListPersDetails.asp?PersId=0" TargetMode="External" Id="Rb1a48205c66e40cf" /><Relationship Type="http://schemas.openxmlformats.org/officeDocument/2006/relationships/hyperlink" Target="http://www.3gpp.org/ftp/tsg_ran/WG2_RL2/TSGR2_32/docs/ZIPS/R2-022568.zip" TargetMode="External" Id="R800ac8fbfa7e44b2" /><Relationship Type="http://schemas.openxmlformats.org/officeDocument/2006/relationships/hyperlink" Target="http://webapp.etsi.org/teldir/ListPersDetails.asp?PersId=0" TargetMode="External" Id="Ra34da796396b4ce6" /><Relationship Type="http://schemas.openxmlformats.org/officeDocument/2006/relationships/hyperlink" Target="http://www.3gpp.org/ftp/tsg_ran/WG2_RL2/TSGR2_32/docs/ZIPS/R2-022569.zip" TargetMode="External" Id="R4fd1313a3fd447fb" /><Relationship Type="http://schemas.openxmlformats.org/officeDocument/2006/relationships/hyperlink" Target="http://webapp.etsi.org/teldir/ListPersDetails.asp?PersId=0" TargetMode="External" Id="Rf1c13b81d56b4acc" /><Relationship Type="http://schemas.openxmlformats.org/officeDocument/2006/relationships/hyperlink" Target="http://www.3gpp.org/ftp/tsg_ran/WG2_RL2/TSGR2_32/docs/ZIPS/R2-022570.zip" TargetMode="External" Id="R3c228eef0168439f" /><Relationship Type="http://schemas.openxmlformats.org/officeDocument/2006/relationships/hyperlink" Target="http://webapp.etsi.org/teldir/ListPersDetails.asp?PersId=0" TargetMode="External" Id="R4ad8aca44fca4f93" /><Relationship Type="http://schemas.openxmlformats.org/officeDocument/2006/relationships/hyperlink" Target="http://www.3gpp.org/ftp/tsg_ran/WG2_RL2/TSGR2_32/docs/ZIPS/R2-022571.zip" TargetMode="External" Id="Rf79be07ecadc40b1" /><Relationship Type="http://schemas.openxmlformats.org/officeDocument/2006/relationships/hyperlink" Target="http://webapp.etsi.org/teldir/ListPersDetails.asp?PersId=0" TargetMode="External" Id="R3545ddccb11448f1" /><Relationship Type="http://schemas.openxmlformats.org/officeDocument/2006/relationships/hyperlink" Target="http://www.3gpp.org/ftp/tsg_ran/WG2_RL2/TSGR2_32/docs/ZIPS/R2-022572.zip" TargetMode="External" Id="Rb413242c033d4b8e" /><Relationship Type="http://schemas.openxmlformats.org/officeDocument/2006/relationships/hyperlink" Target="http://webapp.etsi.org/teldir/ListPersDetails.asp?PersId=0" TargetMode="External" Id="R3c85245c10ef4cb7" /><Relationship Type="http://schemas.openxmlformats.org/officeDocument/2006/relationships/hyperlink" Target="http://www.3gpp.org/ftp/tsg_ran/WG2_RL2/TSGR2_32/docs/ZIPS/R2-022573.zip" TargetMode="External" Id="R586684fe18c0414d" /><Relationship Type="http://schemas.openxmlformats.org/officeDocument/2006/relationships/hyperlink" Target="http://webapp.etsi.org/teldir/ListPersDetails.asp?PersId=0" TargetMode="External" Id="R375425e51a9d444a" /><Relationship Type="http://schemas.openxmlformats.org/officeDocument/2006/relationships/hyperlink" Target="http://www.3gpp.org/ftp/tsg_ran/WG2_RL2/TSGR2_32/docs/ZIPS/R2-022574.zip" TargetMode="External" Id="Rf27f7b95711347a7" /><Relationship Type="http://schemas.openxmlformats.org/officeDocument/2006/relationships/hyperlink" Target="http://webapp.etsi.org/teldir/ListPersDetails.asp?PersId=0" TargetMode="External" Id="Rc6ebb7ed13784ce3" /><Relationship Type="http://schemas.openxmlformats.org/officeDocument/2006/relationships/hyperlink" Target="http://www.3gpp.org/ftp/tsg_ran/WG2_RL2/TSGR2_32/docs/ZIPS/R2-022575.zip" TargetMode="External" Id="R4dd3ae35e70e43d7" /><Relationship Type="http://schemas.openxmlformats.org/officeDocument/2006/relationships/hyperlink" Target="http://webapp.etsi.org/teldir/ListPersDetails.asp?PersId=0" TargetMode="External" Id="R0ddaee468ed24ee0" /><Relationship Type="http://schemas.openxmlformats.org/officeDocument/2006/relationships/hyperlink" Target="http://www.3gpp.org/ftp/tsg_ran/WG2_RL2/TSGR2_32/docs/ZIPS/R2-022576.zip" TargetMode="External" Id="Rdaff472d40ce481f" /><Relationship Type="http://schemas.openxmlformats.org/officeDocument/2006/relationships/hyperlink" Target="http://webapp.etsi.org/teldir/ListPersDetails.asp?PersId=0" TargetMode="External" Id="Rb3a9148937424b69" /><Relationship Type="http://schemas.openxmlformats.org/officeDocument/2006/relationships/hyperlink" Target="http://www.3gpp.org/ftp/tsg_ran/WG2_RL2/TSGR2_32/docs/ZIPS/R2-022577.zip" TargetMode="External" Id="R820dd2be2ac44726" /><Relationship Type="http://schemas.openxmlformats.org/officeDocument/2006/relationships/hyperlink" Target="http://webapp.etsi.org/teldir/ListPersDetails.asp?PersId=0" TargetMode="External" Id="Rc36eee8f46564e57" /><Relationship Type="http://schemas.openxmlformats.org/officeDocument/2006/relationships/hyperlink" Target="http://www.3gpp.org/ftp/tsg_ran/WG2_RL2/TSGR2_32/docs/ZIPS/R2-022578.zip" TargetMode="External" Id="R1cdc45684a9a4985" /><Relationship Type="http://schemas.openxmlformats.org/officeDocument/2006/relationships/hyperlink" Target="http://webapp.etsi.org/teldir/ListPersDetails.asp?PersId=0" TargetMode="External" Id="R5a8f74d7985443bf" /><Relationship Type="http://schemas.openxmlformats.org/officeDocument/2006/relationships/hyperlink" Target="http://www.3gpp.org/ftp/tsg_ran/WG2_RL2/TSGR2_32/docs/ZIPS/R2-022579.zip" TargetMode="External" Id="R3b65060f3d664f0e" /><Relationship Type="http://schemas.openxmlformats.org/officeDocument/2006/relationships/hyperlink" Target="http://webapp.etsi.org/teldir/ListPersDetails.asp?PersId=0" TargetMode="External" Id="Rabb25e7aee1341b7" /><Relationship Type="http://schemas.openxmlformats.org/officeDocument/2006/relationships/hyperlink" Target="http://www.3gpp.org/ftp/tsg_ran/WG2_RL2/TSGR2_32/docs/ZIPS/R2-022580.zip" TargetMode="External" Id="Rf14d86c7a01148c6" /><Relationship Type="http://schemas.openxmlformats.org/officeDocument/2006/relationships/hyperlink" Target="http://webapp.etsi.org/teldir/ListPersDetails.asp?PersId=0" TargetMode="External" Id="R45d99dffeb9c4ef0" /><Relationship Type="http://schemas.openxmlformats.org/officeDocument/2006/relationships/hyperlink" Target="http://www.3gpp.org/ftp/tsg_ran/WG2_RL2/TSGR2_32/docs/ZIPS/R2-022581.zip" TargetMode="External" Id="Re9de276a6e2e4a41" /><Relationship Type="http://schemas.openxmlformats.org/officeDocument/2006/relationships/hyperlink" Target="http://webapp.etsi.org/teldir/ListPersDetails.asp?PersId=0" TargetMode="External" Id="R325954b697d3484e" /><Relationship Type="http://schemas.openxmlformats.org/officeDocument/2006/relationships/hyperlink" Target="http://www.3gpp.org/ftp/tsg_ran/WG2_RL2/TSGR2_32/docs/ZIPS/R2-022582.zip" TargetMode="External" Id="Re82ce21a56b64085" /><Relationship Type="http://schemas.openxmlformats.org/officeDocument/2006/relationships/hyperlink" Target="http://webapp.etsi.org/teldir/ListPersDetails.asp?PersId=0" TargetMode="External" Id="Rb0414679e67d40d9" /><Relationship Type="http://schemas.openxmlformats.org/officeDocument/2006/relationships/hyperlink" Target="http://www.3gpp.org/ftp/tsg_ran/WG2_RL2/TSGR2_32/docs/ZIPS/R2-022584.zip" TargetMode="External" Id="R8b6e3c8c9dae4c16" /><Relationship Type="http://schemas.openxmlformats.org/officeDocument/2006/relationships/hyperlink" Target="http://webapp.etsi.org/teldir/ListPersDetails.asp?PersId=0" TargetMode="External" Id="R122bfd8bbb6f4faf" /><Relationship Type="http://schemas.openxmlformats.org/officeDocument/2006/relationships/hyperlink" Target="http://www.3gpp.org/ftp/tsg_ran/WG2_RL2/TSGR2_32/docs/ZIPS/R2-022585.zip" TargetMode="External" Id="R5f54f397d1544937" /><Relationship Type="http://schemas.openxmlformats.org/officeDocument/2006/relationships/hyperlink" Target="http://webapp.etsi.org/teldir/ListPersDetails.asp?PersId=0" TargetMode="External" Id="Re93e09a6351a4ab5" /><Relationship Type="http://schemas.openxmlformats.org/officeDocument/2006/relationships/hyperlink" Target="http://www.3gpp.org/ftp/tsg_ran/WG2_RL2/TSGR2_32/docs/ZIPS/R2-022587.zip" TargetMode="External" Id="R9d9bc792f5284cde" /><Relationship Type="http://schemas.openxmlformats.org/officeDocument/2006/relationships/hyperlink" Target="http://webapp.etsi.org/teldir/ListPersDetails.asp?PersId=0" TargetMode="External" Id="Re27e6b985ef34e74" /><Relationship Type="http://schemas.openxmlformats.org/officeDocument/2006/relationships/hyperlink" Target="http://www.3gpp.org/ftp/tsg_ran/WG2_RL2/TSGR2_32/docs/ZIPS/R2-022588.zip" TargetMode="External" Id="Rad490214a9e94112" /><Relationship Type="http://schemas.openxmlformats.org/officeDocument/2006/relationships/hyperlink" Target="http://webapp.etsi.org/teldir/ListPersDetails.asp?PersId=0" TargetMode="External" Id="Rb248915bf1bd419e" /><Relationship Type="http://schemas.openxmlformats.org/officeDocument/2006/relationships/hyperlink" Target="http://www.3gpp.org/ftp/tsg_ran/WG2_RL2/TSGR2_32/docs/ZIPS/R2-022589.zip" TargetMode="External" Id="R5aa78a483d5d4cb3" /><Relationship Type="http://schemas.openxmlformats.org/officeDocument/2006/relationships/hyperlink" Target="http://webapp.etsi.org/teldir/ListPersDetails.asp?PersId=0" TargetMode="External" Id="R68b7f84cabf7490c" /><Relationship Type="http://schemas.openxmlformats.org/officeDocument/2006/relationships/hyperlink" Target="http://www.3gpp.org/ftp/tsg_ran/WG2_RL2/TSGR2_32/docs/ZIPS/R2-022590+MBMS+TS.zip" TargetMode="External" Id="R2f5f57482e4f4d62" /><Relationship Type="http://schemas.openxmlformats.org/officeDocument/2006/relationships/hyperlink" Target="http://webapp.etsi.org/teldir/ListPersDetails.asp?PersId=0" TargetMode="External" Id="Rd31b75bc5bbd4823" /><Relationship Type="http://schemas.openxmlformats.org/officeDocument/2006/relationships/hyperlink" Target="http://www.3gpp.org/ftp/tsg_ran/WG2_RL2/TSGR2_32/docs/ZIPS/R2-022591+MBMS+TR.zip" TargetMode="External" Id="R226ec1ddcbf54f5d" /><Relationship Type="http://schemas.openxmlformats.org/officeDocument/2006/relationships/hyperlink" Target="http://webapp.etsi.org/teldir/ListPersDetails.asp?PersId=0" TargetMode="External" Id="Rfc153d2c18474cf7" /><Relationship Type="http://schemas.openxmlformats.org/officeDocument/2006/relationships/hyperlink" Target="http://www.3gpp.org/ftp/tsg_ran/WG2_RL2/TSGR2_32/docs/ZIPS/R2-022592+MBMS+Notifications.zip" TargetMode="External" Id="Ra326bb2fc1ed4a49" /><Relationship Type="http://schemas.openxmlformats.org/officeDocument/2006/relationships/hyperlink" Target="http://webapp.etsi.org/teldir/ListPersDetails.asp?PersId=0" TargetMode="External" Id="R4ae09608e2014322" /><Relationship Type="http://schemas.openxmlformats.org/officeDocument/2006/relationships/hyperlink" Target="http://www.3gpp.org/ftp/tsg_ran/WG2_RL2/TSGR2_32/docs/ZIPS/R2-022594.zip" TargetMode="External" Id="R1682802ff55f498b" /><Relationship Type="http://schemas.openxmlformats.org/officeDocument/2006/relationships/hyperlink" Target="http://webapp.etsi.org/teldir/ListPersDetails.asp?PersId=0" TargetMode="External" Id="Rb8cd1fc910994bd5" /><Relationship Type="http://schemas.openxmlformats.org/officeDocument/2006/relationships/hyperlink" Target="http://www.3gpp.org/ftp/tsg_ran/WG2_RL2/TSGR2_32/docs/ZIPS/R2-022595.zip" TargetMode="External" Id="Re9fd8c473a264fdf" /><Relationship Type="http://schemas.openxmlformats.org/officeDocument/2006/relationships/hyperlink" Target="http://webapp.etsi.org/teldir/ListPersDetails.asp?PersId=0" TargetMode="External" Id="Raf1c096f5a0d48dc" /><Relationship Type="http://schemas.openxmlformats.org/officeDocument/2006/relationships/hyperlink" Target="http://www.3gpp.org/ftp/tsg_ran/WG2_RL2/TSGR2_32/docs/ZIPS/R2-022596.zip" TargetMode="External" Id="Ra5dc5185a3434c61" /><Relationship Type="http://schemas.openxmlformats.org/officeDocument/2006/relationships/hyperlink" Target="http://webapp.etsi.org/teldir/ListPersDetails.asp?PersId=0" TargetMode="External" Id="R2370e9ac5ea74e06" /><Relationship Type="http://schemas.openxmlformats.org/officeDocument/2006/relationships/hyperlink" Target="http://www.3gpp.org/ftp/tsg_ran/WG2_RL2/TSGR2_32/docs/ZIPS/R2-022597.zip" TargetMode="External" Id="Ra0043887df9f437b" /><Relationship Type="http://schemas.openxmlformats.org/officeDocument/2006/relationships/hyperlink" Target="http://webapp.etsi.org/teldir/ListPersDetails.asp?PersId=0" TargetMode="External" Id="R3daf4132d69846ae" /><Relationship Type="http://schemas.openxmlformats.org/officeDocument/2006/relationships/hyperlink" Target="http://www.3gpp.org/ftp/tsg_ran/WG2_RL2/TSGR2_32/docs/ZIPS/R2-022598.zip" TargetMode="External" Id="R0477e7bcb2a04908" /><Relationship Type="http://schemas.openxmlformats.org/officeDocument/2006/relationships/hyperlink" Target="http://webapp.etsi.org/teldir/ListPersDetails.asp?PersId=0" TargetMode="External" Id="R710bf4daa80846f7" /><Relationship Type="http://schemas.openxmlformats.org/officeDocument/2006/relationships/hyperlink" Target="http://www.3gpp.org/ftp/tsg_ran/WG2_RL2/TSGR2_32/docs/ZIPS/R2-022599.zip" TargetMode="External" Id="R997c84cf0bc2473b" /><Relationship Type="http://schemas.openxmlformats.org/officeDocument/2006/relationships/hyperlink" Target="http://webapp.etsi.org/teldir/ListPersDetails.asp?PersId=0" TargetMode="External" Id="Raa845f1f0adc4e7c" /><Relationship Type="http://schemas.openxmlformats.org/officeDocument/2006/relationships/hyperlink" Target="http://www.3gpp.org/ftp/tsg_ran/WG2_RL2/TSGR2_32/docs/ZIPS/R2-022600.zip" TargetMode="External" Id="R92dfcfec1dd54d5e" /><Relationship Type="http://schemas.openxmlformats.org/officeDocument/2006/relationships/hyperlink" Target="http://webapp.etsi.org/teldir/ListPersDetails.asp?PersId=0" TargetMode="External" Id="Rc02601d15a68437d" /><Relationship Type="http://schemas.openxmlformats.org/officeDocument/2006/relationships/hyperlink" Target="http://www.3gpp.org/ftp/tsg_ran/WG2_RL2/TSGR2_32/docs/ZIPS/R2-022601.zip" TargetMode="External" Id="R591f05d30ddc48ac" /><Relationship Type="http://schemas.openxmlformats.org/officeDocument/2006/relationships/hyperlink" Target="http://webapp.etsi.org/teldir/ListPersDetails.asp?PersId=0" TargetMode="External" Id="R71af4d71fda141b6" /><Relationship Type="http://schemas.openxmlformats.org/officeDocument/2006/relationships/hyperlink" Target="http://www.3gpp.org/ftp/tsg_ran/WG2_RL2/TSGR2_32/docs/ZIPS/R2-022602.zip" TargetMode="External" Id="R982cbbea292d4864" /><Relationship Type="http://schemas.openxmlformats.org/officeDocument/2006/relationships/hyperlink" Target="http://webapp.etsi.org/teldir/ListPersDetails.asp?PersId=0" TargetMode="External" Id="R8b232d099caf4a72" /><Relationship Type="http://schemas.openxmlformats.org/officeDocument/2006/relationships/hyperlink" Target="http://www.3gpp.org/ftp/tsg_ran/WG2_RL2/TSGR2_32/docs/ZIPS/R2-022603.zip" TargetMode="External" Id="Rba38cf8f47594ee9" /><Relationship Type="http://schemas.openxmlformats.org/officeDocument/2006/relationships/hyperlink" Target="http://webapp.etsi.org/teldir/ListPersDetails.asp?PersId=0" TargetMode="External" Id="Rc111002c135643ea" /><Relationship Type="http://schemas.openxmlformats.org/officeDocument/2006/relationships/hyperlink" Target="http://www.3gpp.org/ftp/tsg_ran/WG2_RL2/TSGR2_32/docs/ZIPS/R2-022604.zip" TargetMode="External" Id="Ra5f2fecd0085495e" /><Relationship Type="http://schemas.openxmlformats.org/officeDocument/2006/relationships/hyperlink" Target="http://webapp.etsi.org/teldir/ListPersDetails.asp?PersId=0" TargetMode="External" Id="R79eb69bd92a14562" /><Relationship Type="http://schemas.openxmlformats.org/officeDocument/2006/relationships/hyperlink" Target="http://www.3gpp.org/ftp/tsg_ran/WG2_RL2/TSGR2_32/docs/ZIPS/R2-022605.zip" TargetMode="External" Id="Rbaf72523107a4a9d" /><Relationship Type="http://schemas.openxmlformats.org/officeDocument/2006/relationships/hyperlink" Target="http://webapp.etsi.org/teldir/ListPersDetails.asp?PersId=0" TargetMode="External" Id="R11a30fc7d9814ea5" /><Relationship Type="http://schemas.openxmlformats.org/officeDocument/2006/relationships/hyperlink" Target="http://www.3gpp.org/ftp/tsg_ran/WG2_RL2/TSGR2_32/docs/ZIPS/R2-022606.zip" TargetMode="External" Id="Rb2b12cd06ecf4620" /><Relationship Type="http://schemas.openxmlformats.org/officeDocument/2006/relationships/hyperlink" Target="http://webapp.etsi.org/teldir/ListPersDetails.asp?PersId=0" TargetMode="External" Id="Rfbd60897c1d04924" /><Relationship Type="http://schemas.openxmlformats.org/officeDocument/2006/relationships/hyperlink" Target="http://www.3gpp.org/ftp/tsg_ran/WG2_RL2/TSGR2_32/docs/ZIPS/R2-022607.zip" TargetMode="External" Id="Rb6d0c8ac04dd401c" /><Relationship Type="http://schemas.openxmlformats.org/officeDocument/2006/relationships/hyperlink" Target="http://webapp.etsi.org/teldir/ListPersDetails.asp?PersId=0" TargetMode="External" Id="R9edd5cc8f1284a8b" /><Relationship Type="http://schemas.openxmlformats.org/officeDocument/2006/relationships/hyperlink" Target="http://www.3gpp.org/ftp/tsg_ran/WG2_RL2/TSGR2_32/docs/ZIPS/R2-022608.zip" TargetMode="External" Id="R8cf67008872444aa" /><Relationship Type="http://schemas.openxmlformats.org/officeDocument/2006/relationships/hyperlink" Target="http://webapp.etsi.org/teldir/ListPersDetails.asp?PersId=0" TargetMode="External" Id="Ra0819a23046c4082" /><Relationship Type="http://schemas.openxmlformats.org/officeDocument/2006/relationships/hyperlink" Target="http://www.3gpp.org/ftp/tsg_ran/WG2_RL2/TSGR2_32/docs/ZIPS/R2-022609.zip" TargetMode="External" Id="R857daf3aa0134b71" /><Relationship Type="http://schemas.openxmlformats.org/officeDocument/2006/relationships/hyperlink" Target="http://webapp.etsi.org/teldir/ListPersDetails.asp?PersId=0" TargetMode="External" Id="Rafe10ddf7d8b425f" /><Relationship Type="http://schemas.openxmlformats.org/officeDocument/2006/relationships/hyperlink" Target="http://www.3gpp.org/ftp/tsg_ran/WG2_RL2/TSGR2_32/docs/ZIPS/R2-022610.zip" TargetMode="External" Id="Re875cfe57d8b4dcc" /><Relationship Type="http://schemas.openxmlformats.org/officeDocument/2006/relationships/hyperlink" Target="http://webapp.etsi.org/teldir/ListPersDetails.asp?PersId=0" TargetMode="External" Id="Rb80dc221de4f498f" /><Relationship Type="http://schemas.openxmlformats.org/officeDocument/2006/relationships/hyperlink" Target="http://www.3gpp.org/ftp/tsg_ran/WG2_RL2/TSGR2_32/docs/ZIPS/R2-022611.zip" TargetMode="External" Id="R9884e9a62f9d4270" /><Relationship Type="http://schemas.openxmlformats.org/officeDocument/2006/relationships/hyperlink" Target="http://webapp.etsi.org/teldir/ListPersDetails.asp?PersId=0" TargetMode="External" Id="R12c7277ab0344ccc" /><Relationship Type="http://schemas.openxmlformats.org/officeDocument/2006/relationships/hyperlink" Target="http://www.3gpp.org/ftp/tsg_ran/WG2_RL2/TSGR2_32/docs/ZIPS/R2-022612.zip" TargetMode="External" Id="Rfadaae78ca364f00" /><Relationship Type="http://schemas.openxmlformats.org/officeDocument/2006/relationships/hyperlink" Target="http://webapp.etsi.org/teldir/ListPersDetails.asp?PersId=0" TargetMode="External" Id="R8830b4e91aa04706" /><Relationship Type="http://schemas.openxmlformats.org/officeDocument/2006/relationships/hyperlink" Target="http://www.3gpp.org/ftp/tsg_ran/WG2_RL2/TSGR2_32/docs/ZIPS/R2-022614.zip" TargetMode="External" Id="R6fc7503da07244ea" /><Relationship Type="http://schemas.openxmlformats.org/officeDocument/2006/relationships/hyperlink" Target="http://webapp.etsi.org/teldir/ListPersDetails.asp?PersId=0" TargetMode="External" Id="R7e1a60cf4a684f0e" /><Relationship Type="http://schemas.openxmlformats.org/officeDocument/2006/relationships/hyperlink" Target="http://www.3gpp.org/ftp/tsg_ran/WG2_RL2/TSGR2_32/docs/ZIPS/R2-022615+MBMS+requirement.zip" TargetMode="External" Id="Rda0baf617420428e" /><Relationship Type="http://schemas.openxmlformats.org/officeDocument/2006/relationships/hyperlink" Target="http://webapp.etsi.org/teldir/ListPersDetails.asp?PersId=0" TargetMode="External" Id="Rbd46e00219634b62" /><Relationship Type="http://schemas.openxmlformats.org/officeDocument/2006/relationships/hyperlink" Target="http://www.3gpp.org/ftp/tsg_ran/WG2_RL2/TSGR2_32/docs/ZIPS/R2-022616.zip" TargetMode="External" Id="R24b33f9af83343ba" /><Relationship Type="http://schemas.openxmlformats.org/officeDocument/2006/relationships/hyperlink" Target="http://webapp.etsi.org/teldir/ListPersDetails.asp?PersId=0" TargetMode="External" Id="R33d2de6d365a4d7b" /><Relationship Type="http://schemas.openxmlformats.org/officeDocument/2006/relationships/hyperlink" Target="http://www.3gpp.org/ftp/tsg_ran/WG2_RL2/TSGR2_32/docs/ZIPS/R2-022617.zip" TargetMode="External" Id="Raa6c787ebffd4b33" /><Relationship Type="http://schemas.openxmlformats.org/officeDocument/2006/relationships/hyperlink" Target="http://webapp.etsi.org/teldir/ListPersDetails.asp?PersId=0" TargetMode="External" Id="Rc02700008dd946ad" /><Relationship Type="http://schemas.openxmlformats.org/officeDocument/2006/relationships/hyperlink" Target="http://www.3gpp.org/ftp/tsg_ran/WG2_RL2/TSGR2_32/docs/ZIPS/R2-022618.zip" TargetMode="External" Id="R7a7497510a58451f" /><Relationship Type="http://schemas.openxmlformats.org/officeDocument/2006/relationships/hyperlink" Target="http://webapp.etsi.org/teldir/ListPersDetails.asp?PersId=0" TargetMode="External" Id="Rdcd224332622433e" /><Relationship Type="http://schemas.openxmlformats.org/officeDocument/2006/relationships/hyperlink" Target="http://www.3gpp.org/ftp/tsg_ran/WG2_RL2/TSGR2_32/docs/ZIPS/R2-022619.zip" TargetMode="External" Id="R8e2790739cbf446e" /><Relationship Type="http://schemas.openxmlformats.org/officeDocument/2006/relationships/hyperlink" Target="http://webapp.etsi.org/teldir/ListPersDetails.asp?PersId=0" TargetMode="External" Id="Ree9213bda83a4221" /><Relationship Type="http://schemas.openxmlformats.org/officeDocument/2006/relationships/hyperlink" Target="http://www.3gpp.org/ftp/tsg_ran/WG2_RL2/TSGR2_32/docs/ZIPS/R2-022620.zip" TargetMode="External" Id="Reeefa9a445f949f6" /><Relationship Type="http://schemas.openxmlformats.org/officeDocument/2006/relationships/hyperlink" Target="http://webapp.etsi.org/teldir/ListPersDetails.asp?PersId=0" TargetMode="External" Id="Rdb51661d884f455c" /><Relationship Type="http://schemas.openxmlformats.org/officeDocument/2006/relationships/hyperlink" Target="http://www.3gpp.org/ftp/tsg_ran/WG2_RL2/TSGR2_32/docs/ZIPS/R2-022621.zip" TargetMode="External" Id="Rf5fee5419ab8451f" /><Relationship Type="http://schemas.openxmlformats.org/officeDocument/2006/relationships/hyperlink" Target="http://webapp.etsi.org/teldir/ListPersDetails.asp?PersId=0" TargetMode="External" Id="R2c445a34f6554618" /><Relationship Type="http://schemas.openxmlformats.org/officeDocument/2006/relationships/hyperlink" Target="http://www.3gpp.org/ftp/tsg_ran/WG2_RL2/TSGR2_32/docs/ZIPS/R2-022622.zip" TargetMode="External" Id="R528d3ea3676d4e6e" /><Relationship Type="http://schemas.openxmlformats.org/officeDocument/2006/relationships/hyperlink" Target="http://webapp.etsi.org/teldir/ListPersDetails.asp?PersId=0" TargetMode="External" Id="Rf0ca8fe5135e4adc" /><Relationship Type="http://schemas.openxmlformats.org/officeDocument/2006/relationships/hyperlink" Target="http://www.3gpp.org/ftp/tsg_ran/WG2_RL2/TSGR2_32/docs/ZIPS/R2-022623.zip" TargetMode="External" Id="R3dbad4505cc3423a" /><Relationship Type="http://schemas.openxmlformats.org/officeDocument/2006/relationships/hyperlink" Target="http://webapp.etsi.org/teldir/ListPersDetails.asp?PersId=0" TargetMode="External" Id="R8065dd8c872740c0" /><Relationship Type="http://schemas.openxmlformats.org/officeDocument/2006/relationships/hyperlink" Target="http://www.3gpp.org/ftp/tsg_ran/WG2_RL2/TSGR2_32/docs/ZIPS/R2-022628.zip" TargetMode="External" Id="Rf89d77eaa01e4594" /><Relationship Type="http://schemas.openxmlformats.org/officeDocument/2006/relationships/hyperlink" Target="http://webapp.etsi.org/teldir/ListPersDetails.asp?PersId=0" TargetMode="External" Id="R3f1da82e3ab345ab" /><Relationship Type="http://schemas.openxmlformats.org/officeDocument/2006/relationships/hyperlink" Target="http://www.3gpp.org/ftp/tsg_ran/WG2_RL2/TSGR2_32/docs/ZIPS/R2-022629.zip" TargetMode="External" Id="R9ab981ae285a48fa" /><Relationship Type="http://schemas.openxmlformats.org/officeDocument/2006/relationships/hyperlink" Target="http://webapp.etsi.org/teldir/ListPersDetails.asp?PersId=0" TargetMode="External" Id="R3bb3a1f2230d4274" /><Relationship Type="http://schemas.openxmlformats.org/officeDocument/2006/relationships/hyperlink" Target="http://www.3gpp.org/ftp/tsg_ran/WG2_RL2/TSGR2_32/docs/ZIPS/R2-022630.zip" TargetMode="External" Id="R8043d9f368744a45" /><Relationship Type="http://schemas.openxmlformats.org/officeDocument/2006/relationships/hyperlink" Target="http://webapp.etsi.org/teldir/ListPersDetails.asp?PersId=0" TargetMode="External" Id="R04cc588256244db8" /><Relationship Type="http://schemas.openxmlformats.org/officeDocument/2006/relationships/hyperlink" Target="http://www.3gpp.org/ftp/tsg_ran/WG2_RL2/TSGR2_32/docs/ZIPS/R2-022631.zip" TargetMode="External" Id="R29247e2e22e64d37" /><Relationship Type="http://schemas.openxmlformats.org/officeDocument/2006/relationships/hyperlink" Target="http://webapp.etsi.org/teldir/ListPersDetails.asp?PersId=0" TargetMode="External" Id="Rb42ead73974c4c7a" /><Relationship Type="http://schemas.openxmlformats.org/officeDocument/2006/relationships/hyperlink" Target="http://www.3gpp.org/ftp/tsg_ran/WG2_RL2/TSGR2_32/docs/ZIPS/R2-022632.zip" TargetMode="External" Id="R579cfeac7c6644fe" /><Relationship Type="http://schemas.openxmlformats.org/officeDocument/2006/relationships/hyperlink" Target="http://webapp.etsi.org/teldir/ListPersDetails.asp?PersId=0" TargetMode="External" Id="Rbd164d7aa3844613" /><Relationship Type="http://schemas.openxmlformats.org/officeDocument/2006/relationships/hyperlink" Target="http://www.3gpp.org/ftp/tsg_ran/WG2_RL2/TSGR2_32/docs/ZIPS/R2-022633.zip" TargetMode="External" Id="Rc4b4a7675ea54e14" /><Relationship Type="http://schemas.openxmlformats.org/officeDocument/2006/relationships/hyperlink" Target="http://webapp.etsi.org/teldir/ListPersDetails.asp?PersId=0" TargetMode="External" Id="Rab0272ce1d884817" /><Relationship Type="http://schemas.openxmlformats.org/officeDocument/2006/relationships/hyperlink" Target="http://www.3gpp.org/ftp/tsg_ran/WG2_RL2/TSGR2_32/docs/ZIPS/R2-022634.zip" TargetMode="External" Id="R7ecea2452872457e" /><Relationship Type="http://schemas.openxmlformats.org/officeDocument/2006/relationships/hyperlink" Target="http://webapp.etsi.org/teldir/ListPersDetails.asp?PersId=0" TargetMode="External" Id="R4ccdb96d189c4774" /><Relationship Type="http://schemas.openxmlformats.org/officeDocument/2006/relationships/hyperlink" Target="http://www.3gpp.org/ftp/tsg_ran/WG2_RL2/TSGR2_32/docs/ZIPS/R2-022635.zip" TargetMode="External" Id="R707977bc544049cc" /><Relationship Type="http://schemas.openxmlformats.org/officeDocument/2006/relationships/hyperlink" Target="http://webapp.etsi.org/teldir/ListPersDetails.asp?PersId=0" TargetMode="External" Id="Rd410b2e1a250489f" /><Relationship Type="http://schemas.openxmlformats.org/officeDocument/2006/relationships/hyperlink" Target="http://www.3gpp.org/ftp/tsg_ran/WG2_RL2/TSGR2_32/docs/ZIPS/R2-022636.zip" TargetMode="External" Id="R53292230d0744d6d" /><Relationship Type="http://schemas.openxmlformats.org/officeDocument/2006/relationships/hyperlink" Target="http://webapp.etsi.org/teldir/ListPersDetails.asp?PersId=0" TargetMode="External" Id="Rdf01e72bdc294cd8" /><Relationship Type="http://schemas.openxmlformats.org/officeDocument/2006/relationships/hyperlink" Target="http://www.3gpp.org/ftp/tsg_ran/WG2_RL2/TSGR2_32/docs/ZIPS/R2-022637.zip" TargetMode="External" Id="R89bf10c0f446423e" /><Relationship Type="http://schemas.openxmlformats.org/officeDocument/2006/relationships/hyperlink" Target="http://webapp.etsi.org/teldir/ListPersDetails.asp?PersId=0" TargetMode="External" Id="Rb036445c74a54e8a" /><Relationship Type="http://schemas.openxmlformats.org/officeDocument/2006/relationships/hyperlink" Target="http://www.3gpp.org/ftp/tsg_ran/WG2_RL2/TSGR2_32/docs/ZIPS/R2-022638.zip" TargetMode="External" Id="R2f6dfbd52c4b4f5b" /><Relationship Type="http://schemas.openxmlformats.org/officeDocument/2006/relationships/hyperlink" Target="http://webapp.etsi.org/teldir/ListPersDetails.asp?PersId=0" TargetMode="External" Id="Rfb06b26b4dd845d8" /><Relationship Type="http://schemas.openxmlformats.org/officeDocument/2006/relationships/hyperlink" Target="http://www.3gpp.org/ftp/tsg_ran/WG2_RL2/TSGR2_32/docs/ZIPS/R2-022639.zip" TargetMode="External" Id="R9623f6aecff84a3c" /><Relationship Type="http://schemas.openxmlformats.org/officeDocument/2006/relationships/hyperlink" Target="http://webapp.etsi.org/teldir/ListPersDetails.asp?PersId=0" TargetMode="External" Id="Rc2715cb8fcaa4fe6" /><Relationship Type="http://schemas.openxmlformats.org/officeDocument/2006/relationships/hyperlink" Target="http://www.3gpp.org/ftp/tsg_ran/WG2_RL2/TSGR2_32/docs/ZIPS/R2-022640.zip" TargetMode="External" Id="R116432d564c4466e" /><Relationship Type="http://schemas.openxmlformats.org/officeDocument/2006/relationships/hyperlink" Target="http://webapp.etsi.org/teldir/ListPersDetails.asp?PersId=0" TargetMode="External" Id="Rd1c0cd2587154e0b" /><Relationship Type="http://schemas.openxmlformats.org/officeDocument/2006/relationships/hyperlink" Target="http://www.3gpp.org/ftp/tsg_ran/WG2_RL2/TSGR2_32/docs/ZIPS/R2-022641.zip" TargetMode="External" Id="R2b8a9b43fb5a4fd3" /><Relationship Type="http://schemas.openxmlformats.org/officeDocument/2006/relationships/hyperlink" Target="http://webapp.etsi.org/teldir/ListPersDetails.asp?PersId=0" TargetMode="External" Id="R8d0c577de65946eb" /><Relationship Type="http://schemas.openxmlformats.org/officeDocument/2006/relationships/hyperlink" Target="http://www.3gpp.org/ftp/tsg_ran/WG2_RL2/TSGR2_32/docs/ZIPS/R2-022642.zip" TargetMode="External" Id="R3eaa32ddbbdc4ca2" /><Relationship Type="http://schemas.openxmlformats.org/officeDocument/2006/relationships/hyperlink" Target="http://webapp.etsi.org/teldir/ListPersDetails.asp?PersId=0" TargetMode="External" Id="Rfb263c7a55554c38" /><Relationship Type="http://schemas.openxmlformats.org/officeDocument/2006/relationships/hyperlink" Target="http://www.3gpp.org/ftp/tsg_ran/WG2_RL2/TSGR2_32/docs/ZIPS/R2-022643.zip" TargetMode="External" Id="R190deadc69f547b0" /><Relationship Type="http://schemas.openxmlformats.org/officeDocument/2006/relationships/hyperlink" Target="http://webapp.etsi.org/teldir/ListPersDetails.asp?PersId=0" TargetMode="External" Id="Redb28ca7f4af4c86" /><Relationship Type="http://schemas.openxmlformats.org/officeDocument/2006/relationships/hyperlink" Target="http://www.3gpp.org/ftp/tsg_ran/WG2_RL2/TSGR2_32/docs/ZIPS/R2-022644.zip" TargetMode="External" Id="Rae4bdf68080c46a9" /><Relationship Type="http://schemas.openxmlformats.org/officeDocument/2006/relationships/hyperlink" Target="http://webapp.etsi.org/teldir/ListPersDetails.asp?PersId=0" TargetMode="External" Id="R4b7d45769cc84d0e" /><Relationship Type="http://schemas.openxmlformats.org/officeDocument/2006/relationships/hyperlink" Target="http://www.3gpp.org/ftp/tsg_ran/WG2_RL2/TSGR2_32/docs/ZIPS/R2-022645.zip" TargetMode="External" Id="R38526f1b4f8e470f" /><Relationship Type="http://schemas.openxmlformats.org/officeDocument/2006/relationships/hyperlink" Target="http://webapp.etsi.org/teldir/ListPersDetails.asp?PersId=0" TargetMode="External" Id="R4dc32fbbc8c94567" /><Relationship Type="http://schemas.openxmlformats.org/officeDocument/2006/relationships/hyperlink" Target="http://www.3gpp.org/ftp/tsg_ran/WG2_RL2/TSGR2_32/docs/ZIPS/R2-022647.zip" TargetMode="External" Id="R751914e1c2db42e3" /><Relationship Type="http://schemas.openxmlformats.org/officeDocument/2006/relationships/hyperlink" Target="http://webapp.etsi.org/teldir/ListPersDetails.asp?PersId=0" TargetMode="External" Id="Ra462312868624a61" /><Relationship Type="http://schemas.openxmlformats.org/officeDocument/2006/relationships/hyperlink" Target="http://www.3gpp.org/ftp/tsg_ran/WG2_RL2/TSGR2_32/docs/ZIPS/R2-022648.zip" TargetMode="External" Id="R7d05882507da4444" /><Relationship Type="http://schemas.openxmlformats.org/officeDocument/2006/relationships/hyperlink" Target="http://webapp.etsi.org/teldir/ListPersDetails.asp?PersId=0" TargetMode="External" Id="Ref026c8da86342b6" /><Relationship Type="http://schemas.openxmlformats.org/officeDocument/2006/relationships/hyperlink" Target="http://www.3gpp.org/ftp/tsg_ran/WG2_RL2/TSGR2_32/docs/ZIPS/R2-022649.zip" TargetMode="External" Id="R80c60666ec77430c" /><Relationship Type="http://schemas.openxmlformats.org/officeDocument/2006/relationships/hyperlink" Target="http://webapp.etsi.org/teldir/ListPersDetails.asp?PersId=0" TargetMode="External" Id="R26efdf22d4524801" /><Relationship Type="http://schemas.openxmlformats.org/officeDocument/2006/relationships/hyperlink" Target="http://www.3gpp.org/ftp/tsg_ran/WG2_RL2/TSGR2_32/docs/ZIPS/R2-022650.zip" TargetMode="External" Id="R054221061aa2462b" /><Relationship Type="http://schemas.openxmlformats.org/officeDocument/2006/relationships/hyperlink" Target="http://webapp.etsi.org/teldir/ListPersDetails.asp?PersId=0" TargetMode="External" Id="R0319ab038e4f46d3" /><Relationship Type="http://schemas.openxmlformats.org/officeDocument/2006/relationships/hyperlink" Target="http://www.3gpp.org/ftp/tsg_ran/WG2_RL2/TSGR2_32/docs/ZIPS/R2-022651.zip" TargetMode="External" Id="Rb2e41197a0714ca5" /><Relationship Type="http://schemas.openxmlformats.org/officeDocument/2006/relationships/hyperlink" Target="http://webapp.etsi.org/teldir/ListPersDetails.asp?PersId=0" TargetMode="External" Id="Ra7a58e8eb1ad4c38" /><Relationship Type="http://schemas.openxmlformats.org/officeDocument/2006/relationships/hyperlink" Target="http://www.3gpp.org/ftp/tsg_ran/WG2_RL2/TSGR2_32/docs/ZIPS/R2-022652.zip" TargetMode="External" Id="R391bb2f5101a4972" /><Relationship Type="http://schemas.openxmlformats.org/officeDocument/2006/relationships/hyperlink" Target="http://webapp.etsi.org/teldir/ListPersDetails.asp?PersId=0" TargetMode="External" Id="R9ec09561b8964473" /><Relationship Type="http://schemas.openxmlformats.org/officeDocument/2006/relationships/hyperlink" Target="http://www.3gpp.org/ftp/tsg_ran/WG2_RL2/TSGR2_32/docs/ZIPS/R2-022653+Early+UE+Handling.zip" TargetMode="External" Id="R2798d71dfafb4fde" /><Relationship Type="http://schemas.openxmlformats.org/officeDocument/2006/relationships/hyperlink" Target="http://webapp.etsi.org/teldir/ListPersDetails.asp?PersId=0" TargetMode="External" Id="R4ee7e22ce19f419a" /><Relationship Type="http://schemas.openxmlformats.org/officeDocument/2006/relationships/hyperlink" Target="http://www.3gpp.org/ftp/tsg_ran/WG2_RL2/TSGR2_32/docs/ZIPS/R2-022654.zip" TargetMode="External" Id="R4f3af8d8288c4e0e" /><Relationship Type="http://schemas.openxmlformats.org/officeDocument/2006/relationships/hyperlink" Target="http://webapp.etsi.org/teldir/ListPersDetails.asp?PersId=0" TargetMode="External" Id="R4b3eb2e1a3ad4d9d" /><Relationship Type="http://schemas.openxmlformats.org/officeDocument/2006/relationships/hyperlink" Target="http://www.3gpp.org/ftp/tsg_ran/WG2_RL2/TSGR2_32/docs/ZIPS/R2-022655.zip" TargetMode="External" Id="R161d80edbc0f44d4" /><Relationship Type="http://schemas.openxmlformats.org/officeDocument/2006/relationships/hyperlink" Target="http://webapp.etsi.org/teldir/ListPersDetails.asp?PersId=0" TargetMode="External" Id="Refb7799f84544913" /><Relationship Type="http://schemas.openxmlformats.org/officeDocument/2006/relationships/hyperlink" Target="http://www.3gpp.org/ftp/tsg_ran/WG2_RL2/TSGR2_32/docs/ZIPS/R2-022656.zip" TargetMode="External" Id="R8adb268a981f4b35" /><Relationship Type="http://schemas.openxmlformats.org/officeDocument/2006/relationships/hyperlink" Target="http://webapp.etsi.org/teldir/ListPersDetails.asp?PersId=0" TargetMode="External" Id="Redf9ecdae8034d6e" /><Relationship Type="http://schemas.openxmlformats.org/officeDocument/2006/relationships/hyperlink" Target="http://www.3gpp.org/ftp/tsg_ran/WG2_RL2/TSGR2_32/docs/ZIPS/R2-022657.zip" TargetMode="External" Id="R5913b9dea944455b" /><Relationship Type="http://schemas.openxmlformats.org/officeDocument/2006/relationships/hyperlink" Target="http://webapp.etsi.org/teldir/ListPersDetails.asp?PersId=0" TargetMode="External" Id="Rfbfdbfd33ebc45d2" /><Relationship Type="http://schemas.openxmlformats.org/officeDocument/2006/relationships/hyperlink" Target="http://www.3gpp.org/ftp/tsg_ran/WG2_RL2/TSGR2_32/docs/ZIPS/R2-022658.zip" TargetMode="External" Id="R99f4e72d902f4f09" /><Relationship Type="http://schemas.openxmlformats.org/officeDocument/2006/relationships/hyperlink" Target="http://webapp.etsi.org/teldir/ListPersDetails.asp?PersId=0" TargetMode="External" Id="Rc002eaed00874191" /><Relationship Type="http://schemas.openxmlformats.org/officeDocument/2006/relationships/hyperlink" Target="http://www.3gpp.org/ftp/tsg_ran/WG2_RL2/TSGR2_32/docs/ZIPS/R2-022659.zip" TargetMode="External" Id="R92f4b08f679f4829" /><Relationship Type="http://schemas.openxmlformats.org/officeDocument/2006/relationships/hyperlink" Target="http://webapp.etsi.org/teldir/ListPersDetails.asp?PersId=0" TargetMode="External" Id="Rec03c2d21c354f52" /><Relationship Type="http://schemas.openxmlformats.org/officeDocument/2006/relationships/hyperlink" Target="http://www.3gpp.org/ftp/tsg_ran/WG2_RL2/TSGR2_32/docs/ZIPS/R2-022660.zip" TargetMode="External" Id="Rccd9e2036aee4e65" /><Relationship Type="http://schemas.openxmlformats.org/officeDocument/2006/relationships/hyperlink" Target="http://webapp.etsi.org/teldir/ListPersDetails.asp?PersId=0" TargetMode="External" Id="R1f4efc3acf24444d" /><Relationship Type="http://schemas.openxmlformats.org/officeDocument/2006/relationships/hyperlink" Target="http://www.3gpp.org/ftp/tsg_ran/WG2_RL2/TSGR2_32/docs/ZIPS/R2-022661.zip" TargetMode="External" Id="R82f562ce73bb44d4" /><Relationship Type="http://schemas.openxmlformats.org/officeDocument/2006/relationships/hyperlink" Target="http://webapp.etsi.org/teldir/ListPersDetails.asp?PersId=0" TargetMode="External" Id="Re23f3ed553334dc7" /><Relationship Type="http://schemas.openxmlformats.org/officeDocument/2006/relationships/hyperlink" Target="http://www.3gpp.org/ftp/tsg_ran/WG2_RL2/TSGR2_32/docs/ZIPS/R2-022662.zip" TargetMode="External" Id="Redf981c258484a0c" /><Relationship Type="http://schemas.openxmlformats.org/officeDocument/2006/relationships/hyperlink" Target="http://webapp.etsi.org/teldir/ListPersDetails.asp?PersId=0" TargetMode="External" Id="R1119df3467eb458e" /><Relationship Type="http://schemas.openxmlformats.org/officeDocument/2006/relationships/hyperlink" Target="http://www.3gpp.org/ftp/tsg_ran/WG2_RL2/TSGR2_32/docs/ZIPS/R2-022664.zip" TargetMode="External" Id="R10943806108f4c60" /><Relationship Type="http://schemas.openxmlformats.org/officeDocument/2006/relationships/hyperlink" Target="http://webapp.etsi.org/teldir/ListPersDetails.asp?PersId=0" TargetMode="External" Id="Rb56a3bcd4cd14fd0" /><Relationship Type="http://schemas.openxmlformats.org/officeDocument/2006/relationships/hyperlink" Target="http://www.3gpp.org/ftp/tsg_ran/WG2_RL2/TSGR2_32/docs/ZIPS/R2-022665.zip" TargetMode="External" Id="Rf1054c5b20ea455d" /><Relationship Type="http://schemas.openxmlformats.org/officeDocument/2006/relationships/hyperlink" Target="http://webapp.etsi.org/teldir/ListPersDetails.asp?PersId=0" TargetMode="External" Id="R9fed81555eb94124" /><Relationship Type="http://schemas.openxmlformats.org/officeDocument/2006/relationships/hyperlink" Target="http://www.3gpp.org/ftp/tsg_ran/WG2_RL2/TSGR2_32/docs/ZIPS/R2-022666.zip" TargetMode="External" Id="R45813c8444504f21" /><Relationship Type="http://schemas.openxmlformats.org/officeDocument/2006/relationships/hyperlink" Target="http://webapp.etsi.org/teldir/ListPersDetails.asp?PersId=0" TargetMode="External" Id="R3b53fa303e1547b8" /><Relationship Type="http://schemas.openxmlformats.org/officeDocument/2006/relationships/hyperlink" Target="http://www.3gpp.org/ftp/tsg_ran/WG2_RL2/TSGR2_32/docs/ZIPS/R2-022669.zip" TargetMode="External" Id="R1701fcedfc1744e5" /><Relationship Type="http://schemas.openxmlformats.org/officeDocument/2006/relationships/hyperlink" Target="http://webapp.etsi.org/teldir/ListPersDetails.asp?PersId=0" TargetMode="External" Id="Rf035637468d340c0" /><Relationship Type="http://schemas.openxmlformats.org/officeDocument/2006/relationships/hyperlink" Target="http://www.3gpp.org/ftp/tsg_ran/WG2_RL2/TSGR2_32/docs/ZIPS/R2-022670.zip" TargetMode="External" Id="Rc0133c48585c4a3c" /><Relationship Type="http://schemas.openxmlformats.org/officeDocument/2006/relationships/hyperlink" Target="http://webapp.etsi.org/teldir/ListPersDetails.asp?PersId=0" TargetMode="External" Id="R730049dff953405b" /><Relationship Type="http://schemas.openxmlformats.org/officeDocument/2006/relationships/hyperlink" Target="http://www.3gpp.org/ftp/tsg_ran/WG2_RL2/TSGR2_32/docs/ZIPS/R2-022672.zip" TargetMode="External" Id="R4ef3a51673d24762" /><Relationship Type="http://schemas.openxmlformats.org/officeDocument/2006/relationships/hyperlink" Target="http://webapp.etsi.org/teldir/ListPersDetails.asp?PersId=0" TargetMode="External" Id="R0934d117438f4d60" /><Relationship Type="http://schemas.openxmlformats.org/officeDocument/2006/relationships/hyperlink" Target="http://www.3gpp.org/ftp/tsg_ran/WG2_RL2/TSGR2_32/docs/ZIPS/R2-022673.zip" TargetMode="External" Id="Rbfc02ec82f4543cc" /><Relationship Type="http://schemas.openxmlformats.org/officeDocument/2006/relationships/hyperlink" Target="http://webapp.etsi.org/teldir/ListPersDetails.asp?PersId=0" TargetMode="External" Id="R62fb4be66516476e" /><Relationship Type="http://schemas.openxmlformats.org/officeDocument/2006/relationships/hyperlink" Target="http://www.3gpp.org/ftp/tsg_ran/WG2_RL2/TSGR2_32/docs/ZIPS/R2-022676+R5+Measurements+at+DCH-FACH-DCH+transitions.zip" TargetMode="External" Id="Rd8dea490c70e4e7d" /><Relationship Type="http://schemas.openxmlformats.org/officeDocument/2006/relationships/hyperlink" Target="http://webapp.etsi.org/teldir/ListPersDetails.asp?PersId=0" TargetMode="External" Id="Rb0ffccc4ea8940c1" /><Relationship Type="http://schemas.openxmlformats.org/officeDocument/2006/relationships/hyperlink" Target="http://www.3gpp.org/ftp/tsg_ran/WG2_RL2/TSGR2_32/docs/ZIPS/R2-022679+R5+Measurements+related+corrections.zip" TargetMode="External" Id="R7d342b9fb69e4f74" /><Relationship Type="http://schemas.openxmlformats.org/officeDocument/2006/relationships/hyperlink" Target="http://webapp.etsi.org/teldir/ListPersDetails.asp?PersId=0" TargetMode="External" Id="R9cc262eac6fd4887" /><Relationship Type="http://schemas.openxmlformats.org/officeDocument/2006/relationships/hyperlink" Target="http://www.3gpp.org/ftp/tsg_ran/WG2_RL2/TSGR2_32/docs/ZIPS/R2-022680.zip" TargetMode="External" Id="Rbc4d1373157f438c" /><Relationship Type="http://schemas.openxmlformats.org/officeDocument/2006/relationships/hyperlink" Target="http://webapp.etsi.org/teldir/ListPersDetails.asp?PersId=0" TargetMode="External" Id="R1c3fcba813e443dd" /><Relationship Type="http://schemas.openxmlformats.org/officeDocument/2006/relationships/hyperlink" Target="http://www.3gpp.org/ftp/tsg_ran/WG2_RL2/TSGR2_32/docs/ZIPS/R2-022681.zip" TargetMode="External" Id="Raa8acf43c2044da6" /><Relationship Type="http://schemas.openxmlformats.org/officeDocument/2006/relationships/hyperlink" Target="http://webapp.etsi.org/teldir/ListPersDetails.asp?PersId=0" TargetMode="External" Id="R40ec0237eac944d6" /><Relationship Type="http://schemas.openxmlformats.org/officeDocument/2006/relationships/hyperlink" Target="http://www.3gpp.org/ftp/tsg_ran/WG2_RL2/TSGR2_32/docs/ZIPS/R2-022682.zip" TargetMode="External" Id="R4a1970fc282c4fdd" /><Relationship Type="http://schemas.openxmlformats.org/officeDocument/2006/relationships/hyperlink" Target="http://webapp.etsi.org/teldir/ListPersDetails.asp?PersId=0" TargetMode="External" Id="Race4761fd8944742" /><Relationship Type="http://schemas.openxmlformats.org/officeDocument/2006/relationships/hyperlink" Target="http://www.3gpp.org/ftp/tsg_ran/WG2_RL2/TSGR2_32/docs/ZIPS/R2-022683.zip" TargetMode="External" Id="R800128dba3c546ca" /><Relationship Type="http://schemas.openxmlformats.org/officeDocument/2006/relationships/hyperlink" Target="http://webapp.etsi.org/teldir/ListPersDetails.asp?PersId=0" TargetMode="External" Id="Rfacf1a0a3ed64cc2" /><Relationship Type="http://schemas.openxmlformats.org/officeDocument/2006/relationships/hyperlink" Target="http://www.3gpp.org/ftp/tsg_ran/WG2_RL2/TSGR2_32/docs/ZIPS/R2-022684.zip" TargetMode="External" Id="R429082684f2946b1" /><Relationship Type="http://schemas.openxmlformats.org/officeDocument/2006/relationships/hyperlink" Target="http://webapp.etsi.org/teldir/ListPersDetails.asp?PersId=0" TargetMode="External" Id="R57af6fcf6787495f" /><Relationship Type="http://schemas.openxmlformats.org/officeDocument/2006/relationships/hyperlink" Target="http://www.3gpp.org/ftp/tsg_ran/WG2_RL2/TSGR2_32/docs/ZIPS/R2-022685.zip" TargetMode="External" Id="R8cb242ceac884df0" /><Relationship Type="http://schemas.openxmlformats.org/officeDocument/2006/relationships/hyperlink" Target="http://webapp.etsi.org/teldir/ListPersDetails.asp?PersId=0" TargetMode="External" Id="R10537c7de8844f53" /><Relationship Type="http://schemas.openxmlformats.org/officeDocument/2006/relationships/hyperlink" Target="http://www.3gpp.org/ftp/tsg_ran/WG2_RL2/TSGR2_32/docs/ZIPS/R2-022686.zip" TargetMode="External" Id="R06adc780959540f1" /><Relationship Type="http://schemas.openxmlformats.org/officeDocument/2006/relationships/hyperlink" Target="http://webapp.etsi.org/teldir/ListPersDetails.asp?PersId=0" TargetMode="External" Id="R18057146bade4001" /><Relationship Type="http://schemas.openxmlformats.org/officeDocument/2006/relationships/hyperlink" Target="http://www.3gpp.org/ftp/tsg_ran/WG2_RL2/TSGR2_32/docs/ZIPS/R2-022687.zip" TargetMode="External" Id="Ra09baa7568274556" /><Relationship Type="http://schemas.openxmlformats.org/officeDocument/2006/relationships/hyperlink" Target="http://webapp.etsi.org/teldir/ListPersDetails.asp?PersId=0" TargetMode="External" Id="Rbc246019ffbc4512" /><Relationship Type="http://schemas.openxmlformats.org/officeDocument/2006/relationships/hyperlink" Target="http://www.3gpp.org/ftp/tsg_ran/WG2_RL2/TSGR2_32/docs/ZIPS/R2-022688.zip" TargetMode="External" Id="Raeef860bce2b41bd" /><Relationship Type="http://schemas.openxmlformats.org/officeDocument/2006/relationships/hyperlink" Target="http://webapp.etsi.org/teldir/ListPersDetails.asp?PersId=0" TargetMode="External" Id="R68591e54bd1d490f" /><Relationship Type="http://schemas.openxmlformats.org/officeDocument/2006/relationships/hyperlink" Target="http://www.3gpp.org/ftp/tsg_ran/WG2_RL2/TSGR2_32/docs/ZIPS/R2-022689.zip" TargetMode="External" Id="Rddb2f273a4f6422a" /><Relationship Type="http://schemas.openxmlformats.org/officeDocument/2006/relationships/hyperlink" Target="http://webapp.etsi.org/teldir/ListPersDetails.asp?PersId=0" TargetMode="External" Id="R2ebe3d0197bd4afc" /><Relationship Type="http://schemas.openxmlformats.org/officeDocument/2006/relationships/hyperlink" Target="http://www.3gpp.org/ftp/tsg_ran/WG2_RL2/TSGR2_32/docs/ZIPS/R2-022690.zip" TargetMode="External" Id="Rd071f90f00cf46da" /><Relationship Type="http://schemas.openxmlformats.org/officeDocument/2006/relationships/hyperlink" Target="http://webapp.etsi.org/teldir/ListPersDetails.asp?PersId=0" TargetMode="External" Id="Rcec6c25182d247d7" /><Relationship Type="http://schemas.openxmlformats.org/officeDocument/2006/relationships/hyperlink" Target="http://www.3gpp.org/ftp/tsg_ran/WG2_RL2/TSGR2_32/docs/ZIPS/R2-022691.zip" TargetMode="External" Id="Rafa558bbf7234a86" /><Relationship Type="http://schemas.openxmlformats.org/officeDocument/2006/relationships/hyperlink" Target="http://webapp.etsi.org/teldir/ListPersDetails.asp?PersId=0" TargetMode="External" Id="Re97e7b4d4a6b451d" /><Relationship Type="http://schemas.openxmlformats.org/officeDocument/2006/relationships/hyperlink" Target="http://www.3gpp.org/ftp/tsg_ran/WG2_RL2/TSGR2_32/docs/ZIPS/R2-022692.zip" TargetMode="External" Id="R10da08a258064cb9" /><Relationship Type="http://schemas.openxmlformats.org/officeDocument/2006/relationships/hyperlink" Target="http://webapp.etsi.org/teldir/ListPersDetails.asp?PersId=0" TargetMode="External" Id="R653550eded104353" /><Relationship Type="http://schemas.openxmlformats.org/officeDocument/2006/relationships/hyperlink" Target="http://www.3gpp.org/ftp/tsg_ran/WG2_RL2/TSGR2_32/docs/ZIPS/R2-022693.zip" TargetMode="External" Id="R61985d6f363f4bd6" /><Relationship Type="http://schemas.openxmlformats.org/officeDocument/2006/relationships/hyperlink" Target="http://webapp.etsi.org/teldir/ListPersDetails.asp?PersId=0" TargetMode="External" Id="R35c896bf5ebf4f5a" /><Relationship Type="http://schemas.openxmlformats.org/officeDocument/2006/relationships/hyperlink" Target="http://www.3gpp.org/ftp/tsg_ran/WG2_RL2/TSGR2_32/docs/ZIPS/R2-022694+R99+Measurements+at+DCH-FACH-DCH+transitions.zip" TargetMode="External" Id="Rb3994b68a4ed4f18" /><Relationship Type="http://schemas.openxmlformats.org/officeDocument/2006/relationships/hyperlink" Target="http://webapp.etsi.org/teldir/ListPersDetails.asp?PersId=0" TargetMode="External" Id="R33bdd968d727423f" /><Relationship Type="http://schemas.openxmlformats.org/officeDocument/2006/relationships/hyperlink" Target="http://www.3gpp.org/ftp/tsg_ran/WG2_RL2/TSGR2_32/docs/ZIPS/R2-022695+R4+Measurements+at+DCH-FACH-DCH+transitions.zip" TargetMode="External" Id="R0f45a336851a43ba" /><Relationship Type="http://schemas.openxmlformats.org/officeDocument/2006/relationships/hyperlink" Target="http://webapp.etsi.org/teldir/ListPersDetails.asp?PersId=0" TargetMode="External" Id="Rfebda8d0a3284337" /><Relationship Type="http://schemas.openxmlformats.org/officeDocument/2006/relationships/hyperlink" Target="http://www.3gpp.org/ftp/tsg_ran/WG2_RL2/TSGR2_32/docs/ZIPS/R2-022696+R99+Measurements+related+corrections.zip" TargetMode="External" Id="R40e014c4b2a74a11" /><Relationship Type="http://schemas.openxmlformats.org/officeDocument/2006/relationships/hyperlink" Target="http://webapp.etsi.org/teldir/ListPersDetails.asp?PersId=0" TargetMode="External" Id="R868cdc605a1a4f2d" /><Relationship Type="http://schemas.openxmlformats.org/officeDocument/2006/relationships/hyperlink" Target="http://www.3gpp.org/ftp/tsg_ran/WG2_RL2/TSGR2_32/docs/ZIPS/R2-022697+R4+Measurements+related+corrections.zip" TargetMode="External" Id="R8ededef234db4674" /><Relationship Type="http://schemas.openxmlformats.org/officeDocument/2006/relationships/hyperlink" Target="http://webapp.etsi.org/teldir/ListPersDetails.asp?PersId=0" TargetMode="External" Id="R3c3c393905b34821" /><Relationship Type="http://schemas.openxmlformats.org/officeDocument/2006/relationships/hyperlink" Target="http://www.3gpp.org/ftp/tsg_ran/WG2_RL2/TSGR2_32/docs/ZIPS/R2-022698.zip" TargetMode="External" Id="R2e2830aae6db4c1b" /><Relationship Type="http://schemas.openxmlformats.org/officeDocument/2006/relationships/hyperlink" Target="http://webapp.etsi.org/teldir/ListPersDetails.asp?PersId=0" TargetMode="External" Id="R3a89efd7ec2b4a2e" /><Relationship Type="http://schemas.openxmlformats.org/officeDocument/2006/relationships/hyperlink" Target="http://www.3gpp.org/ftp/tsg_ran/WG2_RL2/TSGR2_32/docs/ZIPS/R2-022699.zip" TargetMode="External" Id="Rc00887ba013d49b8" /><Relationship Type="http://schemas.openxmlformats.org/officeDocument/2006/relationships/hyperlink" Target="http://webapp.etsi.org/teldir/ListPersDetails.asp?PersId=0" TargetMode="External" Id="Rf582751c979e442d" /><Relationship Type="http://schemas.openxmlformats.org/officeDocument/2006/relationships/hyperlink" Target="http://www.3gpp.org/ftp/tsg_ran/WG2_RL2/TSGR2_32/docs/ZIPS/R2-022700.zip" TargetMode="External" Id="R218bea5d7c394759" /><Relationship Type="http://schemas.openxmlformats.org/officeDocument/2006/relationships/hyperlink" Target="http://webapp.etsi.org/teldir/ListPersDetails.asp?PersId=0" TargetMode="External" Id="Ra7d69bb7d9124e9d" /><Relationship Type="http://schemas.openxmlformats.org/officeDocument/2006/relationships/hyperlink" Target="http://www.3gpp.org/ftp/tsg_ran/WG2_RL2/TSGR2_32/docs/ZIPS/R2-022701.zip" TargetMode="External" Id="Rf3fd3c8dbee2440e" /><Relationship Type="http://schemas.openxmlformats.org/officeDocument/2006/relationships/hyperlink" Target="http://webapp.etsi.org/teldir/ListPersDetails.asp?PersId=0" TargetMode="External" Id="R01d36bca1deb4cde" /><Relationship Type="http://schemas.openxmlformats.org/officeDocument/2006/relationships/hyperlink" Target="http://www.3gpp.org/ftp/tsg_ran/WG2_RL2/TSGR2_32/docs/ZIPS/R2-022702.zip" TargetMode="External" Id="Ra98dccb9bdbb4a70" /><Relationship Type="http://schemas.openxmlformats.org/officeDocument/2006/relationships/hyperlink" Target="http://webapp.etsi.org/teldir/ListPersDetails.asp?PersId=0" TargetMode="External" Id="Reee6235420bf4dab" /><Relationship Type="http://schemas.openxmlformats.org/officeDocument/2006/relationships/hyperlink" Target="http://www.3gpp.org/ftp/tsg_ran/WG2_RL2/TSGR2_32/docs/ZIPS/R2-022703.zip" TargetMode="External" Id="Ra3d9c626bc354dfe" /><Relationship Type="http://schemas.openxmlformats.org/officeDocument/2006/relationships/hyperlink" Target="http://webapp.etsi.org/teldir/ListPersDetails.asp?PersId=0" TargetMode="External" Id="R5338f83e69f6469c" /><Relationship Type="http://schemas.openxmlformats.org/officeDocument/2006/relationships/hyperlink" Target="http://www.3gpp.org/ftp/tsg_ran/WG2_RL2/TSGR2_32/docs/ZIPS/R2-022704.zip" TargetMode="External" Id="R5162378c9d0c4b2e" /><Relationship Type="http://schemas.openxmlformats.org/officeDocument/2006/relationships/hyperlink" Target="http://webapp.etsi.org/teldir/ListPersDetails.asp?PersId=0" TargetMode="External" Id="Rf265bdb495b54829" /><Relationship Type="http://schemas.openxmlformats.org/officeDocument/2006/relationships/hyperlink" Target="http://www.3gpp.org/ftp/tsg_ran/WG2_RL2/TSGR2_32/docs/ZIPS/R2-022705.zip" TargetMode="External" Id="Red38610d29264248" /><Relationship Type="http://schemas.openxmlformats.org/officeDocument/2006/relationships/hyperlink" Target="http://webapp.etsi.org/teldir/ListPersDetails.asp?PersId=0" TargetMode="External" Id="Rc6fd604f74df4404" /><Relationship Type="http://schemas.openxmlformats.org/officeDocument/2006/relationships/hyperlink" Target="http://www.3gpp.org/ftp/tsg_ran/WG2_RL2/TSGR2_32/docs/ZIPS/R2-022706.zip" TargetMode="External" Id="R91447bae34474093" /><Relationship Type="http://schemas.openxmlformats.org/officeDocument/2006/relationships/hyperlink" Target="http://webapp.etsi.org/teldir/ListPersDetails.asp?PersId=0" TargetMode="External" Id="R11eb6666b839421a" /><Relationship Type="http://schemas.openxmlformats.org/officeDocument/2006/relationships/hyperlink" Target="http://www.3gpp.org/ftp/tsg_ran/WG2_RL2/TSGR2_32/docs/ZIPS/R2-022707.zip" TargetMode="External" Id="Rfa313df38abc49cf" /><Relationship Type="http://schemas.openxmlformats.org/officeDocument/2006/relationships/hyperlink" Target="http://webapp.etsi.org/teldir/ListPersDetails.asp?PersId=0" TargetMode="External" Id="Rb2c3964478794688" /><Relationship Type="http://schemas.openxmlformats.org/officeDocument/2006/relationships/hyperlink" Target="http://www.3gpp.org/ftp/tsg_ran/WG2_RL2/TSGR2_32/docs/ZIPS/R2-022708.zip" TargetMode="External" Id="Rbb97308c516a45f4" /><Relationship Type="http://schemas.openxmlformats.org/officeDocument/2006/relationships/hyperlink" Target="http://webapp.etsi.org/teldir/ListPersDetails.asp?PersId=0" TargetMode="External" Id="R85fb1605cd974e5f" /><Relationship Type="http://schemas.openxmlformats.org/officeDocument/2006/relationships/hyperlink" Target="http://www.3gpp.org/ftp/tsg_ran/WG2_RL2/TSGR2_32/docs/ZIPS/R2-022709.zip" TargetMode="External" Id="R336d8ecf44d74bea" /><Relationship Type="http://schemas.openxmlformats.org/officeDocument/2006/relationships/hyperlink" Target="http://webapp.etsi.org/teldir/ListPersDetails.asp?PersId=0" TargetMode="External" Id="R86b48033978e4f6d" /><Relationship Type="http://schemas.openxmlformats.org/officeDocument/2006/relationships/hyperlink" Target="http://www.3gpp.org/ftp/tsg_ran/WG2_RL2/TSGR2_32/docs/ZIPS/R2-022710.zip" TargetMode="External" Id="R9a922f362d2c4671" /><Relationship Type="http://schemas.openxmlformats.org/officeDocument/2006/relationships/hyperlink" Target="http://webapp.etsi.org/teldir/ListPersDetails.asp?PersId=0" TargetMode="External" Id="Rb24c81788c4b44ad" /><Relationship Type="http://schemas.openxmlformats.org/officeDocument/2006/relationships/hyperlink" Target="http://www.3gpp.org/ftp/tsg_ran/WG2_RL2/TSGR2_32/docs/ZIPS/R2-022711.zip" TargetMode="External" Id="Rf3c4df41d7444cfa" /><Relationship Type="http://schemas.openxmlformats.org/officeDocument/2006/relationships/hyperlink" Target="http://webapp.etsi.org/teldir/ListPersDetails.asp?PersId=0" TargetMode="External" Id="Rf4f83ad2918d4c00" /><Relationship Type="http://schemas.openxmlformats.org/officeDocument/2006/relationships/hyperlink" Target="http://www.3gpp.org/ftp/tsg_ran/WG2_RL2/TSGR2_32/docs/ZIPS/R2-022712.zip" TargetMode="External" Id="Rccc84a958bb749a3" /><Relationship Type="http://schemas.openxmlformats.org/officeDocument/2006/relationships/hyperlink" Target="http://webapp.etsi.org/teldir/ListPersDetails.asp?PersId=0" TargetMode="External" Id="R17eca4461ed34a3b" /><Relationship Type="http://schemas.openxmlformats.org/officeDocument/2006/relationships/hyperlink" Target="http://www.3gpp.org/ftp/tsg_ran/WG2_RL2/TSGR2_32/docs/ZIPS/R2-022713.zip" TargetMode="External" Id="Raeecf50067eb4af3" /><Relationship Type="http://schemas.openxmlformats.org/officeDocument/2006/relationships/hyperlink" Target="http://webapp.etsi.org/teldir/ListPersDetails.asp?PersId=0" TargetMode="External" Id="Rf8d31b0bc1c346dc" /><Relationship Type="http://schemas.openxmlformats.org/officeDocument/2006/relationships/hyperlink" Target="http://www.3gpp.org/ftp/tsg_ran/WG2_RL2/TSGR2_32/docs/ZIPS/R2-022714.zip" TargetMode="External" Id="R2fc2e7bdf7d04af2" /><Relationship Type="http://schemas.openxmlformats.org/officeDocument/2006/relationships/hyperlink" Target="http://webapp.etsi.org/teldir/ListPersDetails.asp?PersId=0" TargetMode="External" Id="Rc9c7728dce884ee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222</v>
      </c>
      <c r="X186" s="7" t="s">
        <v>32</v>
      </c>
      <c r="Y186" s="5" t="s">
        <v>223</v>
      </c>
      <c r="Z186" s="5" t="s">
        <v>224</v>
      </c>
      <c r="AA186" s="6" t="s">
        <v>32</v>
      </c>
      <c r="AB186" s="6" t="s">
        <v>32</v>
      </c>
      <c r="AC186" s="6" t="s">
        <v>32</v>
      </c>
      <c r="AD186" s="6" t="s">
        <v>32</v>
      </c>
      <c r="AE186" s="6" t="s">
        <v>32</v>
      </c>
    </row>
    <row r="187">
      <c r="A187" s="28" t="s">
        <v>225</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226</v>
      </c>
      <c r="X187" s="7" t="s">
        <v>32</v>
      </c>
      <c r="Y187" s="5" t="s">
        <v>227</v>
      </c>
      <c r="Z187" s="5" t="s">
        <v>224</v>
      </c>
      <c r="AA187" s="6" t="s">
        <v>32</v>
      </c>
      <c r="AB187" s="6" t="s">
        <v>32</v>
      </c>
      <c r="AC187" s="6" t="s">
        <v>32</v>
      </c>
      <c r="AD187" s="6" t="s">
        <v>32</v>
      </c>
      <c r="AE187" s="6" t="s">
        <v>32</v>
      </c>
    </row>
    <row r="188">
      <c r="A188" s="28" t="s">
        <v>228</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229</v>
      </c>
      <c r="X188" s="7" t="s">
        <v>32</v>
      </c>
      <c r="Y188" s="5" t="s">
        <v>227</v>
      </c>
      <c r="Z188" s="5" t="s">
        <v>224</v>
      </c>
      <c r="AA188" s="6" t="s">
        <v>32</v>
      </c>
      <c r="AB188" s="6" t="s">
        <v>32</v>
      </c>
      <c r="AC188" s="6" t="s">
        <v>32</v>
      </c>
      <c r="AD188" s="6" t="s">
        <v>32</v>
      </c>
      <c r="AE188" s="6" t="s">
        <v>32</v>
      </c>
    </row>
    <row r="189">
      <c r="A189" s="28" t="s">
        <v>230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238</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239</v>
      </c>
      <c r="X197" s="7" t="s">
        <v>32</v>
      </c>
      <c r="Y197" s="5" t="s">
        <v>227</v>
      </c>
      <c r="Z197" s="5" t="s">
        <v>37</v>
      </c>
      <c r="AA197" s="6" t="s">
        <v>32</v>
      </c>
      <c r="AB197" s="6" t="s">
        <v>32</v>
      </c>
      <c r="AC197" s="6" t="s">
        <v>32</v>
      </c>
      <c r="AD197" s="6" t="s">
        <v>32</v>
      </c>
      <c r="AE197" s="6" t="s">
        <v>32</v>
      </c>
    </row>
    <row r="198">
      <c r="A198" s="28" t="s">
        <v>240</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241</v>
      </c>
      <c r="X198" s="7" t="s">
        <v>32</v>
      </c>
      <c r="Y198" s="5" t="s">
        <v>227</v>
      </c>
      <c r="Z198" s="5" t="s">
        <v>37</v>
      </c>
      <c r="AA198" s="6" t="s">
        <v>32</v>
      </c>
      <c r="AB198" s="6" t="s">
        <v>32</v>
      </c>
      <c r="AC198" s="6" t="s">
        <v>32</v>
      </c>
      <c r="AD198" s="6" t="s">
        <v>32</v>
      </c>
      <c r="AE198" s="6" t="s">
        <v>32</v>
      </c>
    </row>
    <row r="199">
      <c r="A199" s="28" t="s">
        <v>242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243</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244</v>
      </c>
      <c r="X200" s="7" t="s">
        <v>32</v>
      </c>
      <c r="Y200" s="5" t="s">
        <v>227</v>
      </c>
      <c r="Z200" s="5" t="s">
        <v>37</v>
      </c>
      <c r="AA200" s="6" t="s">
        <v>32</v>
      </c>
      <c r="AB200" s="6" t="s">
        <v>32</v>
      </c>
      <c r="AC200" s="6" t="s">
        <v>32</v>
      </c>
      <c r="AD200" s="6" t="s">
        <v>32</v>
      </c>
      <c r="AE200" s="6" t="s">
        <v>32</v>
      </c>
    </row>
    <row r="201">
      <c r="A201" s="28" t="s">
        <v>245</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246</v>
      </c>
      <c r="X201" s="7" t="s">
        <v>32</v>
      </c>
      <c r="Y201" s="5" t="s">
        <v>223</v>
      </c>
      <c r="Z201" s="5" t="s">
        <v>224</v>
      </c>
      <c r="AA201" s="6" t="s">
        <v>32</v>
      </c>
      <c r="AB201" s="6" t="s">
        <v>32</v>
      </c>
      <c r="AC201" s="6" t="s">
        <v>32</v>
      </c>
      <c r="AD201" s="6" t="s">
        <v>32</v>
      </c>
      <c r="AE201" s="6" t="s">
        <v>32</v>
      </c>
    </row>
    <row r="202">
      <c r="A202" s="28" t="s">
        <v>247</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248</v>
      </c>
      <c r="X202" s="7" t="s">
        <v>32</v>
      </c>
      <c r="Y202" s="5" t="s">
        <v>227</v>
      </c>
      <c r="Z202" s="5" t="s">
        <v>224</v>
      </c>
      <c r="AA202" s="6" t="s">
        <v>32</v>
      </c>
      <c r="AB202" s="6" t="s">
        <v>32</v>
      </c>
      <c r="AC202" s="6" t="s">
        <v>32</v>
      </c>
      <c r="AD202" s="6" t="s">
        <v>32</v>
      </c>
      <c r="AE202" s="6" t="s">
        <v>32</v>
      </c>
    </row>
    <row r="203">
      <c r="A203" s="28" t="s">
        <v>249</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250</v>
      </c>
      <c r="X203" s="7" t="s">
        <v>32</v>
      </c>
      <c r="Y203" s="5" t="s">
        <v>227</v>
      </c>
      <c r="Z203" s="5" t="s">
        <v>224</v>
      </c>
      <c r="AA203" s="6" t="s">
        <v>32</v>
      </c>
      <c r="AB203" s="6" t="s">
        <v>32</v>
      </c>
      <c r="AC203" s="6" t="s">
        <v>32</v>
      </c>
      <c r="AD203" s="6" t="s">
        <v>32</v>
      </c>
      <c r="AE203" s="6" t="s">
        <v>32</v>
      </c>
    </row>
    <row r="204">
      <c r="A204" s="28" t="s">
        <v>251</v>
      </c>
      <c r="B204" s="6" t="s">
        <v>252</v>
      </c>
      <c r="C204" s="6" t="s">
        <v>253</v>
      </c>
      <c r="D204" s="7" t="s">
        <v>33</v>
      </c>
      <c r="E204" s="28" t="s">
        <v>34</v>
      </c>
      <c r="F204" s="5" t="s">
        <v>254</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255</v>
      </c>
      <c r="B205" s="6" t="s">
        <v>256</v>
      </c>
      <c r="C205" s="6" t="s">
        <v>253</v>
      </c>
      <c r="D205" s="7" t="s">
        <v>33</v>
      </c>
      <c r="E205" s="28" t="s">
        <v>34</v>
      </c>
      <c r="F205" s="5" t="s">
        <v>254</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257</v>
      </c>
      <c r="B206" s="6" t="s">
        <v>258</v>
      </c>
      <c r="C206" s="6" t="s">
        <v>253</v>
      </c>
      <c r="D206" s="7" t="s">
        <v>33</v>
      </c>
      <c r="E206" s="28" t="s">
        <v>34</v>
      </c>
      <c r="F206" s="5" t="s">
        <v>254</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259</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260</v>
      </c>
      <c r="X207" s="7" t="s">
        <v>32</v>
      </c>
      <c r="Y207" s="5" t="s">
        <v>223</v>
      </c>
      <c r="Z207" s="5" t="s">
        <v>261</v>
      </c>
      <c r="AA207" s="6" t="s">
        <v>32</v>
      </c>
      <c r="AB207" s="6" t="s">
        <v>32</v>
      </c>
      <c r="AC207" s="6" t="s">
        <v>32</v>
      </c>
      <c r="AD207" s="6" t="s">
        <v>32</v>
      </c>
      <c r="AE207" s="6" t="s">
        <v>32</v>
      </c>
    </row>
    <row r="208">
      <c r="A208" s="28" t="s">
        <v>262</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263</v>
      </c>
      <c r="X208" s="7" t="s">
        <v>32</v>
      </c>
      <c r="Y208" s="5" t="s">
        <v>227</v>
      </c>
      <c r="Z208" s="5" t="s">
        <v>261</v>
      </c>
      <c r="AA208" s="6" t="s">
        <v>32</v>
      </c>
      <c r="AB208" s="6" t="s">
        <v>32</v>
      </c>
      <c r="AC208" s="6" t="s">
        <v>32</v>
      </c>
      <c r="AD208" s="6" t="s">
        <v>32</v>
      </c>
      <c r="AE208" s="6" t="s">
        <v>32</v>
      </c>
    </row>
    <row r="209">
      <c r="A209" s="28" t="s">
        <v>264</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265</v>
      </c>
      <c r="X209" s="7" t="s">
        <v>32</v>
      </c>
      <c r="Y209" s="5" t="s">
        <v>223</v>
      </c>
      <c r="Z209" s="5" t="s">
        <v>261</v>
      </c>
      <c r="AA209" s="6" t="s">
        <v>32</v>
      </c>
      <c r="AB209" s="6" t="s">
        <v>32</v>
      </c>
      <c r="AC209" s="6" t="s">
        <v>32</v>
      </c>
      <c r="AD209" s="6" t="s">
        <v>32</v>
      </c>
      <c r="AE209" s="6" t="s">
        <v>32</v>
      </c>
    </row>
    <row r="210">
      <c r="A210" s="28" t="s">
        <v>266</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267</v>
      </c>
      <c r="X210" s="7" t="s">
        <v>32</v>
      </c>
      <c r="Y210" s="5" t="s">
        <v>227</v>
      </c>
      <c r="Z210" s="5" t="s">
        <v>261</v>
      </c>
      <c r="AA210" s="6" t="s">
        <v>32</v>
      </c>
      <c r="AB210" s="6" t="s">
        <v>32</v>
      </c>
      <c r="AC210" s="6" t="s">
        <v>32</v>
      </c>
      <c r="AD210" s="6" t="s">
        <v>32</v>
      </c>
      <c r="AE210" s="6" t="s">
        <v>32</v>
      </c>
    </row>
    <row r="211">
      <c r="A211" s="28" t="s">
        <v>268</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269</v>
      </c>
      <c r="X211" s="7" t="s">
        <v>32</v>
      </c>
      <c r="Y211" s="5" t="s">
        <v>223</v>
      </c>
      <c r="Z211" s="5" t="s">
        <v>261</v>
      </c>
      <c r="AA211" s="6" t="s">
        <v>32</v>
      </c>
      <c r="AB211" s="6" t="s">
        <v>32</v>
      </c>
      <c r="AC211" s="6" t="s">
        <v>32</v>
      </c>
      <c r="AD211" s="6" t="s">
        <v>32</v>
      </c>
      <c r="AE211" s="6" t="s">
        <v>32</v>
      </c>
    </row>
    <row r="212">
      <c r="A212" s="28" t="s">
        <v>270</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271</v>
      </c>
      <c r="X212" s="7" t="s">
        <v>32</v>
      </c>
      <c r="Y212" s="5" t="s">
        <v>227</v>
      </c>
      <c r="Z212" s="5" t="s">
        <v>261</v>
      </c>
      <c r="AA212" s="6" t="s">
        <v>32</v>
      </c>
      <c r="AB212" s="6" t="s">
        <v>32</v>
      </c>
      <c r="AC212" s="6" t="s">
        <v>32</v>
      </c>
      <c r="AD212" s="6" t="s">
        <v>32</v>
      </c>
      <c r="AE212" s="6" t="s">
        <v>32</v>
      </c>
    </row>
    <row r="213">
      <c r="A213" s="28" t="s">
        <v>272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274</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275</v>
      </c>
      <c r="X215" s="7" t="s">
        <v>276</v>
      </c>
      <c r="Y215" s="5" t="s">
        <v>223</v>
      </c>
      <c r="Z215" s="5" t="s">
        <v>224</v>
      </c>
      <c r="AA215" s="6" t="s">
        <v>32</v>
      </c>
      <c r="AB215" s="6" t="s">
        <v>32</v>
      </c>
      <c r="AC215" s="6" t="s">
        <v>32</v>
      </c>
      <c r="AD215" s="6" t="s">
        <v>32</v>
      </c>
      <c r="AE215" s="6" t="s">
        <v>32</v>
      </c>
    </row>
    <row r="216">
      <c r="A216" s="28" t="s">
        <v>277</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278</v>
      </c>
      <c r="X216" s="7" t="s">
        <v>276</v>
      </c>
      <c r="Y216" s="5" t="s">
        <v>227</v>
      </c>
      <c r="Z216" s="5" t="s">
        <v>224</v>
      </c>
      <c r="AA216" s="6" t="s">
        <v>32</v>
      </c>
      <c r="AB216" s="6" t="s">
        <v>32</v>
      </c>
      <c r="AC216" s="6" t="s">
        <v>32</v>
      </c>
      <c r="AD216" s="6" t="s">
        <v>32</v>
      </c>
      <c r="AE216" s="6" t="s">
        <v>32</v>
      </c>
    </row>
    <row r="217">
      <c r="A217" s="28" t="s">
        <v>279</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280</v>
      </c>
      <c r="X217" s="7" t="s">
        <v>276</v>
      </c>
      <c r="Y217" s="5" t="s">
        <v>223</v>
      </c>
      <c r="Z217" s="5" t="s">
        <v>37</v>
      </c>
      <c r="AA217" s="6" t="s">
        <v>32</v>
      </c>
      <c r="AB217" s="6" t="s">
        <v>32</v>
      </c>
      <c r="AC217" s="6" t="s">
        <v>32</v>
      </c>
      <c r="AD217" s="6" t="s">
        <v>32</v>
      </c>
      <c r="AE217" s="6" t="s">
        <v>32</v>
      </c>
    </row>
    <row r="218">
      <c r="A218" s="28" t="s">
        <v>281</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282</v>
      </c>
      <c r="X218" s="7" t="s">
        <v>276</v>
      </c>
      <c r="Y218" s="5" t="s">
        <v>227</v>
      </c>
      <c r="Z218" s="5" t="s">
        <v>37</v>
      </c>
      <c r="AA218" s="6" t="s">
        <v>32</v>
      </c>
      <c r="AB218" s="6" t="s">
        <v>32</v>
      </c>
      <c r="AC218" s="6" t="s">
        <v>32</v>
      </c>
      <c r="AD218" s="6" t="s">
        <v>32</v>
      </c>
      <c r="AE218" s="6" t="s">
        <v>32</v>
      </c>
    </row>
    <row r="219">
      <c r="A219" s="28" t="s">
        <v>283</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284</v>
      </c>
      <c r="X219" s="7" t="s">
        <v>276</v>
      </c>
      <c r="Y219" s="5" t="s">
        <v>223</v>
      </c>
      <c r="Z219" s="5" t="s">
        <v>37</v>
      </c>
      <c r="AA219" s="6" t="s">
        <v>32</v>
      </c>
      <c r="AB219" s="6" t="s">
        <v>32</v>
      </c>
      <c r="AC219" s="6" t="s">
        <v>32</v>
      </c>
      <c r="AD219" s="6" t="s">
        <v>32</v>
      </c>
      <c r="AE219" s="6" t="s">
        <v>32</v>
      </c>
    </row>
    <row r="220">
      <c r="A220" s="28" t="s">
        <v>285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286</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287</v>
      </c>
      <c r="X221" s="7" t="s">
        <v>32</v>
      </c>
      <c r="Y221" s="5" t="s">
        <v>223</v>
      </c>
      <c r="Z221" s="5" t="s">
        <v>37</v>
      </c>
      <c r="AA221" s="6" t="s">
        <v>32</v>
      </c>
      <c r="AB221" s="6" t="s">
        <v>32</v>
      </c>
      <c r="AC221" s="6" t="s">
        <v>32</v>
      </c>
      <c r="AD221" s="6" t="s">
        <v>32</v>
      </c>
      <c r="AE221" s="6" t="s">
        <v>32</v>
      </c>
    </row>
    <row r="222">
      <c r="A222" s="28" t="s">
        <v>288</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289</v>
      </c>
      <c r="X222" s="7" t="s">
        <v>32</v>
      </c>
      <c r="Y222" s="5" t="s">
        <v>223</v>
      </c>
      <c r="Z222" s="5" t="s">
        <v>37</v>
      </c>
      <c r="AA222" s="6" t="s">
        <v>32</v>
      </c>
      <c r="AB222" s="6" t="s">
        <v>32</v>
      </c>
      <c r="AC222" s="6" t="s">
        <v>32</v>
      </c>
      <c r="AD222" s="6" t="s">
        <v>32</v>
      </c>
      <c r="AE222" s="6" t="s">
        <v>32</v>
      </c>
    </row>
    <row r="223">
      <c r="A223" s="28" t="s">
        <v>290</v>
      </c>
      <c r="B223" s="6" t="s">
        <v>291</v>
      </c>
      <c r="C223" s="6" t="s">
        <v>253</v>
      </c>
      <c r="D223" s="7" t="s">
        <v>33</v>
      </c>
      <c r="E223" s="28" t="s">
        <v>34</v>
      </c>
      <c r="F223" s="5" t="s">
        <v>254</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292</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293</v>
      </c>
      <c r="X224" s="7" t="s">
        <v>32</v>
      </c>
      <c r="Y224" s="5" t="s">
        <v>294</v>
      </c>
      <c r="Z224" s="5" t="s">
        <v>295</v>
      </c>
      <c r="AA224" s="6" t="s">
        <v>32</v>
      </c>
      <c r="AB224" s="6" t="s">
        <v>32</v>
      </c>
      <c r="AC224" s="6" t="s">
        <v>32</v>
      </c>
      <c r="AD224" s="6" t="s">
        <v>32</v>
      </c>
      <c r="AE224" s="6" t="s">
        <v>32</v>
      </c>
    </row>
    <row r="225">
      <c r="A225" s="28" t="s">
        <v>296</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297</v>
      </c>
      <c r="X225" s="7" t="s">
        <v>32</v>
      </c>
      <c r="Y225" s="5" t="s">
        <v>294</v>
      </c>
      <c r="Z225" s="5" t="s">
        <v>298</v>
      </c>
      <c r="AA225" s="6" t="s">
        <v>32</v>
      </c>
      <c r="AB225" s="6" t="s">
        <v>32</v>
      </c>
      <c r="AC225" s="6" t="s">
        <v>32</v>
      </c>
      <c r="AD225" s="6" t="s">
        <v>32</v>
      </c>
      <c r="AE225" s="6" t="s">
        <v>32</v>
      </c>
    </row>
    <row r="226">
      <c r="A226" s="28" t="s">
        <v>299</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300</v>
      </c>
      <c r="X226" s="7" t="s">
        <v>32</v>
      </c>
      <c r="Y226" s="5" t="s">
        <v>223</v>
      </c>
      <c r="Z226" s="5" t="s">
        <v>301</v>
      </c>
      <c r="AA226" s="6" t="s">
        <v>32</v>
      </c>
      <c r="AB226" s="6" t="s">
        <v>32</v>
      </c>
      <c r="AC226" s="6" t="s">
        <v>32</v>
      </c>
      <c r="AD226" s="6" t="s">
        <v>32</v>
      </c>
      <c r="AE226" s="6" t="s">
        <v>32</v>
      </c>
    </row>
    <row r="227">
      <c r="A227" s="28" t="s">
        <v>302</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303</v>
      </c>
      <c r="X227" s="7" t="s">
        <v>32</v>
      </c>
      <c r="Y227" s="5" t="s">
        <v>223</v>
      </c>
      <c r="Z227" s="5" t="s">
        <v>295</v>
      </c>
      <c r="AA227" s="6" t="s">
        <v>32</v>
      </c>
      <c r="AB227" s="6" t="s">
        <v>32</v>
      </c>
      <c r="AC227" s="6" t="s">
        <v>32</v>
      </c>
      <c r="AD227" s="6" t="s">
        <v>32</v>
      </c>
      <c r="AE227" s="6" t="s">
        <v>32</v>
      </c>
    </row>
    <row r="228">
      <c r="A228" s="28" t="s">
        <v>304</v>
      </c>
      <c r="B228" s="6" t="s">
        <v>32</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305</v>
      </c>
      <c r="X228" s="7" t="s">
        <v>32</v>
      </c>
      <c r="Y228" s="5" t="s">
        <v>223</v>
      </c>
      <c r="Z228" s="5" t="s">
        <v>295</v>
      </c>
      <c r="AA228" s="6" t="s">
        <v>32</v>
      </c>
      <c r="AB228" s="6" t="s">
        <v>32</v>
      </c>
      <c r="AC228" s="6" t="s">
        <v>32</v>
      </c>
      <c r="AD228" s="6" t="s">
        <v>32</v>
      </c>
      <c r="AE228" s="6" t="s">
        <v>32</v>
      </c>
    </row>
    <row r="229">
      <c r="A229" s="28" t="s">
        <v>306</v>
      </c>
      <c r="B229" s="6" t="s">
        <v>307</v>
      </c>
      <c r="C229" s="6" t="s">
        <v>253</v>
      </c>
      <c r="D229" s="7" t="s">
        <v>33</v>
      </c>
      <c r="E229" s="28" t="s">
        <v>34</v>
      </c>
      <c r="F229" s="5" t="s">
        <v>254</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308</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309</v>
      </c>
      <c r="X230" s="7" t="s">
        <v>32</v>
      </c>
      <c r="Y230" s="5" t="s">
        <v>223</v>
      </c>
      <c r="Z230" s="5" t="s">
        <v>310</v>
      </c>
      <c r="AA230" s="6" t="s">
        <v>32</v>
      </c>
      <c r="AB230" s="6" t="s">
        <v>32</v>
      </c>
      <c r="AC230" s="6" t="s">
        <v>32</v>
      </c>
      <c r="AD230" s="6" t="s">
        <v>32</v>
      </c>
      <c r="AE230" s="6" t="s">
        <v>32</v>
      </c>
    </row>
    <row r="231">
      <c r="A231" s="28" t="s">
        <v>311</v>
      </c>
      <c r="B231" s="6" t="s">
        <v>312</v>
      </c>
      <c r="C231" s="6" t="s">
        <v>253</v>
      </c>
      <c r="D231" s="7" t="s">
        <v>33</v>
      </c>
      <c r="E231" s="28" t="s">
        <v>34</v>
      </c>
      <c r="F231" s="5" t="s">
        <v>254</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313</v>
      </c>
      <c r="B232" s="6" t="s">
        <v>314</v>
      </c>
      <c r="C232" s="6" t="s">
        <v>253</v>
      </c>
      <c r="D232" s="7" t="s">
        <v>33</v>
      </c>
      <c r="E232" s="28" t="s">
        <v>34</v>
      </c>
      <c r="F232" s="5" t="s">
        <v>254</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315</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284</v>
      </c>
      <c r="X233" s="7" t="s">
        <v>316</v>
      </c>
      <c r="Y233" s="5" t="s">
        <v>223</v>
      </c>
      <c r="Z233" s="5" t="s">
        <v>224</v>
      </c>
      <c r="AA233" s="6" t="s">
        <v>32</v>
      </c>
      <c r="AB233" s="6" t="s">
        <v>32</v>
      </c>
      <c r="AC233" s="6" t="s">
        <v>32</v>
      </c>
      <c r="AD233" s="6" t="s">
        <v>32</v>
      </c>
      <c r="AE233" s="6" t="s">
        <v>32</v>
      </c>
    </row>
    <row r="234">
      <c r="A234" s="28" t="s">
        <v>317</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239</v>
      </c>
      <c r="X234" s="7" t="s">
        <v>276</v>
      </c>
      <c r="Y234" s="5" t="s">
        <v>227</v>
      </c>
      <c r="Z234" s="5" t="s">
        <v>224</v>
      </c>
      <c r="AA234" s="6" t="s">
        <v>32</v>
      </c>
      <c r="AB234" s="6" t="s">
        <v>32</v>
      </c>
      <c r="AC234" s="6" t="s">
        <v>32</v>
      </c>
      <c r="AD234" s="6" t="s">
        <v>32</v>
      </c>
      <c r="AE234" s="6" t="s">
        <v>32</v>
      </c>
    </row>
    <row r="235">
      <c r="A235" s="28" t="s">
        <v>318</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241</v>
      </c>
      <c r="X235" s="7" t="s">
        <v>276</v>
      </c>
      <c r="Y235" s="5" t="s">
        <v>227</v>
      </c>
      <c r="Z235" s="5" t="s">
        <v>224</v>
      </c>
      <c r="AA235" s="6" t="s">
        <v>32</v>
      </c>
      <c r="AB235" s="6" t="s">
        <v>32</v>
      </c>
      <c r="AC235" s="6" t="s">
        <v>32</v>
      </c>
      <c r="AD235" s="6" t="s">
        <v>32</v>
      </c>
      <c r="AE2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dced9b0ff684708"/>
    <hyperlink ref="E2" r:id="Rb62947aba3ed48f8"/>
    <hyperlink ref="A3" r:id="R10b8141e876944e6"/>
    <hyperlink ref="E3" r:id="R273ce12febca4774"/>
    <hyperlink ref="A4" r:id="Rc4ae45f4b562430a"/>
    <hyperlink ref="E4" r:id="Rabe872d0f38c42e7"/>
    <hyperlink ref="A5" r:id="R83863ed5aefe43c3"/>
    <hyperlink ref="E5" r:id="Rb57e1a042b6740df"/>
    <hyperlink ref="A6" r:id="Rbceb13411ee84a17"/>
    <hyperlink ref="E6" r:id="R6e73010a0dc84488"/>
    <hyperlink ref="A7" r:id="R5d3b4083e9444069"/>
    <hyperlink ref="E7" r:id="R23d3366d1c0b4ad4"/>
    <hyperlink ref="A8" r:id="Rfd5155247ace4f74"/>
    <hyperlink ref="E8" r:id="R2e23cfe359f54eb8"/>
    <hyperlink ref="A9" r:id="R4b3dcb168fd742fe"/>
    <hyperlink ref="E9" r:id="R2a06c8939fce4298"/>
    <hyperlink ref="A10" r:id="R2d6f5b0b44bc4a53"/>
    <hyperlink ref="E10" r:id="Rfb12bebabff14b2b"/>
    <hyperlink ref="A11" r:id="R3c43d4d87c524768"/>
    <hyperlink ref="E11" r:id="Rf5f10782b6174a39"/>
    <hyperlink ref="A12" r:id="R54a1960eb3a948b2"/>
    <hyperlink ref="E12" r:id="Rd8299d671b2848ed"/>
    <hyperlink ref="A13" r:id="R47842f0cfb26472c"/>
    <hyperlink ref="E13" r:id="R32fcd09c947a413f"/>
    <hyperlink ref="A14" r:id="Rda31bcc6fe294e9d"/>
    <hyperlink ref="E14" r:id="Red74172c5daa4435"/>
    <hyperlink ref="A15" r:id="R17b551b1715641b8"/>
    <hyperlink ref="E15" r:id="R9bbc2d03e208442d"/>
    <hyperlink ref="A16" r:id="R333d009da7a743b7"/>
    <hyperlink ref="E16" r:id="R29660f79f60b43e7"/>
    <hyperlink ref="A17" r:id="Rbe4c92769576459c"/>
    <hyperlink ref="E17" r:id="Re1b95070ee8b4357"/>
    <hyperlink ref="A18" r:id="R2c6b807c6d5e4662"/>
    <hyperlink ref="E18" r:id="Rf0ceae653e8a4a4f"/>
    <hyperlink ref="A19" r:id="R47457b4e81a04f6c"/>
    <hyperlink ref="E19" r:id="R7ccf710122284181"/>
    <hyperlink ref="A20" r:id="Rbee4b94667474976"/>
    <hyperlink ref="E20" r:id="R32f95bde51a04832"/>
    <hyperlink ref="A21" r:id="Rd8547197df93486f"/>
    <hyperlink ref="E21" r:id="Rd88047522c824b6a"/>
    <hyperlink ref="A22" r:id="Rb63d941039904332"/>
    <hyperlink ref="E22" r:id="Rf0bdba098f754cdf"/>
    <hyperlink ref="A23" r:id="R1ef52df181cc45d6"/>
    <hyperlink ref="E23" r:id="R1f570878e9f54e43"/>
    <hyperlink ref="A24" r:id="Rf802c77d30e44724"/>
    <hyperlink ref="E24" r:id="R7fd29867ef3c466e"/>
    <hyperlink ref="A25" r:id="R288daa33ffdc40eb"/>
    <hyperlink ref="E25" r:id="R58573e586d554ff2"/>
    <hyperlink ref="A26" r:id="R70b6d58eef654ab6"/>
    <hyperlink ref="E26" r:id="Re32fe9068dbb4ae6"/>
    <hyperlink ref="A27" r:id="Rbf708a90fe854065"/>
    <hyperlink ref="E27" r:id="R6ab19b43b7ca42f2"/>
    <hyperlink ref="A28" r:id="R037492a2344a4231"/>
    <hyperlink ref="E28" r:id="Rbd84a2be48a448db"/>
    <hyperlink ref="A29" r:id="Rdc2cf4b4f1224f87"/>
    <hyperlink ref="E29" r:id="R61be60ee078145d0"/>
    <hyperlink ref="A30" r:id="R4e4f66d878d64e4f"/>
    <hyperlink ref="E30" r:id="R8b8f56a9a2ca4ce0"/>
    <hyperlink ref="A31" r:id="R56943ade49d2430d"/>
    <hyperlink ref="E31" r:id="R3ce6e9b5df174a16"/>
    <hyperlink ref="A32" r:id="Reeb48a9e62b24693"/>
    <hyperlink ref="E32" r:id="Rad85c85ec1674f26"/>
    <hyperlink ref="A33" r:id="Rd75bf0ce4ffd4d27"/>
    <hyperlink ref="E33" r:id="R7c224ae3dccb44d8"/>
    <hyperlink ref="A34" r:id="Rf46a866a936c4b93"/>
    <hyperlink ref="E34" r:id="R57340f868c994241"/>
    <hyperlink ref="A35" r:id="R382f7883861242b4"/>
    <hyperlink ref="E35" r:id="R2909a72af8f74b95"/>
    <hyperlink ref="A36" r:id="Rf286febaf6cb4937"/>
    <hyperlink ref="E36" r:id="Ra8c9a15e7351471b"/>
    <hyperlink ref="A37" r:id="R8b4112c5f1bd4258"/>
    <hyperlink ref="E37" r:id="Rb9dea1a85806489b"/>
    <hyperlink ref="A38" r:id="R7ffb3dcf43bf46df"/>
    <hyperlink ref="E38" r:id="R90b7c05fe30a4040"/>
    <hyperlink ref="A39" r:id="R20fdbcc07a3d4899"/>
    <hyperlink ref="E39" r:id="R8f3004ea5af546a0"/>
    <hyperlink ref="A40" r:id="R4193096f73de417e"/>
    <hyperlink ref="E40" r:id="Rf908d5bf7a2c4aa0"/>
    <hyperlink ref="A41" r:id="R0b1324fb98fc4dfb"/>
    <hyperlink ref="E41" r:id="R540f3d79c7a64f30"/>
    <hyperlink ref="A42" r:id="R2dddd992596049af"/>
    <hyperlink ref="E42" r:id="R990012936cfe4ef1"/>
    <hyperlink ref="A43" r:id="Re9906f4a89fa4f46"/>
    <hyperlink ref="E43" r:id="Rfa5b28fe7d6e450a"/>
    <hyperlink ref="A44" r:id="R1e86bce027d0454b"/>
    <hyperlink ref="E44" r:id="R49d1643b62934a8c"/>
    <hyperlink ref="A45" r:id="R9bba482b899149dc"/>
    <hyperlink ref="E45" r:id="Rff88c77f3eae4529"/>
    <hyperlink ref="A46" r:id="Re96ae1f7193646ac"/>
    <hyperlink ref="E46" r:id="R49ae71bb19a64a6a"/>
    <hyperlink ref="A47" r:id="R7a62a8e275a74c7d"/>
    <hyperlink ref="E47" r:id="Rcf5c8898f4994373"/>
    <hyperlink ref="A48" r:id="R34951b7f8ad44570"/>
    <hyperlink ref="E48" r:id="Rc38897ff68ab4f9c"/>
    <hyperlink ref="A49" r:id="Rd0c2761bbe27496c"/>
    <hyperlink ref="E49" r:id="R9c4a7d6469f24685"/>
    <hyperlink ref="A50" r:id="R6436312458a34a91"/>
    <hyperlink ref="E50" r:id="R44959a7a107046b4"/>
    <hyperlink ref="A51" r:id="R1cf34c394bd141e6"/>
    <hyperlink ref="E51" r:id="R3ef81d69cbae4012"/>
    <hyperlink ref="A52" r:id="R34ea6e9be10e46c2"/>
    <hyperlink ref="E52" r:id="Rdb58686a2edb4520"/>
    <hyperlink ref="A53" r:id="R8af5442d87bc4998"/>
    <hyperlink ref="E53" r:id="Re238496ff4664c9c"/>
    <hyperlink ref="A54" r:id="Rfc076ac5704448d7"/>
    <hyperlink ref="E54" r:id="R79c913ba0dd540b2"/>
    <hyperlink ref="A55" r:id="Rcc884f8653d64ea8"/>
    <hyperlink ref="E55" r:id="R05fc95b4174a4bc5"/>
    <hyperlink ref="A56" r:id="R2b133253b899494b"/>
    <hyperlink ref="E56" r:id="R9a4a9a9faa1047a7"/>
    <hyperlink ref="A57" r:id="Ra37d42b178fb432e"/>
    <hyperlink ref="E57" r:id="Rf65846900f69424f"/>
    <hyperlink ref="A58" r:id="Rc710422bb79f4e3d"/>
    <hyperlink ref="E58" r:id="R658f177997854784"/>
    <hyperlink ref="A59" r:id="Rbc22a0c38a334827"/>
    <hyperlink ref="E59" r:id="R9aa9a8f646b2425c"/>
    <hyperlink ref="A60" r:id="R790caa38553f4e2e"/>
    <hyperlink ref="E60" r:id="R30dc4c3a89c245d3"/>
    <hyperlink ref="A61" r:id="R9fd446acd28841ff"/>
    <hyperlink ref="E61" r:id="Rb3ac6b49e1eb40ba"/>
    <hyperlink ref="A62" r:id="R72017b729a82481e"/>
    <hyperlink ref="E62" r:id="R79b26451814e47d1"/>
    <hyperlink ref="A63" r:id="R83f59d888b7e4d05"/>
    <hyperlink ref="E63" r:id="Re6d688b686a74222"/>
    <hyperlink ref="A64" r:id="R1a440768661a4897"/>
    <hyperlink ref="E64" r:id="R13c88d4e79484de3"/>
    <hyperlink ref="A65" r:id="R165106c15b9a49b2"/>
    <hyperlink ref="E65" r:id="R7ae2960efdee4b1d"/>
    <hyperlink ref="A66" r:id="Rca04dc60a7a84a14"/>
    <hyperlink ref="E66" r:id="R1cc767f30eed4254"/>
    <hyperlink ref="A67" r:id="R7ac4a61bef7342ef"/>
    <hyperlink ref="E67" r:id="R96a7d633120c4f93"/>
    <hyperlink ref="A68" r:id="R4b42e245a48a47fe"/>
    <hyperlink ref="E68" r:id="R8db6ba4b328742cb"/>
    <hyperlink ref="A69" r:id="R7758e850c65046af"/>
    <hyperlink ref="E69" r:id="R0ce222b31e53438c"/>
    <hyperlink ref="A70" r:id="R1cca628ba8a14a69"/>
    <hyperlink ref="E70" r:id="Rd6642cd7113b463e"/>
    <hyperlink ref="A71" r:id="R0a56cb4a50644151"/>
    <hyperlink ref="E71" r:id="Rf6086c34db864526"/>
    <hyperlink ref="A72" r:id="R3b802541c5bb4348"/>
    <hyperlink ref="E72" r:id="Rdf103f7896bc4fc9"/>
    <hyperlink ref="A73" r:id="R4e83dce5eb9743ef"/>
    <hyperlink ref="E73" r:id="Rce2f5b9972534446"/>
    <hyperlink ref="A74" r:id="R1d13e8d012ec4ec1"/>
    <hyperlink ref="E74" r:id="R1d3fd696c1f543e9"/>
    <hyperlink ref="A75" r:id="Rae5ccb420fd4448b"/>
    <hyperlink ref="E75" r:id="R52ec4a1c864044a0"/>
    <hyperlink ref="A76" r:id="R115d1148cb3e4713"/>
    <hyperlink ref="E76" r:id="R883a9b474b684e96"/>
    <hyperlink ref="A77" r:id="Rc2b2b0795a8b44a0"/>
    <hyperlink ref="E77" r:id="Rd6e20ea7be734d45"/>
    <hyperlink ref="A78" r:id="R2e02422ed1584f75"/>
    <hyperlink ref="E78" r:id="Rb2fdd47b507d4e48"/>
    <hyperlink ref="A79" r:id="R9645983168334818"/>
    <hyperlink ref="E79" r:id="R9d990a8d23a54e30"/>
    <hyperlink ref="A80" r:id="Rf39b292a8b114fe2"/>
    <hyperlink ref="E80" r:id="Rf32f40205811456e"/>
    <hyperlink ref="A81" r:id="Rf88fcf296ac048ac"/>
    <hyperlink ref="E81" r:id="Rf67d152c011e4316"/>
    <hyperlink ref="A82" r:id="R91567db99ab24d88"/>
    <hyperlink ref="E82" r:id="Re0af326fb2564fb0"/>
    <hyperlink ref="A83" r:id="Rccc12e7e47864b4e"/>
    <hyperlink ref="E83" r:id="R60d7cd2232be4406"/>
    <hyperlink ref="A84" r:id="R2b16d9e9c4f34e01"/>
    <hyperlink ref="E84" r:id="Rd93d3cb5c9634d7d"/>
    <hyperlink ref="A85" r:id="Rc539dc42bf734b66"/>
    <hyperlink ref="E85" r:id="Ra3378d433bcb4e4d"/>
    <hyperlink ref="A86" r:id="R3c45d628936b466f"/>
    <hyperlink ref="E86" r:id="Rbd2f82b839264b55"/>
    <hyperlink ref="A87" r:id="R66124dbf7da34788"/>
    <hyperlink ref="E87" r:id="R1a4187a99b8b45c5"/>
    <hyperlink ref="A88" r:id="R5a084e6cef8c4c15"/>
    <hyperlink ref="E88" r:id="Raec52b6b09b14ac2"/>
    <hyperlink ref="A89" r:id="Rf0bc324c0534401f"/>
    <hyperlink ref="E89" r:id="R3a87edbbd39d4e07"/>
    <hyperlink ref="A90" r:id="R33e4557e092240df"/>
    <hyperlink ref="E90" r:id="R1d9d63662daf461c"/>
    <hyperlink ref="A91" r:id="R309b40843e0644af"/>
    <hyperlink ref="E91" r:id="Ra3a4860effd7437e"/>
    <hyperlink ref="A92" r:id="Rd627f8dfd43545e5"/>
    <hyperlink ref="E92" r:id="R0e4481473b394b7a"/>
    <hyperlink ref="A93" r:id="R99d965c4ab81439d"/>
    <hyperlink ref="E93" r:id="R2220007a55d4428f"/>
    <hyperlink ref="A94" r:id="R7b5bf8b84d7a4f91"/>
    <hyperlink ref="E94" r:id="Rcf70a31a314146ca"/>
    <hyperlink ref="A95" r:id="R0db3d3744e4546c2"/>
    <hyperlink ref="E95" r:id="Rd1ff1586b2474eb5"/>
    <hyperlink ref="A96" r:id="R474fd7e3b7d84c5c"/>
    <hyperlink ref="E96" r:id="Ree7216bef6cd4793"/>
    <hyperlink ref="A97" r:id="R16aff790d3ad4131"/>
    <hyperlink ref="E97" r:id="Rd089ed5611be4c58"/>
    <hyperlink ref="A98" r:id="Ree4e866f4cf04609"/>
    <hyperlink ref="E98" r:id="Rb3dbe01786a44769"/>
    <hyperlink ref="A99" r:id="R93b226b6666749d2"/>
    <hyperlink ref="E99" r:id="Re6bd788404bf4843"/>
    <hyperlink ref="A100" r:id="R9cdb33ccbd7349b1"/>
    <hyperlink ref="E100" r:id="Rb5a87e9bc25b48c5"/>
    <hyperlink ref="A101" r:id="Ra282d4b892e84a53"/>
    <hyperlink ref="E101" r:id="R25c3702d67144315"/>
    <hyperlink ref="A102" r:id="R89283a4180eb4d9b"/>
    <hyperlink ref="E102" r:id="R4839277ca5c545eb"/>
    <hyperlink ref="A103" r:id="R21d860bfa99c429d"/>
    <hyperlink ref="E103" r:id="R2d5cbf2e92b14756"/>
    <hyperlink ref="A104" r:id="R61583b74cf3c404b"/>
    <hyperlink ref="E104" r:id="Re4f73132b19341fb"/>
    <hyperlink ref="A105" r:id="R8176cb90e28e4e94"/>
    <hyperlink ref="E105" r:id="Rb1a48205c66e40cf"/>
    <hyperlink ref="A106" r:id="R800ac8fbfa7e44b2"/>
    <hyperlink ref="E106" r:id="Ra34da796396b4ce6"/>
    <hyperlink ref="A107" r:id="R4fd1313a3fd447fb"/>
    <hyperlink ref="E107" r:id="Rf1c13b81d56b4acc"/>
    <hyperlink ref="A108" r:id="R3c228eef0168439f"/>
    <hyperlink ref="E108" r:id="R4ad8aca44fca4f93"/>
    <hyperlink ref="A109" r:id="Rf79be07ecadc40b1"/>
    <hyperlink ref="E109" r:id="R3545ddccb11448f1"/>
    <hyperlink ref="A110" r:id="Rb413242c033d4b8e"/>
    <hyperlink ref="E110" r:id="R3c85245c10ef4cb7"/>
    <hyperlink ref="A111" r:id="R586684fe18c0414d"/>
    <hyperlink ref="E111" r:id="R375425e51a9d444a"/>
    <hyperlink ref="A112" r:id="Rf27f7b95711347a7"/>
    <hyperlink ref="E112" r:id="Rc6ebb7ed13784ce3"/>
    <hyperlink ref="A113" r:id="R4dd3ae35e70e43d7"/>
    <hyperlink ref="E113" r:id="R0ddaee468ed24ee0"/>
    <hyperlink ref="A114" r:id="Rdaff472d40ce481f"/>
    <hyperlink ref="E114" r:id="Rb3a9148937424b69"/>
    <hyperlink ref="A115" r:id="R820dd2be2ac44726"/>
    <hyperlink ref="E115" r:id="Rc36eee8f46564e57"/>
    <hyperlink ref="A116" r:id="R1cdc45684a9a4985"/>
    <hyperlink ref="E116" r:id="R5a8f74d7985443bf"/>
    <hyperlink ref="A117" r:id="R3b65060f3d664f0e"/>
    <hyperlink ref="E117" r:id="Rabb25e7aee1341b7"/>
    <hyperlink ref="A118" r:id="Rf14d86c7a01148c6"/>
    <hyperlink ref="E118" r:id="R45d99dffeb9c4ef0"/>
    <hyperlink ref="A119" r:id="Re9de276a6e2e4a41"/>
    <hyperlink ref="E119" r:id="R325954b697d3484e"/>
    <hyperlink ref="A120" r:id="Re82ce21a56b64085"/>
    <hyperlink ref="E120" r:id="Rb0414679e67d40d9"/>
    <hyperlink ref="A121" r:id="R8b6e3c8c9dae4c16"/>
    <hyperlink ref="E121" r:id="R122bfd8bbb6f4faf"/>
    <hyperlink ref="A122" r:id="R5f54f397d1544937"/>
    <hyperlink ref="E122" r:id="Re93e09a6351a4ab5"/>
    <hyperlink ref="A123" r:id="R9d9bc792f5284cde"/>
    <hyperlink ref="E123" r:id="Re27e6b985ef34e74"/>
    <hyperlink ref="A124" r:id="Rad490214a9e94112"/>
    <hyperlink ref="E124" r:id="Rb248915bf1bd419e"/>
    <hyperlink ref="A125" r:id="R5aa78a483d5d4cb3"/>
    <hyperlink ref="E125" r:id="R68b7f84cabf7490c"/>
    <hyperlink ref="A126" r:id="R2f5f57482e4f4d62"/>
    <hyperlink ref="E126" r:id="Rd31b75bc5bbd4823"/>
    <hyperlink ref="A127" r:id="R226ec1ddcbf54f5d"/>
    <hyperlink ref="E127" r:id="Rfc153d2c18474cf7"/>
    <hyperlink ref="A128" r:id="Ra326bb2fc1ed4a49"/>
    <hyperlink ref="E128" r:id="R4ae09608e2014322"/>
    <hyperlink ref="A129" r:id="R1682802ff55f498b"/>
    <hyperlink ref="E129" r:id="Rb8cd1fc910994bd5"/>
    <hyperlink ref="A130" r:id="Re9fd8c473a264fdf"/>
    <hyperlink ref="E130" r:id="Raf1c096f5a0d48dc"/>
    <hyperlink ref="A131" r:id="Ra5dc5185a3434c61"/>
    <hyperlink ref="E131" r:id="R2370e9ac5ea74e06"/>
    <hyperlink ref="A132" r:id="Ra0043887df9f437b"/>
    <hyperlink ref="E132" r:id="R3daf4132d69846ae"/>
    <hyperlink ref="A133" r:id="R0477e7bcb2a04908"/>
    <hyperlink ref="E133" r:id="R710bf4daa80846f7"/>
    <hyperlink ref="A134" r:id="R997c84cf0bc2473b"/>
    <hyperlink ref="E134" r:id="Raa845f1f0adc4e7c"/>
    <hyperlink ref="A135" r:id="R92dfcfec1dd54d5e"/>
    <hyperlink ref="E135" r:id="Rc02601d15a68437d"/>
    <hyperlink ref="A136" r:id="R591f05d30ddc48ac"/>
    <hyperlink ref="E136" r:id="R71af4d71fda141b6"/>
    <hyperlink ref="A137" r:id="R982cbbea292d4864"/>
    <hyperlink ref="E137" r:id="R8b232d099caf4a72"/>
    <hyperlink ref="A138" r:id="Rba38cf8f47594ee9"/>
    <hyperlink ref="E138" r:id="Rc111002c135643ea"/>
    <hyperlink ref="A139" r:id="Ra5f2fecd0085495e"/>
    <hyperlink ref="E139" r:id="R79eb69bd92a14562"/>
    <hyperlink ref="A140" r:id="Rbaf72523107a4a9d"/>
    <hyperlink ref="E140" r:id="R11a30fc7d9814ea5"/>
    <hyperlink ref="A141" r:id="Rb2b12cd06ecf4620"/>
    <hyperlink ref="E141" r:id="Rfbd60897c1d04924"/>
    <hyperlink ref="A142" r:id="Rb6d0c8ac04dd401c"/>
    <hyperlink ref="E142" r:id="R9edd5cc8f1284a8b"/>
    <hyperlink ref="A143" r:id="R8cf67008872444aa"/>
    <hyperlink ref="E143" r:id="Ra0819a23046c4082"/>
    <hyperlink ref="A144" r:id="R857daf3aa0134b71"/>
    <hyperlink ref="E144" r:id="Rafe10ddf7d8b425f"/>
    <hyperlink ref="A145" r:id="Re875cfe57d8b4dcc"/>
    <hyperlink ref="E145" r:id="Rb80dc221de4f498f"/>
    <hyperlink ref="A146" r:id="R9884e9a62f9d4270"/>
    <hyperlink ref="E146" r:id="R12c7277ab0344ccc"/>
    <hyperlink ref="A147" r:id="Rfadaae78ca364f00"/>
    <hyperlink ref="E147" r:id="R8830b4e91aa04706"/>
    <hyperlink ref="A148" r:id="R6fc7503da07244ea"/>
    <hyperlink ref="E148" r:id="R7e1a60cf4a684f0e"/>
    <hyperlink ref="A149" r:id="Rda0baf617420428e"/>
    <hyperlink ref="E149" r:id="Rbd46e00219634b62"/>
    <hyperlink ref="A150" r:id="R24b33f9af83343ba"/>
    <hyperlink ref="E150" r:id="R33d2de6d365a4d7b"/>
    <hyperlink ref="A151" r:id="Raa6c787ebffd4b33"/>
    <hyperlink ref="E151" r:id="Rc02700008dd946ad"/>
    <hyperlink ref="A152" r:id="R7a7497510a58451f"/>
    <hyperlink ref="E152" r:id="Rdcd224332622433e"/>
    <hyperlink ref="A153" r:id="R8e2790739cbf446e"/>
    <hyperlink ref="E153" r:id="Ree9213bda83a4221"/>
    <hyperlink ref="A154" r:id="Reeefa9a445f949f6"/>
    <hyperlink ref="E154" r:id="Rdb51661d884f455c"/>
    <hyperlink ref="A155" r:id="Rf5fee5419ab8451f"/>
    <hyperlink ref="E155" r:id="R2c445a34f6554618"/>
    <hyperlink ref="A156" r:id="R528d3ea3676d4e6e"/>
    <hyperlink ref="E156" r:id="Rf0ca8fe5135e4adc"/>
    <hyperlink ref="A157" r:id="R3dbad4505cc3423a"/>
    <hyperlink ref="E157" r:id="R8065dd8c872740c0"/>
    <hyperlink ref="A158" r:id="Rf89d77eaa01e4594"/>
    <hyperlink ref="E158" r:id="R3f1da82e3ab345ab"/>
    <hyperlink ref="A159" r:id="R9ab981ae285a48fa"/>
    <hyperlink ref="E159" r:id="R3bb3a1f2230d4274"/>
    <hyperlink ref="A160" r:id="R8043d9f368744a45"/>
    <hyperlink ref="E160" r:id="R04cc588256244db8"/>
    <hyperlink ref="A161" r:id="R29247e2e22e64d37"/>
    <hyperlink ref="E161" r:id="Rb42ead73974c4c7a"/>
    <hyperlink ref="A162" r:id="R579cfeac7c6644fe"/>
    <hyperlink ref="E162" r:id="Rbd164d7aa3844613"/>
    <hyperlink ref="A163" r:id="Rc4b4a7675ea54e14"/>
    <hyperlink ref="E163" r:id="Rab0272ce1d884817"/>
    <hyperlink ref="A164" r:id="R7ecea2452872457e"/>
    <hyperlink ref="E164" r:id="R4ccdb96d189c4774"/>
    <hyperlink ref="A165" r:id="R707977bc544049cc"/>
    <hyperlink ref="E165" r:id="Rd410b2e1a250489f"/>
    <hyperlink ref="A166" r:id="R53292230d0744d6d"/>
    <hyperlink ref="E166" r:id="Rdf01e72bdc294cd8"/>
    <hyperlink ref="A167" r:id="R89bf10c0f446423e"/>
    <hyperlink ref="E167" r:id="Rb036445c74a54e8a"/>
    <hyperlink ref="A168" r:id="R2f6dfbd52c4b4f5b"/>
    <hyperlink ref="E168" r:id="Rfb06b26b4dd845d8"/>
    <hyperlink ref="A169" r:id="R9623f6aecff84a3c"/>
    <hyperlink ref="E169" r:id="Rc2715cb8fcaa4fe6"/>
    <hyperlink ref="A170" r:id="R116432d564c4466e"/>
    <hyperlink ref="E170" r:id="Rd1c0cd2587154e0b"/>
    <hyperlink ref="A171" r:id="R2b8a9b43fb5a4fd3"/>
    <hyperlink ref="E171" r:id="R8d0c577de65946eb"/>
    <hyperlink ref="A172" r:id="R3eaa32ddbbdc4ca2"/>
    <hyperlink ref="E172" r:id="Rfb263c7a55554c38"/>
    <hyperlink ref="A173" r:id="R190deadc69f547b0"/>
    <hyperlink ref="E173" r:id="Redb28ca7f4af4c86"/>
    <hyperlink ref="A174" r:id="Rae4bdf68080c46a9"/>
    <hyperlink ref="E174" r:id="R4b7d45769cc84d0e"/>
    <hyperlink ref="A175" r:id="R38526f1b4f8e470f"/>
    <hyperlink ref="E175" r:id="R4dc32fbbc8c94567"/>
    <hyperlink ref="A176" r:id="R751914e1c2db42e3"/>
    <hyperlink ref="E176" r:id="Ra462312868624a61"/>
    <hyperlink ref="A177" r:id="R7d05882507da4444"/>
    <hyperlink ref="E177" r:id="Ref026c8da86342b6"/>
    <hyperlink ref="A178" r:id="R80c60666ec77430c"/>
    <hyperlink ref="E178" r:id="R26efdf22d4524801"/>
    <hyperlink ref="A179" r:id="R054221061aa2462b"/>
    <hyperlink ref="E179" r:id="R0319ab038e4f46d3"/>
    <hyperlink ref="A180" r:id="Rb2e41197a0714ca5"/>
    <hyperlink ref="E180" r:id="Ra7a58e8eb1ad4c38"/>
    <hyperlink ref="A181" r:id="R391bb2f5101a4972"/>
    <hyperlink ref="E181" r:id="R9ec09561b8964473"/>
    <hyperlink ref="A182" r:id="R2798d71dfafb4fde"/>
    <hyperlink ref="E182" r:id="R4ee7e22ce19f419a"/>
    <hyperlink ref="A183" r:id="R4f3af8d8288c4e0e"/>
    <hyperlink ref="E183" r:id="R4b3eb2e1a3ad4d9d"/>
    <hyperlink ref="A184" r:id="R161d80edbc0f44d4"/>
    <hyperlink ref="E184" r:id="Refb7799f84544913"/>
    <hyperlink ref="A185" r:id="R8adb268a981f4b35"/>
    <hyperlink ref="E185" r:id="Redf9ecdae8034d6e"/>
    <hyperlink ref="A186" r:id="R5913b9dea944455b"/>
    <hyperlink ref="E186" r:id="Rfbfdbfd33ebc45d2"/>
    <hyperlink ref="A187" r:id="R99f4e72d902f4f09"/>
    <hyperlink ref="E187" r:id="Rc002eaed00874191"/>
    <hyperlink ref="A188" r:id="R92f4b08f679f4829"/>
    <hyperlink ref="E188" r:id="Rec03c2d21c354f52"/>
    <hyperlink ref="A189" r:id="Rccd9e2036aee4e65"/>
    <hyperlink ref="E189" r:id="R1f4efc3acf24444d"/>
    <hyperlink ref="A190" r:id="R82f562ce73bb44d4"/>
    <hyperlink ref="E190" r:id="Re23f3ed553334dc7"/>
    <hyperlink ref="A191" r:id="Redf981c258484a0c"/>
    <hyperlink ref="E191" r:id="R1119df3467eb458e"/>
    <hyperlink ref="A192" r:id="R10943806108f4c60"/>
    <hyperlink ref="E192" r:id="Rb56a3bcd4cd14fd0"/>
    <hyperlink ref="A193" r:id="Rf1054c5b20ea455d"/>
    <hyperlink ref="E193" r:id="R9fed81555eb94124"/>
    <hyperlink ref="A194" r:id="R45813c8444504f21"/>
    <hyperlink ref="E194" r:id="R3b53fa303e1547b8"/>
    <hyperlink ref="A195" r:id="R1701fcedfc1744e5"/>
    <hyperlink ref="E195" r:id="Rf035637468d340c0"/>
    <hyperlink ref="A196" r:id="Rc0133c48585c4a3c"/>
    <hyperlink ref="E196" r:id="R730049dff953405b"/>
    <hyperlink ref="A197" r:id="R4ef3a51673d24762"/>
    <hyperlink ref="E197" r:id="R0934d117438f4d60"/>
    <hyperlink ref="A198" r:id="Rbfc02ec82f4543cc"/>
    <hyperlink ref="E198" r:id="R62fb4be66516476e"/>
    <hyperlink ref="A199" r:id="Rd8dea490c70e4e7d"/>
    <hyperlink ref="E199" r:id="Rb0ffccc4ea8940c1"/>
    <hyperlink ref="A200" r:id="R7d342b9fb69e4f74"/>
    <hyperlink ref="E200" r:id="R9cc262eac6fd4887"/>
    <hyperlink ref="A201" r:id="Rbc4d1373157f438c"/>
    <hyperlink ref="E201" r:id="R1c3fcba813e443dd"/>
    <hyperlink ref="A202" r:id="Raa8acf43c2044da6"/>
    <hyperlink ref="E202" r:id="R40ec0237eac944d6"/>
    <hyperlink ref="A203" r:id="R4a1970fc282c4fdd"/>
    <hyperlink ref="E203" r:id="Race4761fd8944742"/>
    <hyperlink ref="A204" r:id="R800128dba3c546ca"/>
    <hyperlink ref="E204" r:id="Rfacf1a0a3ed64cc2"/>
    <hyperlink ref="A205" r:id="R429082684f2946b1"/>
    <hyperlink ref="E205" r:id="R57af6fcf6787495f"/>
    <hyperlink ref="A206" r:id="R8cb242ceac884df0"/>
    <hyperlink ref="E206" r:id="R10537c7de8844f53"/>
    <hyperlink ref="A207" r:id="R06adc780959540f1"/>
    <hyperlink ref="E207" r:id="R18057146bade4001"/>
    <hyperlink ref="A208" r:id="Ra09baa7568274556"/>
    <hyperlink ref="E208" r:id="Rbc246019ffbc4512"/>
    <hyperlink ref="A209" r:id="Raeef860bce2b41bd"/>
    <hyperlink ref="E209" r:id="R68591e54bd1d490f"/>
    <hyperlink ref="A210" r:id="Rddb2f273a4f6422a"/>
    <hyperlink ref="E210" r:id="R2ebe3d0197bd4afc"/>
    <hyperlink ref="A211" r:id="Rd071f90f00cf46da"/>
    <hyperlink ref="E211" r:id="Rcec6c25182d247d7"/>
    <hyperlink ref="A212" r:id="Rafa558bbf7234a86"/>
    <hyperlink ref="E212" r:id="Re97e7b4d4a6b451d"/>
    <hyperlink ref="A213" r:id="R10da08a258064cb9"/>
    <hyperlink ref="E213" r:id="R653550eded104353"/>
    <hyperlink ref="A214" r:id="R61985d6f363f4bd6"/>
    <hyperlink ref="E214" r:id="R35c896bf5ebf4f5a"/>
    <hyperlink ref="A215" r:id="Rb3994b68a4ed4f18"/>
    <hyperlink ref="E215" r:id="R33bdd968d727423f"/>
    <hyperlink ref="A216" r:id="R0f45a336851a43ba"/>
    <hyperlink ref="E216" r:id="Rfebda8d0a3284337"/>
    <hyperlink ref="A217" r:id="R40e014c4b2a74a11"/>
    <hyperlink ref="E217" r:id="R868cdc605a1a4f2d"/>
    <hyperlink ref="A218" r:id="R8ededef234db4674"/>
    <hyperlink ref="E218" r:id="R3c3c393905b34821"/>
    <hyperlink ref="A219" r:id="R2e2830aae6db4c1b"/>
    <hyperlink ref="E219" r:id="R3a89efd7ec2b4a2e"/>
    <hyperlink ref="A220" r:id="Rc00887ba013d49b8"/>
    <hyperlink ref="E220" r:id="Rf582751c979e442d"/>
    <hyperlink ref="A221" r:id="R218bea5d7c394759"/>
    <hyperlink ref="E221" r:id="Ra7d69bb7d9124e9d"/>
    <hyperlink ref="A222" r:id="Rf3fd3c8dbee2440e"/>
    <hyperlink ref="E222" r:id="R01d36bca1deb4cde"/>
    <hyperlink ref="A223" r:id="Ra98dccb9bdbb4a70"/>
    <hyperlink ref="E223" r:id="Reee6235420bf4dab"/>
    <hyperlink ref="A224" r:id="Ra3d9c626bc354dfe"/>
    <hyperlink ref="E224" r:id="R5338f83e69f6469c"/>
    <hyperlink ref="A225" r:id="R5162378c9d0c4b2e"/>
    <hyperlink ref="E225" r:id="Rf265bdb495b54829"/>
    <hyperlink ref="A226" r:id="Red38610d29264248"/>
    <hyperlink ref="E226" r:id="Rc6fd604f74df4404"/>
    <hyperlink ref="A227" r:id="R91447bae34474093"/>
    <hyperlink ref="E227" r:id="R11eb6666b839421a"/>
    <hyperlink ref="A228" r:id="Rfa313df38abc49cf"/>
    <hyperlink ref="E228" r:id="Rb2c3964478794688"/>
    <hyperlink ref="A229" r:id="Rbb97308c516a45f4"/>
    <hyperlink ref="E229" r:id="R85fb1605cd974e5f"/>
    <hyperlink ref="A230" r:id="R336d8ecf44d74bea"/>
    <hyperlink ref="E230" r:id="R86b48033978e4f6d"/>
    <hyperlink ref="A231" r:id="R9a922f362d2c4671"/>
    <hyperlink ref="E231" r:id="Rb24c81788c4b44ad"/>
    <hyperlink ref="A232" r:id="Rf3c4df41d7444cfa"/>
    <hyperlink ref="E232" r:id="Rf4f83ad2918d4c00"/>
    <hyperlink ref="A233" r:id="Rccc84a958bb749a3"/>
    <hyperlink ref="E233" r:id="R17eca4461ed34a3b"/>
    <hyperlink ref="A234" r:id="Raeecf50067eb4af3"/>
    <hyperlink ref="E234" r:id="Rf8d31b0bc1c346dc"/>
    <hyperlink ref="A235" r:id="R2fc2e7bdf7d04af2"/>
    <hyperlink ref="E235" r:id="Rc9c7728dce884ee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319</v>
      </c>
      <c r="B1" s="12" t="s">
        <v>320</v>
      </c>
      <c r="C1" s="12" t="s">
        <v>321</v>
      </c>
      <c r="D1" s="12" t="s">
        <v>322</v>
      </c>
      <c r="E1" s="12" t="s">
        <v>19</v>
      </c>
      <c r="F1" s="12" t="s">
        <v>22</v>
      </c>
      <c r="G1" s="12" t="s">
        <v>23</v>
      </c>
      <c r="H1" s="12" t="s">
        <v>24</v>
      </c>
      <c r="I1" s="12" t="s">
        <v>18</v>
      </c>
      <c r="J1" s="12" t="s">
        <v>20</v>
      </c>
      <c r="K1" s="12" t="s">
        <v>323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324</v>
      </c>
      <c r="B1" s="24" t="s">
        <v>325</v>
      </c>
      <c r="C1" s="24" t="s">
        <v>326</v>
      </c>
    </row>
    <row r="2" ht="10.5" customHeight="1">
      <c r="A2" s="25"/>
      <c r="B2" s="26"/>
      <c r="C2" s="27"/>
      <c r="D2" s="27"/>
    </row>
    <row r="3">
      <c r="A3" s="26" t="s">
        <v>327</v>
      </c>
      <c r="B3" s="26" t="s">
        <v>328</v>
      </c>
      <c r="C3" s="27" t="s">
        <v>227</v>
      </c>
      <c r="D3" s="27" t="s">
        <v>36</v>
      </c>
    </row>
    <row r="4">
      <c r="A4" s="26" t="s">
        <v>329</v>
      </c>
      <c r="B4" s="26" t="s">
        <v>330</v>
      </c>
      <c r="C4" s="27" t="s">
        <v>294</v>
      </c>
      <c r="D4" s="27" t="s">
        <v>331</v>
      </c>
    </row>
    <row r="5">
      <c r="A5" s="26" t="s">
        <v>332</v>
      </c>
      <c r="B5" s="26" t="s">
        <v>333</v>
      </c>
      <c r="C5" s="27" t="s">
        <v>334</v>
      </c>
      <c r="D5" s="27" t="s">
        <v>335</v>
      </c>
    </row>
    <row r="6" ht="30">
      <c r="A6" s="26" t="s">
        <v>254</v>
      </c>
      <c r="B6" s="26" t="s">
        <v>336</v>
      </c>
      <c r="C6" s="27" t="s">
        <v>337</v>
      </c>
      <c r="D6" s="27" t="s">
        <v>338</v>
      </c>
    </row>
    <row r="7">
      <c r="A7" s="26" t="s">
        <v>339</v>
      </c>
      <c r="B7" s="26" t="s">
        <v>340</v>
      </c>
      <c r="C7" s="27" t="s">
        <v>341</v>
      </c>
      <c r="D7" s="27" t="s">
        <v>342</v>
      </c>
    </row>
    <row r="8">
      <c r="A8" s="26" t="s">
        <v>343</v>
      </c>
      <c r="B8" s="26" t="s">
        <v>344</v>
      </c>
      <c r="C8" s="27" t="s">
        <v>223</v>
      </c>
      <c r="D8" s="27" t="s">
        <v>345</v>
      </c>
    </row>
    <row r="9" ht="30">
      <c r="A9" s="26" t="s">
        <v>22</v>
      </c>
      <c r="B9" s="26" t="s">
        <v>346</v>
      </c>
      <c r="D9" s="27" t="s">
        <v>347</v>
      </c>
    </row>
    <row r="10" ht="30">
      <c r="A10" s="26" t="s">
        <v>348</v>
      </c>
      <c r="B10" s="26" t="s">
        <v>349</v>
      </c>
      <c r="D10" s="27" t="s">
        <v>350</v>
      </c>
    </row>
    <row r="11">
      <c r="A11" s="26" t="s">
        <v>351</v>
      </c>
      <c r="B11" s="26" t="s">
        <v>352</v>
      </c>
    </row>
    <row r="12">
      <c r="A12" s="26" t="s">
        <v>353</v>
      </c>
      <c r="B12" s="26" t="s">
        <v>354</v>
      </c>
    </row>
    <row r="13">
      <c r="A13" s="26" t="s">
        <v>355</v>
      </c>
      <c r="B13" s="26" t="s">
        <v>356</v>
      </c>
    </row>
    <row r="14">
      <c r="A14" s="26" t="s">
        <v>357</v>
      </c>
      <c r="B14" s="26" t="s">
        <v>358</v>
      </c>
    </row>
    <row r="15">
      <c r="A15" s="26" t="s">
        <v>359</v>
      </c>
      <c r="B15" s="26" t="s">
        <v>360</v>
      </c>
    </row>
    <row r="16">
      <c r="A16" s="26" t="s">
        <v>361</v>
      </c>
      <c r="B16" s="26" t="s">
        <v>362</v>
      </c>
    </row>
    <row r="17">
      <c r="A17" s="26" t="s">
        <v>363</v>
      </c>
      <c r="B17" s="26" t="s">
        <v>364</v>
      </c>
    </row>
    <row r="18">
      <c r="A18" s="26" t="s">
        <v>365</v>
      </c>
      <c r="B18" s="26" t="s">
        <v>366</v>
      </c>
    </row>
    <row r="19">
      <c r="A19" s="26" t="s">
        <v>367</v>
      </c>
      <c r="B19" s="26" t="s">
        <v>368</v>
      </c>
    </row>
    <row r="20">
      <c r="A20" s="26" t="s">
        <v>369</v>
      </c>
      <c r="B20" s="26" t="s">
        <v>370</v>
      </c>
    </row>
    <row r="21">
      <c r="A21" s="26" t="s">
        <v>371</v>
      </c>
      <c r="B21" s="26" t="s">
        <v>372</v>
      </c>
    </row>
    <row r="22">
      <c r="A22" s="26" t="s">
        <v>373</v>
      </c>
    </row>
    <row r="23">
      <c r="A23" s="26" t="s">
        <v>374</v>
      </c>
    </row>
    <row r="24">
      <c r="A24" s="26" t="s">
        <v>35</v>
      </c>
    </row>
    <row r="25">
      <c r="A25" s="26" t="s">
        <v>375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