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<sst xmlns="http://schemas.openxmlformats.org/spreadsheetml/2006/main" count="262" uniqueCount="262">
  <si>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</si>
  <si>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</si>
  <si>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</si>
  <si>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</si>
  <si>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</si>
  <si>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</si>
  <si>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</si>
  <si>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</si>
  <si>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</si>
  <si>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</si>
  <si>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</si>
  <si>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</si>
  <si>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</si>
  <si>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</si>
  <si>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</si>
  <si>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</si>
  <si>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</si>
  <si>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</si>
  <si>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</si>
  <si>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</si>
  <si>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</si>
  <si>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</si>
  <si>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</si>
  <si>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</si>
  <si>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</si>
  <si>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</si>
  <si>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</si>
  <si>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</si>
  <si>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</si>
  <si>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</si>
  <si>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</si>
  <si>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R2-020001</t>
  </si>
  <si>
    <t/>
  </si>
  <si>
    <t>Import from MS Access</t>
  </si>
  <si>
    <t>0</t>
  </si>
  <si>
    <t>other</t>
  </si>
  <si>
    <t>Decision</t>
  </si>
  <si>
    <t>-</t>
  </si>
  <si>
    <t>R2-020002</t>
  </si>
  <si>
    <t>R2-020003</t>
  </si>
  <si>
    <t>R2-020004</t>
  </si>
  <si>
    <t>R2-020005</t>
  </si>
  <si>
    <t>R2-020006</t>
  </si>
  <si>
    <t>R2-020007</t>
  </si>
  <si>
    <t>R2-020008</t>
  </si>
  <si>
    <t>R2-020009</t>
  </si>
  <si>
    <t>R2-020010</t>
  </si>
  <si>
    <t>R2-020011</t>
  </si>
  <si>
    <t>R2-020012</t>
  </si>
  <si>
    <t>R2-020013</t>
  </si>
  <si>
    <t>R2-020014</t>
  </si>
  <si>
    <t>R2-020015</t>
  </si>
  <si>
    <t>R2-020016</t>
  </si>
  <si>
    <t>R2-020017</t>
  </si>
  <si>
    <t>R2-020018</t>
  </si>
  <si>
    <t>R2-020019</t>
  </si>
  <si>
    <t>R2-020020</t>
  </si>
  <si>
    <t>R2-020021</t>
  </si>
  <si>
    <t>R2-020022</t>
  </si>
  <si>
    <t>R2-020023</t>
  </si>
  <si>
    <t>R2-020024</t>
  </si>
  <si>
    <t>R2-020025</t>
  </si>
  <si>
    <t>R2-020026</t>
  </si>
  <si>
    <t>R2-020027</t>
  </si>
  <si>
    <t>R2-020028</t>
  </si>
  <si>
    <t>R2-020029</t>
  </si>
  <si>
    <t>R2-020030</t>
  </si>
  <si>
    <t>R2-020031</t>
  </si>
  <si>
    <t>R2-020032</t>
  </si>
  <si>
    <t>R2-020033</t>
  </si>
  <si>
    <t>R2-020034</t>
  </si>
  <si>
    <t>R2-020035</t>
  </si>
  <si>
    <t>R2-020036</t>
  </si>
  <si>
    <t>R2-020037</t>
  </si>
  <si>
    <t>R2-020038</t>
  </si>
  <si>
    <t>R2-020039</t>
  </si>
  <si>
    <t>R2-020040</t>
  </si>
  <si>
    <t>R2-020041</t>
  </si>
  <si>
    <t>R2-020042</t>
  </si>
  <si>
    <t>R2-020043</t>
  </si>
  <si>
    <t>R2-020044</t>
  </si>
  <si>
    <t>R2-020045</t>
  </si>
  <si>
    <t>R2-020046</t>
  </si>
  <si>
    <t>R2-020047</t>
  </si>
  <si>
    <t>R2-020048</t>
  </si>
  <si>
    <t>R2-020049</t>
  </si>
  <si>
    <t>R2-020050</t>
  </si>
  <si>
    <t>R2-020051</t>
  </si>
  <si>
    <t>R2-020052</t>
  </si>
  <si>
    <t>R2-020053</t>
  </si>
  <si>
    <t>R2-020054</t>
  </si>
  <si>
    <t>R2-020055</t>
  </si>
  <si>
    <t>R2-020056</t>
  </si>
  <si>
    <t>R2-020057</t>
  </si>
  <si>
    <t>R2-020058</t>
  </si>
  <si>
    <t>R2-020059</t>
  </si>
  <si>
    <t>R2-020060</t>
  </si>
  <si>
    <t>R2-020061</t>
  </si>
  <si>
    <t>R2-020062</t>
  </si>
  <si>
    <t>R2-020063</t>
  </si>
  <si>
    <t>R2-020064</t>
  </si>
  <si>
    <t>R2-020065</t>
  </si>
  <si>
    <t>R2-020066</t>
  </si>
  <si>
    <t>R2-020067</t>
  </si>
  <si>
    <t>R2-020068</t>
  </si>
  <si>
    <t>R2-020070</t>
  </si>
  <si>
    <t>R2-020071</t>
  </si>
  <si>
    <t>R2-020072</t>
  </si>
  <si>
    <t>R2-020073</t>
  </si>
  <si>
    <t>R2-020074</t>
  </si>
  <si>
    <t>R2-020075</t>
  </si>
  <si>
    <t>0024</t>
  </si>
  <si>
    <t>1</t>
  </si>
  <si>
    <t>F</t>
  </si>
  <si>
    <t>R2-020076</t>
  </si>
  <si>
    <t>1129</t>
  </si>
  <si>
    <t>R2-020077</t>
  </si>
  <si>
    <t>R2-020078</t>
  </si>
  <si>
    <t>R2-020079</t>
  </si>
  <si>
    <t>R2-020080</t>
  </si>
  <si>
    <t>R2-020081</t>
  </si>
  <si>
    <t>R2-020082</t>
  </si>
  <si>
    <t>R2-020083</t>
  </si>
  <si>
    <t>R2-020084</t>
  </si>
  <si>
    <t>R2-020085</t>
  </si>
  <si>
    <t>R2-020086</t>
  </si>
  <si>
    <t>R2-020087</t>
  </si>
  <si>
    <t>R2-020088</t>
  </si>
  <si>
    <t>R2-020089</t>
  </si>
  <si>
    <t>R2-020090</t>
  </si>
  <si>
    <t>R2-020091</t>
  </si>
  <si>
    <t>R2-020092</t>
  </si>
  <si>
    <t>R2-020093</t>
  </si>
  <si>
    <t>R2-020094</t>
  </si>
  <si>
    <t>R2-020095</t>
  </si>
  <si>
    <t>R2-020096</t>
  </si>
  <si>
    <t>R2-020097</t>
  </si>
  <si>
    <t>R2-020098</t>
  </si>
  <si>
    <t>R2-020099</t>
  </si>
  <si>
    <t>R2-020100</t>
  </si>
  <si>
    <t>R2-020101</t>
  </si>
  <si>
    <t>R2-020102</t>
  </si>
  <si>
    <t>R2-020103</t>
  </si>
  <si>
    <t>R2-020104</t>
  </si>
  <si>
    <t>R2-020105</t>
  </si>
  <si>
    <t>R2-020106</t>
  </si>
  <si>
    <t>R2-020107</t>
  </si>
  <si>
    <t>R2-020108</t>
  </si>
  <si>
    <t>R2-020109</t>
  </si>
  <si>
    <t>R2-020110</t>
  </si>
  <si>
    <t>R2-020111</t>
  </si>
  <si>
    <t>R2-020112</t>
  </si>
  <si>
    <t>R2-020113</t>
  </si>
  <si>
    <t>R2-020114</t>
  </si>
  <si>
    <t>R2-020115</t>
  </si>
  <si>
    <t>R2-020116</t>
  </si>
  <si>
    <t>R2-020117</t>
  </si>
  <si>
    <t>R2-020118</t>
  </si>
  <si>
    <t>R2-020119</t>
  </si>
  <si>
    <t>R2-020120</t>
  </si>
  <si>
    <t>R2-020121</t>
  </si>
  <si>
    <t>R2-020122</t>
  </si>
  <si>
    <t>R2-020123</t>
  </si>
  <si>
    <t>R2-020124</t>
  </si>
  <si>
    <t>R2-020125</t>
  </si>
  <si>
    <t>R2-020126</t>
  </si>
  <si>
    <t>R2-020127</t>
  </si>
  <si>
    <t>R2-020128</t>
  </si>
  <si>
    <t>R2-020129</t>
  </si>
  <si>
    <t>R2-020130</t>
  </si>
  <si>
    <t>R2-020131</t>
  </si>
  <si>
    <t>R2-020132</t>
  </si>
  <si>
    <t>R2-020133</t>
  </si>
  <si>
    <t>R2-020134</t>
  </si>
  <si>
    <t>R2-020135</t>
  </si>
  <si>
    <t>R2-020136</t>
  </si>
  <si>
    <t>R2-020137</t>
  </si>
  <si>
    <t>R2-020138</t>
  </si>
  <si>
    <t>R2-020139</t>
  </si>
  <si>
    <t>R2-020140</t>
  </si>
  <si>
    <t>R2-020141</t>
  </si>
  <si>
    <t>R2-020142</t>
  </si>
  <si>
    <t>R2-020143</t>
  </si>
  <si>
    <t>R2-020144</t>
  </si>
  <si>
    <t>R2-020145</t>
  </si>
  <si>
    <t>R2-020146</t>
  </si>
  <si>
    <t>R2-020147</t>
  </si>
  <si>
    <t>R2-020148</t>
  </si>
  <si>
    <t>LS on HSDPA Control channel error rate</t>
  </si>
  <si>
    <t>R2</t>
  </si>
  <si>
    <t>LS out</t>
  </si>
  <si>
    <t>R2-020149</t>
  </si>
  <si>
    <t>Response to LS (R3-012692) on SFN-SFN and Tutran-gps drift rate granularity and range</t>
  </si>
  <si>
    <t>R2-020150</t>
  </si>
  <si>
    <t>LS on RFC3095 context relocation</t>
  </si>
  <si>
    <t>R2-020151</t>
  </si>
  <si>
    <t>LS on UE Positioning Enhancements for 1.28 Mcps TDD</t>
  </si>
  <si>
    <t>R2-020152</t>
  </si>
  <si>
    <t>LS on Discussion of the objective of the RAN WI on MBMS</t>
  </si>
  <si>
    <t>R2-020153</t>
  </si>
  <si>
    <t>Response to LS (S2-013580) on Multiple RAB Activation Issue</t>
  </si>
  <si>
    <t>R2-020154</t>
  </si>
  <si>
    <t>Response to LS (S2-013076 and S2-013581) on Unequal Error Protection for PS conversational multimedia services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</si>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</sst>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26/docs/ZIPS/R2-020001.zip" TargetMode="External" Id="R6f3f3b850c1745b0" /><Relationship Type="http://schemas.openxmlformats.org/officeDocument/2006/relationships/hyperlink" Target="http://webapp.etsi.org/teldir/ListPersDetails.asp?PersId=0" TargetMode="External" Id="R05c3802c18114c33" /><Relationship Type="http://schemas.openxmlformats.org/officeDocument/2006/relationships/hyperlink" Target="http://www.3gpp.org/ftp/tsg_ran/WG2_RL2/TSGR2_26/docs/ZIPS/R2-020002.zip" TargetMode="External" Id="R366cf888dcaa4b9d" /><Relationship Type="http://schemas.openxmlformats.org/officeDocument/2006/relationships/hyperlink" Target="http://webapp.etsi.org/teldir/ListPersDetails.asp?PersId=0" TargetMode="External" Id="R7e97ddffcf0a4b56" /><Relationship Type="http://schemas.openxmlformats.org/officeDocument/2006/relationships/hyperlink" Target="http://www.3gpp.org/ftp/tsg_ran/WG2_RL2/TSGR2_26/docs/ZIPS/R2-020003.zip" TargetMode="External" Id="R19347ea262544142" /><Relationship Type="http://schemas.openxmlformats.org/officeDocument/2006/relationships/hyperlink" Target="http://webapp.etsi.org/teldir/ListPersDetails.asp?PersId=0" TargetMode="External" Id="Re56f13cd2c6c4d39" /><Relationship Type="http://schemas.openxmlformats.org/officeDocument/2006/relationships/hyperlink" Target="http://www.3gpp.org/ftp/tsg_ran/WG2_RL2/TSGR2_26/docs/ZIPS/R2-020004.zip" TargetMode="External" Id="Rb7a9d92852ac4eb0" /><Relationship Type="http://schemas.openxmlformats.org/officeDocument/2006/relationships/hyperlink" Target="http://webapp.etsi.org/teldir/ListPersDetails.asp?PersId=0" TargetMode="External" Id="R146d7f427c6d40ed" /><Relationship Type="http://schemas.openxmlformats.org/officeDocument/2006/relationships/hyperlink" Target="http://www.3gpp.org/ftp/tsg_ran/WG2_RL2/TSGR2_26/docs/ZIPS/R2-020005.zip" TargetMode="External" Id="Rc7aa86b68ccc45ce" /><Relationship Type="http://schemas.openxmlformats.org/officeDocument/2006/relationships/hyperlink" Target="http://webapp.etsi.org/teldir/ListPersDetails.asp?PersId=0" TargetMode="External" Id="Rd014fd0cf945490c" /><Relationship Type="http://schemas.openxmlformats.org/officeDocument/2006/relationships/hyperlink" Target="http://www.3gpp.org/ftp/tsg_ran/WG2_RL2/TSGR2_26/docs/ZIPS/R2-020006.zip" TargetMode="External" Id="R46439c71b5884cc1" /><Relationship Type="http://schemas.openxmlformats.org/officeDocument/2006/relationships/hyperlink" Target="http://webapp.etsi.org/teldir/ListPersDetails.asp?PersId=0" TargetMode="External" Id="R1126ee4311594aaf" /><Relationship Type="http://schemas.openxmlformats.org/officeDocument/2006/relationships/hyperlink" Target="http://www.3gpp.org/ftp/tsg_ran/WG2_RL2/TSGR2_26/docs/ZIPS/R2-020007.zip" TargetMode="External" Id="R9dce16a2ad784b27" /><Relationship Type="http://schemas.openxmlformats.org/officeDocument/2006/relationships/hyperlink" Target="http://webapp.etsi.org/teldir/ListPersDetails.asp?PersId=0" TargetMode="External" Id="Ra5d3a411cbc240c8" /><Relationship Type="http://schemas.openxmlformats.org/officeDocument/2006/relationships/hyperlink" Target="http://www.3gpp.org/ftp/tsg_ran/WG2_RL2/TSGR2_26/docs/ZIPS/R2-020008.zip" TargetMode="External" Id="Ra72393886f954dbf" /><Relationship Type="http://schemas.openxmlformats.org/officeDocument/2006/relationships/hyperlink" Target="http://webapp.etsi.org/teldir/ListPersDetails.asp?PersId=0" TargetMode="External" Id="R469660970c8d4f4f" /><Relationship Type="http://schemas.openxmlformats.org/officeDocument/2006/relationships/hyperlink" Target="http://www.3gpp.org/ftp/tsg_ran/WG2_RL2/TSGR2_26/docs/ZIPS/R2-020009.zip" TargetMode="External" Id="R85bad08f2bf34be7" /><Relationship Type="http://schemas.openxmlformats.org/officeDocument/2006/relationships/hyperlink" Target="http://webapp.etsi.org/teldir/ListPersDetails.asp?PersId=0" TargetMode="External" Id="R919c41a716744586" /><Relationship Type="http://schemas.openxmlformats.org/officeDocument/2006/relationships/hyperlink" Target="http://www.3gpp.org/ftp/tsg_ran/WG2_RL2/TSGR2_26/docs/ZIPS/R2-020010.zip" TargetMode="External" Id="Rb8ce425e47614f3f" /><Relationship Type="http://schemas.openxmlformats.org/officeDocument/2006/relationships/hyperlink" Target="http://webapp.etsi.org/teldir/ListPersDetails.asp?PersId=0" TargetMode="External" Id="R9e2332b486444f60" /><Relationship Type="http://schemas.openxmlformats.org/officeDocument/2006/relationships/hyperlink" Target="http://www.3gpp.org/ftp/tsg_ran/WG2_RL2/TSGR2_26/docs/ZIPS/R2-020011.zip" TargetMode="External" Id="R2660dcae488f4b53" /><Relationship Type="http://schemas.openxmlformats.org/officeDocument/2006/relationships/hyperlink" Target="http://webapp.etsi.org/teldir/ListPersDetails.asp?PersId=0" TargetMode="External" Id="R01d81fec56344f37" /><Relationship Type="http://schemas.openxmlformats.org/officeDocument/2006/relationships/hyperlink" Target="http://www.3gpp.org/ftp/tsg_ran/WG2_RL2/TSGR2_26/docs/ZIPS/R2-020012.zip" TargetMode="External" Id="Re323f94fbf134a4b" /><Relationship Type="http://schemas.openxmlformats.org/officeDocument/2006/relationships/hyperlink" Target="http://webapp.etsi.org/teldir/ListPersDetails.asp?PersId=0" TargetMode="External" Id="Re2913596e0614107" /><Relationship Type="http://schemas.openxmlformats.org/officeDocument/2006/relationships/hyperlink" Target="http://www.3gpp.org/ftp/tsg_ran/WG2_RL2/TSGR2_26/docs/ZIPS/R2-020013.zip" TargetMode="External" Id="Rfa8fce91cf8c48fe" /><Relationship Type="http://schemas.openxmlformats.org/officeDocument/2006/relationships/hyperlink" Target="http://webapp.etsi.org/teldir/ListPersDetails.asp?PersId=0" TargetMode="External" Id="R785d99e55b394128" /><Relationship Type="http://schemas.openxmlformats.org/officeDocument/2006/relationships/hyperlink" Target="http://www.3gpp.org/ftp/tsg_ran/WG2_RL2/TSGR2_26/docs/ZIPS/R2-020014.zip" TargetMode="External" Id="R577ac23d99294e8f" /><Relationship Type="http://schemas.openxmlformats.org/officeDocument/2006/relationships/hyperlink" Target="http://webapp.etsi.org/teldir/ListPersDetails.asp?PersId=0" TargetMode="External" Id="R2374bae0a2a24668" /><Relationship Type="http://schemas.openxmlformats.org/officeDocument/2006/relationships/hyperlink" Target="http://www.3gpp.org/ftp/tsg_ran/WG2_RL2/TSGR2_26/docs/ZIPS/R2-020015.zip" TargetMode="External" Id="Rfb3c7c0000894a73" /><Relationship Type="http://schemas.openxmlformats.org/officeDocument/2006/relationships/hyperlink" Target="http://webapp.etsi.org/teldir/ListPersDetails.asp?PersId=0" TargetMode="External" Id="R97d713236f6844f6" /><Relationship Type="http://schemas.openxmlformats.org/officeDocument/2006/relationships/hyperlink" Target="http://www.3gpp.org/ftp/tsg_ran/WG2_RL2/TSGR2_26/docs/ZIPS/R2-020016.zip" TargetMode="External" Id="R40b4b5b35daf4ba1" /><Relationship Type="http://schemas.openxmlformats.org/officeDocument/2006/relationships/hyperlink" Target="http://webapp.etsi.org/teldir/ListPersDetails.asp?PersId=0" TargetMode="External" Id="R66c79f76fe1240a8" /><Relationship Type="http://schemas.openxmlformats.org/officeDocument/2006/relationships/hyperlink" Target="http://www.3gpp.org/ftp/tsg_ran/WG2_RL2/TSGR2_26/docs/ZIPS/R2-020017.zip" TargetMode="External" Id="R1d98820ede884955" /><Relationship Type="http://schemas.openxmlformats.org/officeDocument/2006/relationships/hyperlink" Target="http://webapp.etsi.org/teldir/ListPersDetails.asp?PersId=0" TargetMode="External" Id="Rc0e3b83bc3954d67" /><Relationship Type="http://schemas.openxmlformats.org/officeDocument/2006/relationships/hyperlink" Target="http://www.3gpp.org/ftp/tsg_ran/WG2_RL2/TSGR2_26/docs/ZIPS/R2-020018.zip" TargetMode="External" Id="R0c54e4949af44462" /><Relationship Type="http://schemas.openxmlformats.org/officeDocument/2006/relationships/hyperlink" Target="http://webapp.etsi.org/teldir/ListPersDetails.asp?PersId=0" TargetMode="External" Id="R841c913bc993400a" /><Relationship Type="http://schemas.openxmlformats.org/officeDocument/2006/relationships/hyperlink" Target="http://www.3gpp.org/ftp/tsg_ran/WG2_RL2/TSGR2_26/docs/ZIPS/R2-020019.zip" TargetMode="External" Id="Rcc6d9d82c2ca48b0" /><Relationship Type="http://schemas.openxmlformats.org/officeDocument/2006/relationships/hyperlink" Target="http://webapp.etsi.org/teldir/ListPersDetails.asp?PersId=0" TargetMode="External" Id="R05f8362e2f484212" /><Relationship Type="http://schemas.openxmlformats.org/officeDocument/2006/relationships/hyperlink" Target="http://www.3gpp.org/ftp/tsg_ran/WG2_RL2/TSGR2_26/docs/ZIPS/R2-020020.zip" TargetMode="External" Id="R07b0c58f422b4d09" /><Relationship Type="http://schemas.openxmlformats.org/officeDocument/2006/relationships/hyperlink" Target="http://webapp.etsi.org/teldir/ListPersDetails.asp?PersId=0" TargetMode="External" Id="R6f981ef76ffb43ae" /><Relationship Type="http://schemas.openxmlformats.org/officeDocument/2006/relationships/hyperlink" Target="http://www.3gpp.org/ftp/tsg_ran/WG2_RL2/TSGR2_26/docs/ZIPS/R2-020021.zip" TargetMode="External" Id="R6475eb6145464d5c" /><Relationship Type="http://schemas.openxmlformats.org/officeDocument/2006/relationships/hyperlink" Target="http://webapp.etsi.org/teldir/ListPersDetails.asp?PersId=0" TargetMode="External" Id="R5b1cb65956704ee2" /><Relationship Type="http://schemas.openxmlformats.org/officeDocument/2006/relationships/hyperlink" Target="http://www.3gpp.org/ftp/tsg_ran/WG2_RL2/TSGR2_26/docs/ZIPS/R2-020022.zip" TargetMode="External" Id="R3b5a5220bab44fa9" /><Relationship Type="http://schemas.openxmlformats.org/officeDocument/2006/relationships/hyperlink" Target="http://webapp.etsi.org/teldir/ListPersDetails.asp?PersId=0" TargetMode="External" Id="R31cc0284cc114665" /><Relationship Type="http://schemas.openxmlformats.org/officeDocument/2006/relationships/hyperlink" Target="http://www.3gpp.org/ftp/tsg_ran/WG2_RL2/TSGR2_26/docs/ZIPS/R2-020023.zip" TargetMode="External" Id="Rfa443ddca02e4a7c" /><Relationship Type="http://schemas.openxmlformats.org/officeDocument/2006/relationships/hyperlink" Target="http://webapp.etsi.org/teldir/ListPersDetails.asp?PersId=0" TargetMode="External" Id="R39de857bcf374287" /><Relationship Type="http://schemas.openxmlformats.org/officeDocument/2006/relationships/hyperlink" Target="http://www.3gpp.org/ftp/tsg_ran/WG2_RL2/TSGR2_26/docs/ZIPS/R2-020024.zip" TargetMode="External" Id="Rd9c03d54aacc49bb" /><Relationship Type="http://schemas.openxmlformats.org/officeDocument/2006/relationships/hyperlink" Target="http://webapp.etsi.org/teldir/ListPersDetails.asp?PersId=0" TargetMode="External" Id="R2e58916e01d54dbf" /><Relationship Type="http://schemas.openxmlformats.org/officeDocument/2006/relationships/hyperlink" Target="http://www.3gpp.org/ftp/tsg_ran/WG2_RL2/TSGR2_26/docs/ZIPS/R2-020025.zip" TargetMode="External" Id="R6d0be4bdaf104aa2" /><Relationship Type="http://schemas.openxmlformats.org/officeDocument/2006/relationships/hyperlink" Target="http://webapp.etsi.org/teldir/ListPersDetails.asp?PersId=0" TargetMode="External" Id="Ref7690cfb9cb419e" /><Relationship Type="http://schemas.openxmlformats.org/officeDocument/2006/relationships/hyperlink" Target="http://www.3gpp.org/ftp/tsg_ran/WG2_RL2/TSGR2_26/docs/ZIPS/R2-020026.zip" TargetMode="External" Id="R2466f16e4f1d4f70" /><Relationship Type="http://schemas.openxmlformats.org/officeDocument/2006/relationships/hyperlink" Target="http://webapp.etsi.org/teldir/ListPersDetails.asp?PersId=0" TargetMode="External" Id="Rc12422c43e1f410f" /><Relationship Type="http://schemas.openxmlformats.org/officeDocument/2006/relationships/hyperlink" Target="http://www.3gpp.org/ftp/tsg_ran/WG2_RL2/TSGR2_26/docs/ZIPS/R2-020027.zip" TargetMode="External" Id="Rd5f58eb2d20b45f9" /><Relationship Type="http://schemas.openxmlformats.org/officeDocument/2006/relationships/hyperlink" Target="http://webapp.etsi.org/teldir/ListPersDetails.asp?PersId=0" TargetMode="External" Id="R61128504d17540a5" /><Relationship Type="http://schemas.openxmlformats.org/officeDocument/2006/relationships/hyperlink" Target="http://www.3gpp.org/ftp/tsg_ran/WG2_RL2/TSGR2_26/docs/ZIPS/R2-020028.zip" TargetMode="External" Id="R013809d708cb44dc" /><Relationship Type="http://schemas.openxmlformats.org/officeDocument/2006/relationships/hyperlink" Target="http://webapp.etsi.org/teldir/ListPersDetails.asp?PersId=0" TargetMode="External" Id="Ra46293a99a1d4631" /><Relationship Type="http://schemas.openxmlformats.org/officeDocument/2006/relationships/hyperlink" Target="http://www.3gpp.org/ftp/tsg_ran/WG2_RL2/TSGR2_26/docs/ZIPS/R2-020029.zip" TargetMode="External" Id="Rac532a40ccc84fc1" /><Relationship Type="http://schemas.openxmlformats.org/officeDocument/2006/relationships/hyperlink" Target="http://webapp.etsi.org/teldir/ListPersDetails.asp?PersId=0" TargetMode="External" Id="R58c6b2eea60e48d1" /><Relationship Type="http://schemas.openxmlformats.org/officeDocument/2006/relationships/hyperlink" Target="http://www.3gpp.org/ftp/tsg_ran/WG2_RL2/TSGR2_26/docs/ZIPS/R2-020030.zip" TargetMode="External" Id="R6428053860b34d38" /><Relationship Type="http://schemas.openxmlformats.org/officeDocument/2006/relationships/hyperlink" Target="http://webapp.etsi.org/teldir/ListPersDetails.asp?PersId=0" TargetMode="External" Id="R8140e05ad0b44c1b" /><Relationship Type="http://schemas.openxmlformats.org/officeDocument/2006/relationships/hyperlink" Target="http://www.3gpp.org/ftp/tsg_ran/WG2_RL2/TSGR2_26/docs/ZIPS/R2-020031.zip" TargetMode="External" Id="Rd85f1063d7094563" /><Relationship Type="http://schemas.openxmlformats.org/officeDocument/2006/relationships/hyperlink" Target="http://webapp.etsi.org/teldir/ListPersDetails.asp?PersId=0" TargetMode="External" Id="Rf5bfc0c6d8bf4226" /><Relationship Type="http://schemas.openxmlformats.org/officeDocument/2006/relationships/hyperlink" Target="http://www.3gpp.org/ftp/tsg_ran/WG2_RL2/TSGR2_26/docs/ZIPS/R2-020032.zip" TargetMode="External" Id="R4fbed9a10d9c469e" /><Relationship Type="http://schemas.openxmlformats.org/officeDocument/2006/relationships/hyperlink" Target="http://webapp.etsi.org/teldir/ListPersDetails.asp?PersId=0" TargetMode="External" Id="Ra3e9a3d44565449a" /><Relationship Type="http://schemas.openxmlformats.org/officeDocument/2006/relationships/hyperlink" Target="http://www.3gpp.org/ftp/tsg_ran/WG2_RL2/TSGR2_26/docs/ZIPS/R2-020033.zip" TargetMode="External" Id="Rf4c8ccd827424d96" /><Relationship Type="http://schemas.openxmlformats.org/officeDocument/2006/relationships/hyperlink" Target="http://webapp.etsi.org/teldir/ListPersDetails.asp?PersId=0" TargetMode="External" Id="R0ac027a7b93d4fb7" /><Relationship Type="http://schemas.openxmlformats.org/officeDocument/2006/relationships/hyperlink" Target="http://www.3gpp.org/ftp/tsg_ran/WG2_RL2/TSGR2_26/docs/ZIPS/R2-020034.zip" TargetMode="External" Id="R916dea5ae51447bc" /><Relationship Type="http://schemas.openxmlformats.org/officeDocument/2006/relationships/hyperlink" Target="http://webapp.etsi.org/teldir/ListPersDetails.asp?PersId=0" TargetMode="External" Id="R5228402258cb48e3" /><Relationship Type="http://schemas.openxmlformats.org/officeDocument/2006/relationships/hyperlink" Target="http://www.3gpp.org/ftp/tsg_ran/WG2_RL2/TSGR2_26/docs/ZIPS/R2-020035.zip" TargetMode="External" Id="R4edd209257a44be0" /><Relationship Type="http://schemas.openxmlformats.org/officeDocument/2006/relationships/hyperlink" Target="http://webapp.etsi.org/teldir/ListPersDetails.asp?PersId=0" TargetMode="External" Id="R3fb1cdf7f73a4ef3" /><Relationship Type="http://schemas.openxmlformats.org/officeDocument/2006/relationships/hyperlink" Target="http://www.3gpp.org/ftp/tsg_ran/WG2_RL2/TSGR2_26/docs/ZIPS/R2-020036.zip" TargetMode="External" Id="R98832a1d2d40432e" /><Relationship Type="http://schemas.openxmlformats.org/officeDocument/2006/relationships/hyperlink" Target="http://webapp.etsi.org/teldir/ListPersDetails.asp?PersId=0" TargetMode="External" Id="Rda3c5acb63d5406e" /><Relationship Type="http://schemas.openxmlformats.org/officeDocument/2006/relationships/hyperlink" Target="http://www.3gpp.org/ftp/tsg_ran/WG2_RL2/TSGR2_26/docs/ZIPS/R2-020037.zip" TargetMode="External" Id="R3b9e8393a32e4461" /><Relationship Type="http://schemas.openxmlformats.org/officeDocument/2006/relationships/hyperlink" Target="http://webapp.etsi.org/teldir/ListPersDetails.asp?PersId=0" TargetMode="External" Id="R5e9206af37c04b8f" /><Relationship Type="http://schemas.openxmlformats.org/officeDocument/2006/relationships/hyperlink" Target="http://www.3gpp.org/ftp/tsg_ran/WG2_RL2/TSGR2_26/docs/ZIPS/R2-020038.zip" TargetMode="External" Id="R94962d3e2db0452f" /><Relationship Type="http://schemas.openxmlformats.org/officeDocument/2006/relationships/hyperlink" Target="http://webapp.etsi.org/teldir/ListPersDetails.asp?PersId=0" TargetMode="External" Id="R0638a373868942ae" /><Relationship Type="http://schemas.openxmlformats.org/officeDocument/2006/relationships/hyperlink" Target="http://www.3gpp.org/ftp/tsg_ran/WG2_RL2/TSGR2_26/docs/ZIPS/R2-020039.zip" TargetMode="External" Id="Rc556cb126ae34e21" /><Relationship Type="http://schemas.openxmlformats.org/officeDocument/2006/relationships/hyperlink" Target="http://webapp.etsi.org/teldir/ListPersDetails.asp?PersId=0" TargetMode="External" Id="R07dd633e68154afb" /><Relationship Type="http://schemas.openxmlformats.org/officeDocument/2006/relationships/hyperlink" Target="http://www.3gpp.org/ftp/tsg_ran/WG2_RL2/TSGR2_26/docs/ZIPS/R2-020040.zip" TargetMode="External" Id="Rd709a202ab154522" /><Relationship Type="http://schemas.openxmlformats.org/officeDocument/2006/relationships/hyperlink" Target="http://webapp.etsi.org/teldir/ListPersDetails.asp?PersId=0" TargetMode="External" Id="R9c649849a1204968" /><Relationship Type="http://schemas.openxmlformats.org/officeDocument/2006/relationships/hyperlink" Target="http://www.3gpp.org/ftp/tsg_ran/WG2_RL2/TSGR2_26/docs/ZIPS/R2-020041.zip" TargetMode="External" Id="R45479610d9d44388" /><Relationship Type="http://schemas.openxmlformats.org/officeDocument/2006/relationships/hyperlink" Target="http://webapp.etsi.org/teldir/ListPersDetails.asp?PersId=0" TargetMode="External" Id="Ra69519ecb0ff481f" /><Relationship Type="http://schemas.openxmlformats.org/officeDocument/2006/relationships/hyperlink" Target="http://www.3gpp.org/ftp/tsg_ran/WG2_RL2/TSGR2_26/docs/ZIPS/R2-020042.zip" TargetMode="External" Id="R77af73a3cfcf4d40" /><Relationship Type="http://schemas.openxmlformats.org/officeDocument/2006/relationships/hyperlink" Target="http://webapp.etsi.org/teldir/ListPersDetails.asp?PersId=0" TargetMode="External" Id="R9a92b93d0c7a4caf" /><Relationship Type="http://schemas.openxmlformats.org/officeDocument/2006/relationships/hyperlink" Target="http://www.3gpp.org/ftp/tsg_ran/WG2_RL2/TSGR2_26/docs/ZIPS/R2-020043.zip" TargetMode="External" Id="Rb2f67aa9fb424666" /><Relationship Type="http://schemas.openxmlformats.org/officeDocument/2006/relationships/hyperlink" Target="http://webapp.etsi.org/teldir/ListPersDetails.asp?PersId=0" TargetMode="External" Id="Ra55b4297cff84123" /><Relationship Type="http://schemas.openxmlformats.org/officeDocument/2006/relationships/hyperlink" Target="http://www.3gpp.org/ftp/tsg_ran/WG2_RL2/TSGR2_26/docs/ZIPS/R2-020044.zip" TargetMode="External" Id="R0a4964c24f854f2d" /><Relationship Type="http://schemas.openxmlformats.org/officeDocument/2006/relationships/hyperlink" Target="http://webapp.etsi.org/teldir/ListPersDetails.asp?PersId=0" TargetMode="External" Id="R707d4b2bba07494f" /><Relationship Type="http://schemas.openxmlformats.org/officeDocument/2006/relationships/hyperlink" Target="http://www.3gpp.org/ftp/tsg_ran/WG2_RL2/TSGR2_26/docs/ZIPS/R2-020045.zip" TargetMode="External" Id="R96c70dd714214ad0" /><Relationship Type="http://schemas.openxmlformats.org/officeDocument/2006/relationships/hyperlink" Target="http://webapp.etsi.org/teldir/ListPersDetails.asp?PersId=0" TargetMode="External" Id="R0cbea9524d11433e" /><Relationship Type="http://schemas.openxmlformats.org/officeDocument/2006/relationships/hyperlink" Target="http://www.3gpp.org/ftp/tsg_ran/WG2_RL2/TSGR2_26/docs/ZIPS/R2-020046.zip" TargetMode="External" Id="R1b95e2ecd9e441c3" /><Relationship Type="http://schemas.openxmlformats.org/officeDocument/2006/relationships/hyperlink" Target="http://webapp.etsi.org/teldir/ListPersDetails.asp?PersId=0" TargetMode="External" Id="Re7eedd6c441a4cd4" /><Relationship Type="http://schemas.openxmlformats.org/officeDocument/2006/relationships/hyperlink" Target="http://www.3gpp.org/ftp/tsg_ran/WG2_RL2/TSGR2_26/docs/ZIPS/R2-020047.zip" TargetMode="External" Id="Ra346457fcc634517" /><Relationship Type="http://schemas.openxmlformats.org/officeDocument/2006/relationships/hyperlink" Target="http://webapp.etsi.org/teldir/ListPersDetails.asp?PersId=0" TargetMode="External" Id="Radc213756cba4b9e" /><Relationship Type="http://schemas.openxmlformats.org/officeDocument/2006/relationships/hyperlink" Target="http://www.3gpp.org/ftp/tsg_ran/WG2_RL2/TSGR2_26/docs/ZIPS/R2-020048.zip" TargetMode="External" Id="R0758ef324e1e4e2b" /><Relationship Type="http://schemas.openxmlformats.org/officeDocument/2006/relationships/hyperlink" Target="http://webapp.etsi.org/teldir/ListPersDetails.asp?PersId=0" TargetMode="External" Id="R73e71cb77a5c4345" /><Relationship Type="http://schemas.openxmlformats.org/officeDocument/2006/relationships/hyperlink" Target="http://www.3gpp.org/ftp/tsg_ran/WG2_RL2/TSGR2_26/docs/ZIPS/R2-020049.zip" TargetMode="External" Id="R617ead0b4372460d" /><Relationship Type="http://schemas.openxmlformats.org/officeDocument/2006/relationships/hyperlink" Target="http://webapp.etsi.org/teldir/ListPersDetails.asp?PersId=0" TargetMode="External" Id="R1aaa150999dd4bd2" /><Relationship Type="http://schemas.openxmlformats.org/officeDocument/2006/relationships/hyperlink" Target="http://www.3gpp.org/ftp/tsg_ran/WG2_RL2/TSGR2_26/docs/ZIPS/R2-020050.zip" TargetMode="External" Id="R7b5b8f1ef82f4a55" /><Relationship Type="http://schemas.openxmlformats.org/officeDocument/2006/relationships/hyperlink" Target="http://webapp.etsi.org/teldir/ListPersDetails.asp?PersId=0" TargetMode="External" Id="R18a87fde6df94bc6" /><Relationship Type="http://schemas.openxmlformats.org/officeDocument/2006/relationships/hyperlink" Target="http://www.3gpp.org/ftp/tsg_ran/WG2_RL2/TSGR2_26/docs/ZIPS/R2-020051.zip" TargetMode="External" Id="R1f684df063264b79" /><Relationship Type="http://schemas.openxmlformats.org/officeDocument/2006/relationships/hyperlink" Target="http://webapp.etsi.org/teldir/ListPersDetails.asp?PersId=0" TargetMode="External" Id="Rffc9f718edd648a4" /><Relationship Type="http://schemas.openxmlformats.org/officeDocument/2006/relationships/hyperlink" Target="http://www.3gpp.org/ftp/tsg_ran/WG2_RL2/TSGR2_26/docs/ZIPS/R2-020052.zip" TargetMode="External" Id="Rae744c7bf75d4664" /><Relationship Type="http://schemas.openxmlformats.org/officeDocument/2006/relationships/hyperlink" Target="http://webapp.etsi.org/teldir/ListPersDetails.asp?PersId=0" TargetMode="External" Id="R6660d7795c454f40" /><Relationship Type="http://schemas.openxmlformats.org/officeDocument/2006/relationships/hyperlink" Target="http://www.3gpp.org/ftp/tsg_ran/WG2_RL2/TSGR2_26/docs/ZIPS/R2-020053.zip" TargetMode="External" Id="Rf1a95644f8984ec8" /><Relationship Type="http://schemas.openxmlformats.org/officeDocument/2006/relationships/hyperlink" Target="http://webapp.etsi.org/teldir/ListPersDetails.asp?PersId=0" TargetMode="External" Id="R484b6ddcda7f445d" /><Relationship Type="http://schemas.openxmlformats.org/officeDocument/2006/relationships/hyperlink" Target="http://www.3gpp.org/ftp/tsg_ran/WG2_RL2/TSGR2_26/docs/ZIPS/R2-020054.zip" TargetMode="External" Id="R24dbcc3c1cf842d8" /><Relationship Type="http://schemas.openxmlformats.org/officeDocument/2006/relationships/hyperlink" Target="http://webapp.etsi.org/teldir/ListPersDetails.asp?PersId=0" TargetMode="External" Id="Rf5a697b750cd4cb4" /><Relationship Type="http://schemas.openxmlformats.org/officeDocument/2006/relationships/hyperlink" Target="http://www.3gpp.org/ftp/tsg_ran/WG2_RL2/TSGR2_26/docs/ZIPS/R2-020055.zip" TargetMode="External" Id="Ra0c774e372dc45c0" /><Relationship Type="http://schemas.openxmlformats.org/officeDocument/2006/relationships/hyperlink" Target="http://webapp.etsi.org/teldir/ListPersDetails.asp?PersId=0" TargetMode="External" Id="R924e5a86fd0d408f" /><Relationship Type="http://schemas.openxmlformats.org/officeDocument/2006/relationships/hyperlink" Target="http://www.3gpp.org/ftp/tsg_ran/WG2_RL2/TSGR2_26/docs/ZIPS/R2-020056.zip" TargetMode="External" Id="R4bb6b616a226470a" /><Relationship Type="http://schemas.openxmlformats.org/officeDocument/2006/relationships/hyperlink" Target="http://webapp.etsi.org/teldir/ListPersDetails.asp?PersId=0" TargetMode="External" Id="R601963e0126f4cdd" /><Relationship Type="http://schemas.openxmlformats.org/officeDocument/2006/relationships/hyperlink" Target="http://www.3gpp.org/ftp/tsg_ran/WG2_RL2/TSGR2_26/docs/ZIPS/R2-020057.zip" TargetMode="External" Id="R486ee8359f1c4a9f" /><Relationship Type="http://schemas.openxmlformats.org/officeDocument/2006/relationships/hyperlink" Target="http://webapp.etsi.org/teldir/ListPersDetails.asp?PersId=0" TargetMode="External" Id="Rb80a27206ee54b10" /><Relationship Type="http://schemas.openxmlformats.org/officeDocument/2006/relationships/hyperlink" Target="http://www.3gpp.org/ftp/tsg_ran/WG2_RL2/TSGR2_26/docs/ZIPS/R2-020058.zip" TargetMode="External" Id="R6bdababe5c894148" /><Relationship Type="http://schemas.openxmlformats.org/officeDocument/2006/relationships/hyperlink" Target="http://webapp.etsi.org/teldir/ListPersDetails.asp?PersId=0" TargetMode="External" Id="Red9d1675c0df4c31" /><Relationship Type="http://schemas.openxmlformats.org/officeDocument/2006/relationships/hyperlink" Target="http://www.3gpp.org/ftp/tsg_ran/WG2_RL2/TSGR2_26/docs/ZIPS/R2-020059.zip" TargetMode="External" Id="R106eebe6973848bd" /><Relationship Type="http://schemas.openxmlformats.org/officeDocument/2006/relationships/hyperlink" Target="http://webapp.etsi.org/teldir/ListPersDetails.asp?PersId=0" TargetMode="External" Id="R0641ece4a3a24be9" /><Relationship Type="http://schemas.openxmlformats.org/officeDocument/2006/relationships/hyperlink" Target="http://www.3gpp.org/ftp/tsg_ran/WG2_RL2/TSGR2_26/docs/ZIPS/R2-020060.zip" TargetMode="External" Id="Reca69c51ff5f4da6" /><Relationship Type="http://schemas.openxmlformats.org/officeDocument/2006/relationships/hyperlink" Target="http://webapp.etsi.org/teldir/ListPersDetails.asp?PersId=0" TargetMode="External" Id="Ra31aefa626824057" /><Relationship Type="http://schemas.openxmlformats.org/officeDocument/2006/relationships/hyperlink" Target="http://www.3gpp.org/ftp/tsg_ran/WG2_RL2/TSGR2_26/docs/ZIPS/R2-020061.zip" TargetMode="External" Id="R2647896870794a7b" /><Relationship Type="http://schemas.openxmlformats.org/officeDocument/2006/relationships/hyperlink" Target="http://webapp.etsi.org/teldir/ListPersDetails.asp?PersId=0" TargetMode="External" Id="Reb46e4d6f5bb45fb" /><Relationship Type="http://schemas.openxmlformats.org/officeDocument/2006/relationships/hyperlink" Target="http://www.3gpp.org/ftp/tsg_ran/WG2_RL2/TSGR2_26/docs/ZIPS/R2-020062.zip" TargetMode="External" Id="R1fd2a1bdaea54d17" /><Relationship Type="http://schemas.openxmlformats.org/officeDocument/2006/relationships/hyperlink" Target="http://webapp.etsi.org/teldir/ListPersDetails.asp?PersId=0" TargetMode="External" Id="R65fef662f86a48f9" /><Relationship Type="http://schemas.openxmlformats.org/officeDocument/2006/relationships/hyperlink" Target="http://www.3gpp.org/ftp/tsg_ran/WG2_RL2/TSGR2_26/docs/ZIPS/R2-020063.zip" TargetMode="External" Id="R6057949633fa49c5" /><Relationship Type="http://schemas.openxmlformats.org/officeDocument/2006/relationships/hyperlink" Target="http://webapp.etsi.org/teldir/ListPersDetails.asp?PersId=0" TargetMode="External" Id="Rc665ea01b80f4e05" /><Relationship Type="http://schemas.openxmlformats.org/officeDocument/2006/relationships/hyperlink" Target="http://www.3gpp.org/ftp/tsg_ran/WG2_RL2/TSGR2_26/docs/ZIPS/R2-020064.zip" TargetMode="External" Id="R90e38762f9e24927" /><Relationship Type="http://schemas.openxmlformats.org/officeDocument/2006/relationships/hyperlink" Target="http://webapp.etsi.org/teldir/ListPersDetails.asp?PersId=0" TargetMode="External" Id="R1547bff0250b4491" /><Relationship Type="http://schemas.openxmlformats.org/officeDocument/2006/relationships/hyperlink" Target="http://www.3gpp.org/ftp/tsg_ran/WG2_RL2/TSGR2_26/docs/ZIPS/R2-020065.zip" TargetMode="External" Id="R940b8cb4fcbb462c" /><Relationship Type="http://schemas.openxmlformats.org/officeDocument/2006/relationships/hyperlink" Target="http://webapp.etsi.org/teldir/ListPersDetails.asp?PersId=0" TargetMode="External" Id="R078b5057f08947d8" /><Relationship Type="http://schemas.openxmlformats.org/officeDocument/2006/relationships/hyperlink" Target="http://www.3gpp.org/ftp/tsg_ran/WG2_RL2/TSGR2_26/docs/ZIPS/R2-020066.zip" TargetMode="External" Id="R591749d97f4541d6" /><Relationship Type="http://schemas.openxmlformats.org/officeDocument/2006/relationships/hyperlink" Target="http://webapp.etsi.org/teldir/ListPersDetails.asp?PersId=0" TargetMode="External" Id="R796f8220d9e34fa2" /><Relationship Type="http://schemas.openxmlformats.org/officeDocument/2006/relationships/hyperlink" Target="http://www.3gpp.org/ftp/tsg_ran/WG2_RL2/TSGR2_26/docs/ZIPS/R2-020067.zip" TargetMode="External" Id="Rece35c14ca0c454d" /><Relationship Type="http://schemas.openxmlformats.org/officeDocument/2006/relationships/hyperlink" Target="http://webapp.etsi.org/teldir/ListPersDetails.asp?PersId=0" TargetMode="External" Id="R415355559ec44bd0" /><Relationship Type="http://schemas.openxmlformats.org/officeDocument/2006/relationships/hyperlink" Target="http://www.3gpp.org/ftp/tsg_ran/WG2_RL2/TSGR2_26/docs/ZIPS/R2-020068.zip" TargetMode="External" Id="Rd680f1649ece4e07" /><Relationship Type="http://schemas.openxmlformats.org/officeDocument/2006/relationships/hyperlink" Target="http://webapp.etsi.org/teldir/ListPersDetails.asp?PersId=0" TargetMode="External" Id="Rfb39723da7f142b4" /><Relationship Type="http://schemas.openxmlformats.org/officeDocument/2006/relationships/hyperlink" Target="http://www.3gpp.org/ftp/tsg_ran/WG2_RL2/TSGR2_26/docs/ZIPS/R2-020070.zip" TargetMode="External" Id="R093f439d52154f0e" /><Relationship Type="http://schemas.openxmlformats.org/officeDocument/2006/relationships/hyperlink" Target="http://webapp.etsi.org/teldir/ListPersDetails.asp?PersId=0" TargetMode="External" Id="R6269dce3c8ad4edc" /><Relationship Type="http://schemas.openxmlformats.org/officeDocument/2006/relationships/hyperlink" Target="http://www.3gpp.org/ftp/tsg_ran/WG2_RL2/TSGR2_26/docs/ZIPS/R2-020071.zip" TargetMode="External" Id="R57b9d395d52947cf" /><Relationship Type="http://schemas.openxmlformats.org/officeDocument/2006/relationships/hyperlink" Target="http://webapp.etsi.org/teldir/ListPersDetails.asp?PersId=0" TargetMode="External" Id="Rba76f54eaaba432e" /><Relationship Type="http://schemas.openxmlformats.org/officeDocument/2006/relationships/hyperlink" Target="http://www.3gpp.org/ftp/tsg_ran/WG2_RL2/TSGR2_26/docs/ZIPS/R2-020072.zip" TargetMode="External" Id="Re87cb9beec36464b" /><Relationship Type="http://schemas.openxmlformats.org/officeDocument/2006/relationships/hyperlink" Target="http://webapp.etsi.org/teldir/ListPersDetails.asp?PersId=0" TargetMode="External" Id="R9df1fb70889f4461" /><Relationship Type="http://schemas.openxmlformats.org/officeDocument/2006/relationships/hyperlink" Target="http://www.3gpp.org/ftp/tsg_ran/WG2_RL2/TSGR2_26/docs/ZIPS/R2-020073.zip" TargetMode="External" Id="Raa54e06cdcfe4445" /><Relationship Type="http://schemas.openxmlformats.org/officeDocument/2006/relationships/hyperlink" Target="http://webapp.etsi.org/teldir/ListPersDetails.asp?PersId=0" TargetMode="External" Id="R10353303ebf44f9d" /><Relationship Type="http://schemas.openxmlformats.org/officeDocument/2006/relationships/hyperlink" Target="http://www.3gpp.org/ftp/tsg_ran/WG2_RL2/TSGR2_26/docs/ZIPS/R2-020074.zip" TargetMode="External" Id="Rd5790aa89e604f51" /><Relationship Type="http://schemas.openxmlformats.org/officeDocument/2006/relationships/hyperlink" Target="http://webapp.etsi.org/teldir/ListPersDetails.asp?PersId=0" TargetMode="External" Id="R39c00cb2e9844953" /><Relationship Type="http://schemas.openxmlformats.org/officeDocument/2006/relationships/hyperlink" Target="http://www.3gpp.org/ftp/tsg_ran/WG2_RL2/TSGR2_26/docs/ZIPS/R2-020075.zip" TargetMode="External" Id="R68a0ea871cc34c9b" /><Relationship Type="http://schemas.openxmlformats.org/officeDocument/2006/relationships/hyperlink" Target="http://webapp.etsi.org/teldir/ListPersDetails.asp?PersId=0" TargetMode="External" Id="R02849ae370a247cc" /><Relationship Type="http://schemas.openxmlformats.org/officeDocument/2006/relationships/hyperlink" Target="http://www.3gpp.org/ftp/tsg_ran/WG2_RL2/TSGR2_26/docs/ZIPS/R2-020076.zip" TargetMode="External" Id="R3ba79f03d9884c43" /><Relationship Type="http://schemas.openxmlformats.org/officeDocument/2006/relationships/hyperlink" Target="http://webapp.etsi.org/teldir/ListPersDetails.asp?PersId=0" TargetMode="External" Id="R0095a71312d1465b" /><Relationship Type="http://schemas.openxmlformats.org/officeDocument/2006/relationships/hyperlink" Target="http://www.3gpp.org/ftp/tsg_ran/WG2_RL2/TSGR2_26/docs/ZIPS/R2-020077.zip" TargetMode="External" Id="R0b6aac02ddbb4006" /><Relationship Type="http://schemas.openxmlformats.org/officeDocument/2006/relationships/hyperlink" Target="http://webapp.etsi.org/teldir/ListPersDetails.asp?PersId=0" TargetMode="External" Id="R715161f70a904caa" /><Relationship Type="http://schemas.openxmlformats.org/officeDocument/2006/relationships/hyperlink" Target="http://www.3gpp.org/ftp/tsg_ran/WG2_RL2/TSGR2_26/docs/ZIPS/R2-020078.zip" TargetMode="External" Id="R11258a96375c432b" /><Relationship Type="http://schemas.openxmlformats.org/officeDocument/2006/relationships/hyperlink" Target="http://webapp.etsi.org/teldir/ListPersDetails.asp?PersId=0" TargetMode="External" Id="R044bb044c74f433e" /><Relationship Type="http://schemas.openxmlformats.org/officeDocument/2006/relationships/hyperlink" Target="http://www.3gpp.org/ftp/tsg_ran/WG2_RL2/TSGR2_26/docs/ZIPS/R2-020079.zip" TargetMode="External" Id="R4f4044b110224f6d" /><Relationship Type="http://schemas.openxmlformats.org/officeDocument/2006/relationships/hyperlink" Target="http://webapp.etsi.org/teldir/ListPersDetails.asp?PersId=0" TargetMode="External" Id="R10b667b797224349" /><Relationship Type="http://schemas.openxmlformats.org/officeDocument/2006/relationships/hyperlink" Target="http://www.3gpp.org/ftp/tsg_ran/WG2_RL2/TSGR2_26/docs/ZIPS/R2-020080.zip" TargetMode="External" Id="Rc1ca61419d4f4709" /><Relationship Type="http://schemas.openxmlformats.org/officeDocument/2006/relationships/hyperlink" Target="http://webapp.etsi.org/teldir/ListPersDetails.asp?PersId=0" TargetMode="External" Id="R3b3a6bf634bf40e7" /><Relationship Type="http://schemas.openxmlformats.org/officeDocument/2006/relationships/hyperlink" Target="http://www.3gpp.org/ftp/tsg_ran/WG2_RL2/TSGR2_26/docs/ZIPS/R2-020081.zip" TargetMode="External" Id="Rb2cc1044572f4ef5" /><Relationship Type="http://schemas.openxmlformats.org/officeDocument/2006/relationships/hyperlink" Target="http://webapp.etsi.org/teldir/ListPersDetails.asp?PersId=0" TargetMode="External" Id="Rb18049a0ea9a4022" /><Relationship Type="http://schemas.openxmlformats.org/officeDocument/2006/relationships/hyperlink" Target="http://www.3gpp.org/ftp/tsg_ran/WG2_RL2/TSGR2_26/docs/ZIPS/R2-020082.zip" TargetMode="External" Id="Rc2f581dcfeef4a53" /><Relationship Type="http://schemas.openxmlformats.org/officeDocument/2006/relationships/hyperlink" Target="http://webapp.etsi.org/teldir/ListPersDetails.asp?PersId=0" TargetMode="External" Id="Re92a918e9b2f4475" /><Relationship Type="http://schemas.openxmlformats.org/officeDocument/2006/relationships/hyperlink" Target="http://www.3gpp.org/ftp/tsg_ran/WG2_RL2/TSGR2_26/docs/ZIPS/R2-020083.zip" TargetMode="External" Id="R80a4e688c39e4928" /><Relationship Type="http://schemas.openxmlformats.org/officeDocument/2006/relationships/hyperlink" Target="http://webapp.etsi.org/teldir/ListPersDetails.asp?PersId=0" TargetMode="External" Id="R38c7bfc52ce14584" /><Relationship Type="http://schemas.openxmlformats.org/officeDocument/2006/relationships/hyperlink" Target="http://www.3gpp.org/ftp/tsg_ran/WG2_RL2/TSGR2_26/docs/ZIPS/R2-020084.zip" TargetMode="External" Id="R7eb424d56615427b" /><Relationship Type="http://schemas.openxmlformats.org/officeDocument/2006/relationships/hyperlink" Target="http://webapp.etsi.org/teldir/ListPersDetails.asp?PersId=0" TargetMode="External" Id="R2e425155eed049b8" /><Relationship Type="http://schemas.openxmlformats.org/officeDocument/2006/relationships/hyperlink" Target="http://www.3gpp.org/ftp/tsg_ran/WG2_RL2/TSGR2_26/docs/ZIPS/R2-020085.zip" TargetMode="External" Id="Recb1422d7bf2495f" /><Relationship Type="http://schemas.openxmlformats.org/officeDocument/2006/relationships/hyperlink" Target="http://webapp.etsi.org/teldir/ListPersDetails.asp?PersId=0" TargetMode="External" Id="Rb2e08c46024941a9" /><Relationship Type="http://schemas.openxmlformats.org/officeDocument/2006/relationships/hyperlink" Target="http://www.3gpp.org/ftp/tsg_ran/WG2_RL2/TSGR2_26/docs/ZIPS/R2-020086.zip" TargetMode="External" Id="R0d8f717f1a444136" /><Relationship Type="http://schemas.openxmlformats.org/officeDocument/2006/relationships/hyperlink" Target="http://webapp.etsi.org/teldir/ListPersDetails.asp?PersId=0" TargetMode="External" Id="Ra281846aa54c453e" /><Relationship Type="http://schemas.openxmlformats.org/officeDocument/2006/relationships/hyperlink" Target="http://www.3gpp.org/ftp/tsg_ran/WG2_RL2/TSGR2_26/docs/ZIPS/R2-020087.zip" TargetMode="External" Id="R9478d1fdcf0b4db1" /><Relationship Type="http://schemas.openxmlformats.org/officeDocument/2006/relationships/hyperlink" Target="http://webapp.etsi.org/teldir/ListPersDetails.asp?PersId=0" TargetMode="External" Id="R0dc7af972a66422d" /><Relationship Type="http://schemas.openxmlformats.org/officeDocument/2006/relationships/hyperlink" Target="http://www.3gpp.org/ftp/tsg_ran/WG2_RL2/TSGR2_26/docs/ZIPS/R2-020088.zip" TargetMode="External" Id="R45fb51476c284dd4" /><Relationship Type="http://schemas.openxmlformats.org/officeDocument/2006/relationships/hyperlink" Target="http://webapp.etsi.org/teldir/ListPersDetails.asp?PersId=0" TargetMode="External" Id="R8bac5b666c424868" /><Relationship Type="http://schemas.openxmlformats.org/officeDocument/2006/relationships/hyperlink" Target="http://www.3gpp.org/ftp/tsg_ran/WG2_RL2/TSGR2_26/docs/ZIPS/R2-020089.zip" TargetMode="External" Id="R0e77b11786354161" /><Relationship Type="http://schemas.openxmlformats.org/officeDocument/2006/relationships/hyperlink" Target="http://webapp.etsi.org/teldir/ListPersDetails.asp?PersId=0" TargetMode="External" Id="R5d878445bc924348" /><Relationship Type="http://schemas.openxmlformats.org/officeDocument/2006/relationships/hyperlink" Target="http://www.3gpp.org/ftp/tsg_ran/WG2_RL2/TSGR2_26/docs/ZIPS/R2-020090.zip" TargetMode="External" Id="R99e9f6a3b4024e55" /><Relationship Type="http://schemas.openxmlformats.org/officeDocument/2006/relationships/hyperlink" Target="http://webapp.etsi.org/teldir/ListPersDetails.asp?PersId=0" TargetMode="External" Id="R967aa2f2d4824d79" /><Relationship Type="http://schemas.openxmlformats.org/officeDocument/2006/relationships/hyperlink" Target="http://www.3gpp.org/ftp/tsg_ran/WG2_RL2/TSGR2_26/docs/ZIPS/R2-020091.zip" TargetMode="External" Id="R6c19f24d3f444361" /><Relationship Type="http://schemas.openxmlformats.org/officeDocument/2006/relationships/hyperlink" Target="http://webapp.etsi.org/teldir/ListPersDetails.asp?PersId=0" TargetMode="External" Id="Rb05d979a066f4c4e" /><Relationship Type="http://schemas.openxmlformats.org/officeDocument/2006/relationships/hyperlink" Target="http://www.3gpp.org/ftp/tsg_ran/WG2_RL2/TSGR2_26/docs/ZIPS/R2-020092.zip" TargetMode="External" Id="R01ad357d555b47b6" /><Relationship Type="http://schemas.openxmlformats.org/officeDocument/2006/relationships/hyperlink" Target="http://webapp.etsi.org/teldir/ListPersDetails.asp?PersId=0" TargetMode="External" Id="Re77b9b415529403f" /><Relationship Type="http://schemas.openxmlformats.org/officeDocument/2006/relationships/hyperlink" Target="http://www.3gpp.org/ftp/tsg_ran/WG2_RL2/TSGR2_26/docs/ZIPS/R2-020093.zip" TargetMode="External" Id="R188fb869809f41ca" /><Relationship Type="http://schemas.openxmlformats.org/officeDocument/2006/relationships/hyperlink" Target="http://webapp.etsi.org/teldir/ListPersDetails.asp?PersId=0" TargetMode="External" Id="Rd298f78fa10c4a22" /><Relationship Type="http://schemas.openxmlformats.org/officeDocument/2006/relationships/hyperlink" Target="http://www.3gpp.org/ftp/tsg_ran/WG2_RL2/TSGR2_26/docs/ZIPS/R2-020094.zip" TargetMode="External" Id="R2924f7daffdd4de9" /><Relationship Type="http://schemas.openxmlformats.org/officeDocument/2006/relationships/hyperlink" Target="http://webapp.etsi.org/teldir/ListPersDetails.asp?PersId=0" TargetMode="External" Id="Ra739e6e984c94610" /><Relationship Type="http://schemas.openxmlformats.org/officeDocument/2006/relationships/hyperlink" Target="http://www.3gpp.org/ftp/tsg_ran/WG2_RL2/TSGR2_26/docs/ZIPS/R2-020095.zip" TargetMode="External" Id="Ra104214d19d043f4" /><Relationship Type="http://schemas.openxmlformats.org/officeDocument/2006/relationships/hyperlink" Target="http://webapp.etsi.org/teldir/ListPersDetails.asp?PersId=0" TargetMode="External" Id="Refeb2172e8f4414c" /><Relationship Type="http://schemas.openxmlformats.org/officeDocument/2006/relationships/hyperlink" Target="http://www.3gpp.org/ftp/tsg_ran/WG2_RL2/TSGR2_26/docs/ZIPS/R2-020096.zip" TargetMode="External" Id="R49f7cc551c3a4243" /><Relationship Type="http://schemas.openxmlformats.org/officeDocument/2006/relationships/hyperlink" Target="http://webapp.etsi.org/teldir/ListPersDetails.asp?PersId=0" TargetMode="External" Id="R31ffc25eb24e499e" /><Relationship Type="http://schemas.openxmlformats.org/officeDocument/2006/relationships/hyperlink" Target="http://www.3gpp.org/ftp/tsg_ran/WG2_RL2/TSGR2_26/docs/ZIPS/R2-020097.zip" TargetMode="External" Id="R727125d4d3234030" /><Relationship Type="http://schemas.openxmlformats.org/officeDocument/2006/relationships/hyperlink" Target="http://webapp.etsi.org/teldir/ListPersDetails.asp?PersId=0" TargetMode="External" Id="R611c12e772e540c0" /><Relationship Type="http://schemas.openxmlformats.org/officeDocument/2006/relationships/hyperlink" Target="http://www.3gpp.org/ftp/tsg_ran/WG2_RL2/TSGR2_26/docs/ZIPS/R2-020098.zip" TargetMode="External" Id="Re03c67bdd0bc4d24" /><Relationship Type="http://schemas.openxmlformats.org/officeDocument/2006/relationships/hyperlink" Target="http://webapp.etsi.org/teldir/ListPersDetails.asp?PersId=0" TargetMode="External" Id="R892539669cbd4adc" /><Relationship Type="http://schemas.openxmlformats.org/officeDocument/2006/relationships/hyperlink" Target="http://www.3gpp.org/ftp/tsg_ran/WG2_RL2/TSGR2_26/docs/ZIPS/R2-020099.zip" TargetMode="External" Id="R61f8d38bb6934c21" /><Relationship Type="http://schemas.openxmlformats.org/officeDocument/2006/relationships/hyperlink" Target="http://webapp.etsi.org/teldir/ListPersDetails.asp?PersId=0" TargetMode="External" Id="R76020cb407a34063" /><Relationship Type="http://schemas.openxmlformats.org/officeDocument/2006/relationships/hyperlink" Target="http://www.3gpp.org/ftp/tsg_ran/WG2_RL2/TSGR2_26/docs/ZIPS/R2-020100.zip" TargetMode="External" Id="Rd86fe118db0c4569" /><Relationship Type="http://schemas.openxmlformats.org/officeDocument/2006/relationships/hyperlink" Target="http://webapp.etsi.org/teldir/ListPersDetails.asp?PersId=0" TargetMode="External" Id="Raa5f005f1bfd443b" /><Relationship Type="http://schemas.openxmlformats.org/officeDocument/2006/relationships/hyperlink" Target="http://www.3gpp.org/ftp/tsg_ran/WG2_RL2/TSGR2_26/docs/ZIPS/R2-020101.zip" TargetMode="External" Id="Rd2d1a69f12a24e30" /><Relationship Type="http://schemas.openxmlformats.org/officeDocument/2006/relationships/hyperlink" Target="http://webapp.etsi.org/teldir/ListPersDetails.asp?PersId=0" TargetMode="External" Id="R8c1f58234e6441f7" /><Relationship Type="http://schemas.openxmlformats.org/officeDocument/2006/relationships/hyperlink" Target="http://www.3gpp.org/ftp/tsg_ran/WG2_RL2/TSGR2_26/docs/ZIPS/R2-020102.zip" TargetMode="External" Id="R5c078eaa61d544b4" /><Relationship Type="http://schemas.openxmlformats.org/officeDocument/2006/relationships/hyperlink" Target="http://webapp.etsi.org/teldir/ListPersDetails.asp?PersId=0" TargetMode="External" Id="Rbb20582c966c4242" /><Relationship Type="http://schemas.openxmlformats.org/officeDocument/2006/relationships/hyperlink" Target="http://www.3gpp.org/ftp/tsg_ran/WG2_RL2/TSGR2_26/docs/ZIPS/R2-020103.zip" TargetMode="External" Id="Ra2f8e15175694f3c" /><Relationship Type="http://schemas.openxmlformats.org/officeDocument/2006/relationships/hyperlink" Target="http://webapp.etsi.org/teldir/ListPersDetails.asp?PersId=0" TargetMode="External" Id="Ra7f980d827314109" /><Relationship Type="http://schemas.openxmlformats.org/officeDocument/2006/relationships/hyperlink" Target="http://www.3gpp.org/ftp/tsg_ran/WG2_RL2/TSGR2_26/docs/ZIPS/R2-020104.zip" TargetMode="External" Id="Ra25eb7ebc3ec471f" /><Relationship Type="http://schemas.openxmlformats.org/officeDocument/2006/relationships/hyperlink" Target="http://webapp.etsi.org/teldir/ListPersDetails.asp?PersId=0" TargetMode="External" Id="R801718ed69d84326" /><Relationship Type="http://schemas.openxmlformats.org/officeDocument/2006/relationships/hyperlink" Target="http://www.3gpp.org/ftp/tsg_ran/WG2_RL2/TSGR2_26/docs/ZIPS/R2-020105.zip" TargetMode="External" Id="R03ce63734983481f" /><Relationship Type="http://schemas.openxmlformats.org/officeDocument/2006/relationships/hyperlink" Target="http://webapp.etsi.org/teldir/ListPersDetails.asp?PersId=0" TargetMode="External" Id="Rc4bb1281cc8d436a" /><Relationship Type="http://schemas.openxmlformats.org/officeDocument/2006/relationships/hyperlink" Target="http://www.3gpp.org/ftp/tsg_ran/WG2_RL2/TSGR2_26/docs/ZIPS/R2-020106.zip" TargetMode="External" Id="Rea4362ef37bf4187" /><Relationship Type="http://schemas.openxmlformats.org/officeDocument/2006/relationships/hyperlink" Target="http://webapp.etsi.org/teldir/ListPersDetails.asp?PersId=0" TargetMode="External" Id="R1cf35e19a216439b" /><Relationship Type="http://schemas.openxmlformats.org/officeDocument/2006/relationships/hyperlink" Target="http://www.3gpp.org/ftp/tsg_ran/WG2_RL2/TSGR2_26/docs/ZIPS/R2-020107.zip" TargetMode="External" Id="R947e392cb13e449b" /><Relationship Type="http://schemas.openxmlformats.org/officeDocument/2006/relationships/hyperlink" Target="http://webapp.etsi.org/teldir/ListPersDetails.asp?PersId=0" TargetMode="External" Id="R65f601b05715426b" /><Relationship Type="http://schemas.openxmlformats.org/officeDocument/2006/relationships/hyperlink" Target="http://www.3gpp.org/ftp/tsg_ran/WG2_RL2/TSGR2_26/docs/ZIPS/R2-020108.zip" TargetMode="External" Id="Re4591c260054499b" /><Relationship Type="http://schemas.openxmlformats.org/officeDocument/2006/relationships/hyperlink" Target="http://webapp.etsi.org/teldir/ListPersDetails.asp?PersId=0" TargetMode="External" Id="Rd7a44034c5744209" /><Relationship Type="http://schemas.openxmlformats.org/officeDocument/2006/relationships/hyperlink" Target="http://www.3gpp.org/ftp/tsg_ran/WG2_RL2/TSGR2_26/docs/ZIPS/R2-020109.zip" TargetMode="External" Id="Rc785b665a01641f3" /><Relationship Type="http://schemas.openxmlformats.org/officeDocument/2006/relationships/hyperlink" Target="http://webapp.etsi.org/teldir/ListPersDetails.asp?PersId=0" TargetMode="External" Id="R81071eaf7e984582" /><Relationship Type="http://schemas.openxmlformats.org/officeDocument/2006/relationships/hyperlink" Target="http://www.3gpp.org/ftp/tsg_ran/WG2_RL2/TSGR2_26/docs/ZIPS/R2-020110.zip" TargetMode="External" Id="R553480c5a4ec4ae6" /><Relationship Type="http://schemas.openxmlformats.org/officeDocument/2006/relationships/hyperlink" Target="http://webapp.etsi.org/teldir/ListPersDetails.asp?PersId=0" TargetMode="External" Id="R76eab5e423804bdc" /><Relationship Type="http://schemas.openxmlformats.org/officeDocument/2006/relationships/hyperlink" Target="http://www.3gpp.org/ftp/tsg_ran/WG2_RL2/TSGR2_26/docs/ZIPS/R2-020111.zip" TargetMode="External" Id="R3eb76b206c8e4b39" /><Relationship Type="http://schemas.openxmlformats.org/officeDocument/2006/relationships/hyperlink" Target="http://webapp.etsi.org/teldir/ListPersDetails.asp?PersId=0" TargetMode="External" Id="R10fce87604b0494f" /><Relationship Type="http://schemas.openxmlformats.org/officeDocument/2006/relationships/hyperlink" Target="http://www.3gpp.org/ftp/tsg_ran/WG2_RL2/TSGR2_26/docs/ZIPS/R2-020112.zip" TargetMode="External" Id="R908f4793e99e41e0" /><Relationship Type="http://schemas.openxmlformats.org/officeDocument/2006/relationships/hyperlink" Target="http://webapp.etsi.org/teldir/ListPersDetails.asp?PersId=0" TargetMode="External" Id="Ra649224bd85f48ee" /><Relationship Type="http://schemas.openxmlformats.org/officeDocument/2006/relationships/hyperlink" Target="http://www.3gpp.org/ftp/tsg_ran/WG2_RL2/TSGR2_26/docs/ZIPS/R2-020113.zip" TargetMode="External" Id="R6e7d4008fc484566" /><Relationship Type="http://schemas.openxmlformats.org/officeDocument/2006/relationships/hyperlink" Target="http://webapp.etsi.org/teldir/ListPersDetails.asp?PersId=0" TargetMode="External" Id="R6b888b71720949b0" /><Relationship Type="http://schemas.openxmlformats.org/officeDocument/2006/relationships/hyperlink" Target="http://www.3gpp.org/ftp/tsg_ran/WG2_RL2/TSGR2_26/docs/ZIPS/R2-020114.zip" TargetMode="External" Id="R09a37ff8779241de" /><Relationship Type="http://schemas.openxmlformats.org/officeDocument/2006/relationships/hyperlink" Target="http://webapp.etsi.org/teldir/ListPersDetails.asp?PersId=0" TargetMode="External" Id="R5d1d6c97e8f04df0" /><Relationship Type="http://schemas.openxmlformats.org/officeDocument/2006/relationships/hyperlink" Target="http://www.3gpp.org/ftp/tsg_ran/WG2_RL2/TSGR2_26/docs/ZIPS/R2-020115.zip" TargetMode="External" Id="R4cc56325737a4abb" /><Relationship Type="http://schemas.openxmlformats.org/officeDocument/2006/relationships/hyperlink" Target="http://webapp.etsi.org/teldir/ListPersDetails.asp?PersId=0" TargetMode="External" Id="Rdee12ba52dae45eb" /><Relationship Type="http://schemas.openxmlformats.org/officeDocument/2006/relationships/hyperlink" Target="http://www.3gpp.org/ftp/tsg_ran/WG2_RL2/TSGR2_26/docs/ZIPS/R2-020116.zip" TargetMode="External" Id="R1f2482e586e24ff1" /><Relationship Type="http://schemas.openxmlformats.org/officeDocument/2006/relationships/hyperlink" Target="http://webapp.etsi.org/teldir/ListPersDetails.asp?PersId=0" TargetMode="External" Id="R5fd53b6425204e9b" /><Relationship Type="http://schemas.openxmlformats.org/officeDocument/2006/relationships/hyperlink" Target="http://www.3gpp.org/ftp/tsg_ran/WG2_RL2/TSGR2_26/docs/ZIPS/R2-020117.zip" TargetMode="External" Id="R728c74db1303444d" /><Relationship Type="http://schemas.openxmlformats.org/officeDocument/2006/relationships/hyperlink" Target="http://webapp.etsi.org/teldir/ListPersDetails.asp?PersId=0" TargetMode="External" Id="R9fb35f61292b4567" /><Relationship Type="http://schemas.openxmlformats.org/officeDocument/2006/relationships/hyperlink" Target="http://www.3gpp.org/ftp/tsg_ran/WG2_RL2/TSGR2_26/docs/ZIPS/R2-020118.zip" TargetMode="External" Id="R3a4ca82e0e2746a7" /><Relationship Type="http://schemas.openxmlformats.org/officeDocument/2006/relationships/hyperlink" Target="http://webapp.etsi.org/teldir/ListPersDetails.asp?PersId=0" TargetMode="External" Id="R1f5487f7aff64a5e" /><Relationship Type="http://schemas.openxmlformats.org/officeDocument/2006/relationships/hyperlink" Target="http://www.3gpp.org/ftp/tsg_ran/WG2_RL2/TSGR2_26/docs/ZIPS/R2-020119.zip" TargetMode="External" Id="R566ddaadc3c14a2a" /><Relationship Type="http://schemas.openxmlformats.org/officeDocument/2006/relationships/hyperlink" Target="http://webapp.etsi.org/teldir/ListPersDetails.asp?PersId=0" TargetMode="External" Id="R95e567ad4e404021" /><Relationship Type="http://schemas.openxmlformats.org/officeDocument/2006/relationships/hyperlink" Target="http://www.3gpp.org/ftp/tsg_ran/WG2_RL2/TSGR2_26/docs/ZIPS/R2-020120.zip" TargetMode="External" Id="R2a8c7a82aa744f2e" /><Relationship Type="http://schemas.openxmlformats.org/officeDocument/2006/relationships/hyperlink" Target="http://webapp.etsi.org/teldir/ListPersDetails.asp?PersId=0" TargetMode="External" Id="R2a7f1e2a041d45b9" /><Relationship Type="http://schemas.openxmlformats.org/officeDocument/2006/relationships/hyperlink" Target="http://www.3gpp.org/ftp/tsg_ran/WG2_RL2/TSGR2_26/docs/ZIPS/R2-020121.zip" TargetMode="External" Id="R07998e1941664192" /><Relationship Type="http://schemas.openxmlformats.org/officeDocument/2006/relationships/hyperlink" Target="http://webapp.etsi.org/teldir/ListPersDetails.asp?PersId=0" TargetMode="External" Id="R1b428b83dd0246a2" /><Relationship Type="http://schemas.openxmlformats.org/officeDocument/2006/relationships/hyperlink" Target="http://www.3gpp.org/ftp/tsg_ran/WG2_RL2/TSGR2_26/docs/ZIPS/R2-020122.zip" TargetMode="External" Id="Ra7e9d247d4d241f8" /><Relationship Type="http://schemas.openxmlformats.org/officeDocument/2006/relationships/hyperlink" Target="http://webapp.etsi.org/teldir/ListPersDetails.asp?PersId=0" TargetMode="External" Id="Refb3ed885d7e4672" /><Relationship Type="http://schemas.openxmlformats.org/officeDocument/2006/relationships/hyperlink" Target="http://www.3gpp.org/ftp/tsg_ran/WG2_RL2/TSGR2_26/docs/ZIPS/R2-020123.zip" TargetMode="External" Id="Rcf45841dd8e34d9b" /><Relationship Type="http://schemas.openxmlformats.org/officeDocument/2006/relationships/hyperlink" Target="http://webapp.etsi.org/teldir/ListPersDetails.asp?PersId=0" TargetMode="External" Id="Re662226a19f44ba2" /><Relationship Type="http://schemas.openxmlformats.org/officeDocument/2006/relationships/hyperlink" Target="http://www.3gpp.org/ftp/tsg_ran/WG2_RL2/TSGR2_26/docs/ZIPS/R2-020124.zip" TargetMode="External" Id="Rc4e31d4410c94ade" /><Relationship Type="http://schemas.openxmlformats.org/officeDocument/2006/relationships/hyperlink" Target="http://webapp.etsi.org/teldir/ListPersDetails.asp?PersId=0" TargetMode="External" Id="Rc4688d70d19b4c4b" /><Relationship Type="http://schemas.openxmlformats.org/officeDocument/2006/relationships/hyperlink" Target="http://www.3gpp.org/ftp/tsg_ran/WG2_RL2/TSGR2_26/docs/ZIPS/R2-020125.zip" TargetMode="External" Id="Rbf5c36dd9919498b" /><Relationship Type="http://schemas.openxmlformats.org/officeDocument/2006/relationships/hyperlink" Target="http://webapp.etsi.org/teldir/ListPersDetails.asp?PersId=0" TargetMode="External" Id="R50d7cb90f7cc43ba" /><Relationship Type="http://schemas.openxmlformats.org/officeDocument/2006/relationships/hyperlink" Target="http://www.3gpp.org/ftp/tsg_ran/WG2_RL2/TSGR2_26/docs/ZIPS/R2-020126.zip" TargetMode="External" Id="R13a4262d22794b9b" /><Relationship Type="http://schemas.openxmlformats.org/officeDocument/2006/relationships/hyperlink" Target="http://webapp.etsi.org/teldir/ListPersDetails.asp?PersId=0" TargetMode="External" Id="Ra75a391088984af4" /><Relationship Type="http://schemas.openxmlformats.org/officeDocument/2006/relationships/hyperlink" Target="http://www.3gpp.org/ftp/tsg_ran/WG2_RL2/TSGR2_26/docs/ZIPS/R2-020127.zip" TargetMode="External" Id="Rc24025ad3ff94da7" /><Relationship Type="http://schemas.openxmlformats.org/officeDocument/2006/relationships/hyperlink" Target="http://webapp.etsi.org/teldir/ListPersDetails.asp?PersId=0" TargetMode="External" Id="R3afa9179a65e4a49" /><Relationship Type="http://schemas.openxmlformats.org/officeDocument/2006/relationships/hyperlink" Target="http://www.3gpp.org/ftp/tsg_ran/WG2_RL2/TSGR2_26/docs/ZIPS/R2-020128.zip" TargetMode="External" Id="Rbfa0564d88564a75" /><Relationship Type="http://schemas.openxmlformats.org/officeDocument/2006/relationships/hyperlink" Target="http://webapp.etsi.org/teldir/ListPersDetails.asp?PersId=0" TargetMode="External" Id="R3bdbc14b1beb411c" /><Relationship Type="http://schemas.openxmlformats.org/officeDocument/2006/relationships/hyperlink" Target="http://www.3gpp.org/ftp/tsg_ran/WG2_RL2/TSGR2_26/docs/ZIPS/R2-020129.zip" TargetMode="External" Id="R2ca8626d1319426e" /><Relationship Type="http://schemas.openxmlformats.org/officeDocument/2006/relationships/hyperlink" Target="http://webapp.etsi.org/teldir/ListPersDetails.asp?PersId=0" TargetMode="External" Id="Rc0cf8ef1bb734966" /><Relationship Type="http://schemas.openxmlformats.org/officeDocument/2006/relationships/hyperlink" Target="http://www.3gpp.org/ftp/tsg_ran/WG2_RL2/TSGR2_26/docs/ZIPS/R2-020130.zip" TargetMode="External" Id="Rfd376259bc63498b" /><Relationship Type="http://schemas.openxmlformats.org/officeDocument/2006/relationships/hyperlink" Target="http://webapp.etsi.org/teldir/ListPersDetails.asp?PersId=0" TargetMode="External" Id="R9d3334615c3f4aa6" /><Relationship Type="http://schemas.openxmlformats.org/officeDocument/2006/relationships/hyperlink" Target="http://www.3gpp.org/ftp/tsg_ran/WG2_RL2/TSGR2_26/docs/ZIPS/R2-020131.zip" TargetMode="External" Id="R8e1624e753ed4373" /><Relationship Type="http://schemas.openxmlformats.org/officeDocument/2006/relationships/hyperlink" Target="http://webapp.etsi.org/teldir/ListPersDetails.asp?PersId=0" TargetMode="External" Id="Ra481b46ea8b64719" /><Relationship Type="http://schemas.openxmlformats.org/officeDocument/2006/relationships/hyperlink" Target="http://www.3gpp.org/ftp/tsg_ran/WG2_RL2/TSGR2_26/docs/ZIPS/R2-020132.zip" TargetMode="External" Id="R9517f0ec6e214fdc" /><Relationship Type="http://schemas.openxmlformats.org/officeDocument/2006/relationships/hyperlink" Target="http://webapp.etsi.org/teldir/ListPersDetails.asp?PersId=0" TargetMode="External" Id="R368f455f39a94a17" /><Relationship Type="http://schemas.openxmlformats.org/officeDocument/2006/relationships/hyperlink" Target="http://www.3gpp.org/ftp/tsg_ran/WG2_RL2/TSGR2_26/docs/ZIPS/R2-020133.zip" TargetMode="External" Id="R4080ea3e36d64d90" /><Relationship Type="http://schemas.openxmlformats.org/officeDocument/2006/relationships/hyperlink" Target="http://webapp.etsi.org/teldir/ListPersDetails.asp?PersId=0" TargetMode="External" Id="R06798edd302e41cb" /><Relationship Type="http://schemas.openxmlformats.org/officeDocument/2006/relationships/hyperlink" Target="http://www.3gpp.org/ftp/tsg_ran/WG2_RL2/TSGR2_26/docs/ZIPS/R2-020134.zip" TargetMode="External" Id="Rb1efecb77906405b" /><Relationship Type="http://schemas.openxmlformats.org/officeDocument/2006/relationships/hyperlink" Target="http://webapp.etsi.org/teldir/ListPersDetails.asp?PersId=0" TargetMode="External" Id="R2ab4d8d9eb5343ee" /><Relationship Type="http://schemas.openxmlformats.org/officeDocument/2006/relationships/hyperlink" Target="http://www.3gpp.org/ftp/tsg_ran/WG2_RL2/TSGR2_26/docs/ZIPS/R2-020135.zip" TargetMode="External" Id="R3931e5077d7b45c4" /><Relationship Type="http://schemas.openxmlformats.org/officeDocument/2006/relationships/hyperlink" Target="http://webapp.etsi.org/teldir/ListPersDetails.asp?PersId=0" TargetMode="External" Id="R21124f7a11d74517" /><Relationship Type="http://schemas.openxmlformats.org/officeDocument/2006/relationships/hyperlink" Target="http://www.3gpp.org/ftp/tsg_ran/WG2_RL2/TSGR2_26/docs/ZIPS/R2-020136.zip" TargetMode="External" Id="R3866931241b44c8f" /><Relationship Type="http://schemas.openxmlformats.org/officeDocument/2006/relationships/hyperlink" Target="http://webapp.etsi.org/teldir/ListPersDetails.asp?PersId=0" TargetMode="External" Id="R74c5dc70ab134e6e" /><Relationship Type="http://schemas.openxmlformats.org/officeDocument/2006/relationships/hyperlink" Target="http://www.3gpp.org/ftp/tsg_ran/WG2_RL2/TSGR2_26/docs/ZIPS/R2-020137.zip" TargetMode="External" Id="Rf37b36ee14fa4ea5" /><Relationship Type="http://schemas.openxmlformats.org/officeDocument/2006/relationships/hyperlink" Target="http://webapp.etsi.org/teldir/ListPersDetails.asp?PersId=0" TargetMode="External" Id="R430eadc5fc154a4a" /><Relationship Type="http://schemas.openxmlformats.org/officeDocument/2006/relationships/hyperlink" Target="http://www.3gpp.org/ftp/tsg_ran/WG2_RL2/TSGR2_26/docs/ZIPS/R2-020138.zip" TargetMode="External" Id="R8c8dee6aafe34f71" /><Relationship Type="http://schemas.openxmlformats.org/officeDocument/2006/relationships/hyperlink" Target="http://webapp.etsi.org/teldir/ListPersDetails.asp?PersId=0" TargetMode="External" Id="R6341b533769d45ef" /><Relationship Type="http://schemas.openxmlformats.org/officeDocument/2006/relationships/hyperlink" Target="http://www.3gpp.org/ftp/tsg_ran/WG2_RL2/TSGR2_26/docs/ZIPS/R2-020139.zip" TargetMode="External" Id="Rde4ef8c648644f42" /><Relationship Type="http://schemas.openxmlformats.org/officeDocument/2006/relationships/hyperlink" Target="http://webapp.etsi.org/teldir/ListPersDetails.asp?PersId=0" TargetMode="External" Id="R32f88f9c42354ff9" /><Relationship Type="http://schemas.openxmlformats.org/officeDocument/2006/relationships/hyperlink" Target="http://www.3gpp.org/ftp/tsg_ran/WG2_RL2/TSGR2_26/docs/ZIPS/R2-020140.zip" TargetMode="External" Id="Rcee006c665a6437d" /><Relationship Type="http://schemas.openxmlformats.org/officeDocument/2006/relationships/hyperlink" Target="http://webapp.etsi.org/teldir/ListPersDetails.asp?PersId=0" TargetMode="External" Id="R5756fdb151d84bfc" /><Relationship Type="http://schemas.openxmlformats.org/officeDocument/2006/relationships/hyperlink" Target="http://www.3gpp.org/ftp/tsg_ran/WG2_RL2/TSGR2_26/docs/ZIPS/R2-020141.zip" TargetMode="External" Id="Rc3220d4e9b144374" /><Relationship Type="http://schemas.openxmlformats.org/officeDocument/2006/relationships/hyperlink" Target="http://webapp.etsi.org/teldir/ListPersDetails.asp?PersId=0" TargetMode="External" Id="Rd426b68008784a5f" /><Relationship Type="http://schemas.openxmlformats.org/officeDocument/2006/relationships/hyperlink" Target="http://www.3gpp.org/ftp/tsg_ran/WG2_RL2/TSGR2_26/docs/ZIPS/R2-020142.zip" TargetMode="External" Id="R71f1cec0a6ee4c73" /><Relationship Type="http://schemas.openxmlformats.org/officeDocument/2006/relationships/hyperlink" Target="http://webapp.etsi.org/teldir/ListPersDetails.asp?PersId=0" TargetMode="External" Id="R50b0c63e1cde4dd1" /><Relationship Type="http://schemas.openxmlformats.org/officeDocument/2006/relationships/hyperlink" Target="http://www.3gpp.org/ftp/tsg_ran/WG2_RL2/TSGR2_26/docs/ZIPS/R2-020143.zip" TargetMode="External" Id="R51b9286c0df04d7d" /><Relationship Type="http://schemas.openxmlformats.org/officeDocument/2006/relationships/hyperlink" Target="http://webapp.etsi.org/teldir/ListPersDetails.asp?PersId=0" TargetMode="External" Id="Rc5235cce902a4796" /><Relationship Type="http://schemas.openxmlformats.org/officeDocument/2006/relationships/hyperlink" Target="http://www.3gpp.org/ftp/tsg_ran/WG2_RL2/TSGR2_26/docs/ZIPS/R2-020144.zip" TargetMode="External" Id="R59613c70fbf5496b" /><Relationship Type="http://schemas.openxmlformats.org/officeDocument/2006/relationships/hyperlink" Target="http://webapp.etsi.org/teldir/ListPersDetails.asp?PersId=0" TargetMode="External" Id="R456a5241c22c4c2b" /><Relationship Type="http://schemas.openxmlformats.org/officeDocument/2006/relationships/hyperlink" Target="http://www.3gpp.org/ftp/tsg_ran/WG2_RL2/TSGR2_26/docs/ZIPS/R2-020145.zip" TargetMode="External" Id="Rdedb0bf27cde44f4" /><Relationship Type="http://schemas.openxmlformats.org/officeDocument/2006/relationships/hyperlink" Target="http://webapp.etsi.org/teldir/ListPersDetails.asp?PersId=0" TargetMode="External" Id="R8b0a67ac10f341a1" /><Relationship Type="http://schemas.openxmlformats.org/officeDocument/2006/relationships/hyperlink" Target="http://www.3gpp.org/ftp/tsg_ran/WG2_RL2/TSGR2_26/docs/ZIPS/R2-020146.zip" TargetMode="External" Id="R6271c13f368241d2" /><Relationship Type="http://schemas.openxmlformats.org/officeDocument/2006/relationships/hyperlink" Target="http://webapp.etsi.org/teldir/ListPersDetails.asp?PersId=0" TargetMode="External" Id="Rbc825b32a68e4326" /><Relationship Type="http://schemas.openxmlformats.org/officeDocument/2006/relationships/hyperlink" Target="http://www.3gpp.org/ftp/tsg_ran/WG2_RL2/TSGR2_26/docs/ZIPS/R2-020147.zip" TargetMode="External" Id="Rc3e5ab6927a343df" /><Relationship Type="http://schemas.openxmlformats.org/officeDocument/2006/relationships/hyperlink" Target="http://webapp.etsi.org/teldir/ListPersDetails.asp?PersId=0" TargetMode="External" Id="R606407ada0964ef3" /><Relationship Type="http://schemas.openxmlformats.org/officeDocument/2006/relationships/hyperlink" Target="http://www.3gpp.org/ftp/tsg_ran/WG2_RL2/TSGR2_26/docs/ZIPS/R2-020148.zip" TargetMode="External" Id="R45886c23f0b64659" /><Relationship Type="http://schemas.openxmlformats.org/officeDocument/2006/relationships/hyperlink" Target="http://webapp.etsi.org/teldir/ListPersDetails.asp?PersId=0" TargetMode="External" Id="R1f8b6afe2f3c4217" /><Relationship Type="http://schemas.openxmlformats.org/officeDocument/2006/relationships/hyperlink" Target="http://www.3gpp.org/ftp/tsg_ran/WG2_RL2/TSGR2_26/docs/ZIPS/R2-020149.zip" TargetMode="External" Id="R26de44b28d454be1" /><Relationship Type="http://schemas.openxmlformats.org/officeDocument/2006/relationships/hyperlink" Target="http://webapp.etsi.org/teldir/ListPersDetails.asp?PersId=0" TargetMode="External" Id="Rf8e0bdbc67e64d9b" /><Relationship Type="http://schemas.openxmlformats.org/officeDocument/2006/relationships/hyperlink" Target="http://www.3gpp.org/ftp/tsg_ran/WG2_RL2/TSGR2_26/docs/ZIPS/R2-020150.zip" TargetMode="External" Id="Rc8128dfaf4cf4e12" /><Relationship Type="http://schemas.openxmlformats.org/officeDocument/2006/relationships/hyperlink" Target="http://webapp.etsi.org/teldir/ListPersDetails.asp?PersId=0" TargetMode="External" Id="Rdbf4c563e1e84c77" /><Relationship Type="http://schemas.openxmlformats.org/officeDocument/2006/relationships/hyperlink" Target="http://www.3gpp.org/ftp/tsg_ran/WG2_RL2/TSGR2_26/docs/ZIPS/R2-020151.zip" TargetMode="External" Id="Recc32b53b1884048" /><Relationship Type="http://schemas.openxmlformats.org/officeDocument/2006/relationships/hyperlink" Target="http://webapp.etsi.org/teldir/ListPersDetails.asp?PersId=0" TargetMode="External" Id="R539ef119462645d3" /><Relationship Type="http://schemas.openxmlformats.org/officeDocument/2006/relationships/hyperlink" Target="http://www.3gpp.org/ftp/tsg_ran/WG2_RL2/TSGR2_26/docs/ZIPS/R2-020152.zip" TargetMode="External" Id="R4c6ea7017c454663" /><Relationship Type="http://schemas.openxmlformats.org/officeDocument/2006/relationships/hyperlink" Target="http://webapp.etsi.org/teldir/ListPersDetails.asp?PersId=0" TargetMode="External" Id="R27f0b5e8cd8e469d" /><Relationship Type="http://schemas.openxmlformats.org/officeDocument/2006/relationships/hyperlink" Target="http://www.3gpp.org/ftp/tsg_ran/WG2_RL2/TSGR2_26/docs/ZIPS/R2-020153.zip" TargetMode="External" Id="R3347aad714974a9b" /><Relationship Type="http://schemas.openxmlformats.org/officeDocument/2006/relationships/hyperlink" Target="http://webapp.etsi.org/teldir/ListPersDetails.asp?PersId=0" TargetMode="External" Id="R78f04a22fcd34d23" /><Relationship Type="http://schemas.openxmlformats.org/officeDocument/2006/relationships/hyperlink" Target="http://www.3gpp.org/ftp/tsg_ran/WG2_RL2/TSGR2_26/docs/ZIPS/R2-020154.zip" TargetMode="External" Id="Rb67ab12684f3436b" /><Relationship Type="http://schemas.openxmlformats.org/officeDocument/2006/relationships/hyperlink" Target="http://webapp.etsi.org/teldir/ListPersDetails.asp?PersId=0" TargetMode="External" Id="Rfe3f55c4ad73428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111</v>
      </c>
      <c r="X75" s="7" t="s">
        <v>112</v>
      </c>
      <c r="Y75" s="5" t="s">
        <v>113</v>
      </c>
      <c r="Z75" s="5" t="s">
        <v>37</v>
      </c>
      <c r="AA75" s="6" t="s">
        <v>32</v>
      </c>
      <c r="AB75" s="6" t="s">
        <v>32</v>
      </c>
      <c r="AC75" s="6" t="s">
        <v>32</v>
      </c>
      <c r="AD75" s="6" t="s">
        <v>32</v>
      </c>
      <c r="AE75" s="6" t="s">
        <v>32</v>
      </c>
    </row>
    <row r="76">
      <c r="A76" s="28" t="s">
        <v>114</v>
      </c>
      <c r="B76" s="6" t="s">
        <v>32</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115</v>
      </c>
      <c r="X76" s="7" t="s">
        <v>112</v>
      </c>
      <c r="Y76" s="5" t="s">
        <v>113</v>
      </c>
      <c r="Z76" s="5" t="s">
        <v>37</v>
      </c>
      <c r="AA76" s="6" t="s">
        <v>32</v>
      </c>
      <c r="AB76" s="6" t="s">
        <v>32</v>
      </c>
      <c r="AC76" s="6" t="s">
        <v>32</v>
      </c>
      <c r="AD76" s="6" t="s">
        <v>32</v>
      </c>
      <c r="AE76" s="6" t="s">
        <v>32</v>
      </c>
    </row>
    <row r="77">
      <c r="A77" s="28" t="s">
        <v>116</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117</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118</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119</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120</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121</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122</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123</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124</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125</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126</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127</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128</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129</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130</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131</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132</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133</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134</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135</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136</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137</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138</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143</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144</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145</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146</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149</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150</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151</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153</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154</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155</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156</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157</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158</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159</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160</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161</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162</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165</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166</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167</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170</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171</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174</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175</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176</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177</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178</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179</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180</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181</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182</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183</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184</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185</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186</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187</v>
      </c>
      <c r="B148" s="6" t="s">
        <v>188</v>
      </c>
      <c r="C148" s="6" t="s">
        <v>189</v>
      </c>
      <c r="D148" s="7" t="s">
        <v>33</v>
      </c>
      <c r="E148" s="28" t="s">
        <v>34</v>
      </c>
      <c r="F148" s="5" t="s">
        <v>190</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191</v>
      </c>
      <c r="B149" s="6" t="s">
        <v>192</v>
      </c>
      <c r="C149" s="6" t="s">
        <v>189</v>
      </c>
      <c r="D149" s="7" t="s">
        <v>33</v>
      </c>
      <c r="E149" s="28" t="s">
        <v>34</v>
      </c>
      <c r="F149" s="5" t="s">
        <v>190</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193</v>
      </c>
      <c r="B150" s="6" t="s">
        <v>194</v>
      </c>
      <c r="C150" s="6" t="s">
        <v>189</v>
      </c>
      <c r="D150" s="7" t="s">
        <v>33</v>
      </c>
      <c r="E150" s="28" t="s">
        <v>34</v>
      </c>
      <c r="F150" s="5" t="s">
        <v>190</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195</v>
      </c>
      <c r="B151" s="6" t="s">
        <v>196</v>
      </c>
      <c r="C151" s="6" t="s">
        <v>189</v>
      </c>
      <c r="D151" s="7" t="s">
        <v>33</v>
      </c>
      <c r="E151" s="28" t="s">
        <v>34</v>
      </c>
      <c r="F151" s="5" t="s">
        <v>190</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197</v>
      </c>
      <c r="B152" s="6" t="s">
        <v>198</v>
      </c>
      <c r="C152" s="6" t="s">
        <v>189</v>
      </c>
      <c r="D152" s="7" t="s">
        <v>33</v>
      </c>
      <c r="E152" s="28" t="s">
        <v>34</v>
      </c>
      <c r="F152" s="5" t="s">
        <v>190</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199</v>
      </c>
      <c r="B153" s="6" t="s">
        <v>200</v>
      </c>
      <c r="C153" s="6" t="s">
        <v>189</v>
      </c>
      <c r="D153" s="7" t="s">
        <v>33</v>
      </c>
      <c r="E153" s="28" t="s">
        <v>34</v>
      </c>
      <c r="F153" s="5" t="s">
        <v>190</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201</v>
      </c>
      <c r="B154" s="6" t="s">
        <v>202</v>
      </c>
      <c r="C154" s="6" t="s">
        <v>189</v>
      </c>
      <c r="D154" s="7" t="s">
        <v>33</v>
      </c>
      <c r="E154" s="28" t="s">
        <v>34</v>
      </c>
      <c r="F154" s="5" t="s">
        <v>190</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f3f3b850c1745b0"/>
    <hyperlink ref="E2" r:id="R05c3802c18114c33"/>
    <hyperlink ref="A3" r:id="R366cf888dcaa4b9d"/>
    <hyperlink ref="E3" r:id="R7e97ddffcf0a4b56"/>
    <hyperlink ref="A4" r:id="R19347ea262544142"/>
    <hyperlink ref="E4" r:id="Re56f13cd2c6c4d39"/>
    <hyperlink ref="A5" r:id="Rb7a9d92852ac4eb0"/>
    <hyperlink ref="E5" r:id="R146d7f427c6d40ed"/>
    <hyperlink ref="A6" r:id="Rc7aa86b68ccc45ce"/>
    <hyperlink ref="E6" r:id="Rd014fd0cf945490c"/>
    <hyperlink ref="A7" r:id="R46439c71b5884cc1"/>
    <hyperlink ref="E7" r:id="R1126ee4311594aaf"/>
    <hyperlink ref="A8" r:id="R9dce16a2ad784b27"/>
    <hyperlink ref="E8" r:id="Ra5d3a411cbc240c8"/>
    <hyperlink ref="A9" r:id="Ra72393886f954dbf"/>
    <hyperlink ref="E9" r:id="R469660970c8d4f4f"/>
    <hyperlink ref="A10" r:id="R85bad08f2bf34be7"/>
    <hyperlink ref="E10" r:id="R919c41a716744586"/>
    <hyperlink ref="A11" r:id="Rb8ce425e47614f3f"/>
    <hyperlink ref="E11" r:id="R9e2332b486444f60"/>
    <hyperlink ref="A12" r:id="R2660dcae488f4b53"/>
    <hyperlink ref="E12" r:id="R01d81fec56344f37"/>
    <hyperlink ref="A13" r:id="Re323f94fbf134a4b"/>
    <hyperlink ref="E13" r:id="Re2913596e0614107"/>
    <hyperlink ref="A14" r:id="Rfa8fce91cf8c48fe"/>
    <hyperlink ref="E14" r:id="R785d99e55b394128"/>
    <hyperlink ref="A15" r:id="R577ac23d99294e8f"/>
    <hyperlink ref="E15" r:id="R2374bae0a2a24668"/>
    <hyperlink ref="A16" r:id="Rfb3c7c0000894a73"/>
    <hyperlink ref="E16" r:id="R97d713236f6844f6"/>
    <hyperlink ref="A17" r:id="R40b4b5b35daf4ba1"/>
    <hyperlink ref="E17" r:id="R66c79f76fe1240a8"/>
    <hyperlink ref="A18" r:id="R1d98820ede884955"/>
    <hyperlink ref="E18" r:id="Rc0e3b83bc3954d67"/>
    <hyperlink ref="A19" r:id="R0c54e4949af44462"/>
    <hyperlink ref="E19" r:id="R841c913bc993400a"/>
    <hyperlink ref="A20" r:id="Rcc6d9d82c2ca48b0"/>
    <hyperlink ref="E20" r:id="R05f8362e2f484212"/>
    <hyperlink ref="A21" r:id="R07b0c58f422b4d09"/>
    <hyperlink ref="E21" r:id="R6f981ef76ffb43ae"/>
    <hyperlink ref="A22" r:id="R6475eb6145464d5c"/>
    <hyperlink ref="E22" r:id="R5b1cb65956704ee2"/>
    <hyperlink ref="A23" r:id="R3b5a5220bab44fa9"/>
    <hyperlink ref="E23" r:id="R31cc0284cc114665"/>
    <hyperlink ref="A24" r:id="Rfa443ddca02e4a7c"/>
    <hyperlink ref="E24" r:id="R39de857bcf374287"/>
    <hyperlink ref="A25" r:id="Rd9c03d54aacc49bb"/>
    <hyperlink ref="E25" r:id="R2e58916e01d54dbf"/>
    <hyperlink ref="A26" r:id="R6d0be4bdaf104aa2"/>
    <hyperlink ref="E26" r:id="Ref7690cfb9cb419e"/>
    <hyperlink ref="A27" r:id="R2466f16e4f1d4f70"/>
    <hyperlink ref="E27" r:id="Rc12422c43e1f410f"/>
    <hyperlink ref="A28" r:id="Rd5f58eb2d20b45f9"/>
    <hyperlink ref="E28" r:id="R61128504d17540a5"/>
    <hyperlink ref="A29" r:id="R013809d708cb44dc"/>
    <hyperlink ref="E29" r:id="Ra46293a99a1d4631"/>
    <hyperlink ref="A30" r:id="Rac532a40ccc84fc1"/>
    <hyperlink ref="E30" r:id="R58c6b2eea60e48d1"/>
    <hyperlink ref="A31" r:id="R6428053860b34d38"/>
    <hyperlink ref="E31" r:id="R8140e05ad0b44c1b"/>
    <hyperlink ref="A32" r:id="Rd85f1063d7094563"/>
    <hyperlink ref="E32" r:id="Rf5bfc0c6d8bf4226"/>
    <hyperlink ref="A33" r:id="R4fbed9a10d9c469e"/>
    <hyperlink ref="E33" r:id="Ra3e9a3d44565449a"/>
    <hyperlink ref="A34" r:id="Rf4c8ccd827424d96"/>
    <hyperlink ref="E34" r:id="R0ac027a7b93d4fb7"/>
    <hyperlink ref="A35" r:id="R916dea5ae51447bc"/>
    <hyperlink ref="E35" r:id="R5228402258cb48e3"/>
    <hyperlink ref="A36" r:id="R4edd209257a44be0"/>
    <hyperlink ref="E36" r:id="R3fb1cdf7f73a4ef3"/>
    <hyperlink ref="A37" r:id="R98832a1d2d40432e"/>
    <hyperlink ref="E37" r:id="Rda3c5acb63d5406e"/>
    <hyperlink ref="A38" r:id="R3b9e8393a32e4461"/>
    <hyperlink ref="E38" r:id="R5e9206af37c04b8f"/>
    <hyperlink ref="A39" r:id="R94962d3e2db0452f"/>
    <hyperlink ref="E39" r:id="R0638a373868942ae"/>
    <hyperlink ref="A40" r:id="Rc556cb126ae34e21"/>
    <hyperlink ref="E40" r:id="R07dd633e68154afb"/>
    <hyperlink ref="A41" r:id="Rd709a202ab154522"/>
    <hyperlink ref="E41" r:id="R9c649849a1204968"/>
    <hyperlink ref="A42" r:id="R45479610d9d44388"/>
    <hyperlink ref="E42" r:id="Ra69519ecb0ff481f"/>
    <hyperlink ref="A43" r:id="R77af73a3cfcf4d40"/>
    <hyperlink ref="E43" r:id="R9a92b93d0c7a4caf"/>
    <hyperlink ref="A44" r:id="Rb2f67aa9fb424666"/>
    <hyperlink ref="E44" r:id="Ra55b4297cff84123"/>
    <hyperlink ref="A45" r:id="R0a4964c24f854f2d"/>
    <hyperlink ref="E45" r:id="R707d4b2bba07494f"/>
    <hyperlink ref="A46" r:id="R96c70dd714214ad0"/>
    <hyperlink ref="E46" r:id="R0cbea9524d11433e"/>
    <hyperlink ref="A47" r:id="R1b95e2ecd9e441c3"/>
    <hyperlink ref="E47" r:id="Re7eedd6c441a4cd4"/>
    <hyperlink ref="A48" r:id="Ra346457fcc634517"/>
    <hyperlink ref="E48" r:id="Radc213756cba4b9e"/>
    <hyperlink ref="A49" r:id="R0758ef324e1e4e2b"/>
    <hyperlink ref="E49" r:id="R73e71cb77a5c4345"/>
    <hyperlink ref="A50" r:id="R617ead0b4372460d"/>
    <hyperlink ref="E50" r:id="R1aaa150999dd4bd2"/>
    <hyperlink ref="A51" r:id="R7b5b8f1ef82f4a55"/>
    <hyperlink ref="E51" r:id="R18a87fde6df94bc6"/>
    <hyperlink ref="A52" r:id="R1f684df063264b79"/>
    <hyperlink ref="E52" r:id="Rffc9f718edd648a4"/>
    <hyperlink ref="A53" r:id="Rae744c7bf75d4664"/>
    <hyperlink ref="E53" r:id="R6660d7795c454f40"/>
    <hyperlink ref="A54" r:id="Rf1a95644f8984ec8"/>
    <hyperlink ref="E54" r:id="R484b6ddcda7f445d"/>
    <hyperlink ref="A55" r:id="R24dbcc3c1cf842d8"/>
    <hyperlink ref="E55" r:id="Rf5a697b750cd4cb4"/>
    <hyperlink ref="A56" r:id="Ra0c774e372dc45c0"/>
    <hyperlink ref="E56" r:id="R924e5a86fd0d408f"/>
    <hyperlink ref="A57" r:id="R4bb6b616a226470a"/>
    <hyperlink ref="E57" r:id="R601963e0126f4cdd"/>
    <hyperlink ref="A58" r:id="R486ee8359f1c4a9f"/>
    <hyperlink ref="E58" r:id="Rb80a27206ee54b10"/>
    <hyperlink ref="A59" r:id="R6bdababe5c894148"/>
    <hyperlink ref="E59" r:id="Red9d1675c0df4c31"/>
    <hyperlink ref="A60" r:id="R106eebe6973848bd"/>
    <hyperlink ref="E60" r:id="R0641ece4a3a24be9"/>
    <hyperlink ref="A61" r:id="Reca69c51ff5f4da6"/>
    <hyperlink ref="E61" r:id="Ra31aefa626824057"/>
    <hyperlink ref="A62" r:id="R2647896870794a7b"/>
    <hyperlink ref="E62" r:id="Reb46e4d6f5bb45fb"/>
    <hyperlink ref="A63" r:id="R1fd2a1bdaea54d17"/>
    <hyperlink ref="E63" r:id="R65fef662f86a48f9"/>
    <hyperlink ref="A64" r:id="R6057949633fa49c5"/>
    <hyperlink ref="E64" r:id="Rc665ea01b80f4e05"/>
    <hyperlink ref="A65" r:id="R90e38762f9e24927"/>
    <hyperlink ref="E65" r:id="R1547bff0250b4491"/>
    <hyperlink ref="A66" r:id="R940b8cb4fcbb462c"/>
    <hyperlink ref="E66" r:id="R078b5057f08947d8"/>
    <hyperlink ref="A67" r:id="R591749d97f4541d6"/>
    <hyperlink ref="E67" r:id="R796f8220d9e34fa2"/>
    <hyperlink ref="A68" r:id="Rece35c14ca0c454d"/>
    <hyperlink ref="E68" r:id="R415355559ec44bd0"/>
    <hyperlink ref="A69" r:id="Rd680f1649ece4e07"/>
    <hyperlink ref="E69" r:id="Rfb39723da7f142b4"/>
    <hyperlink ref="A70" r:id="R093f439d52154f0e"/>
    <hyperlink ref="E70" r:id="R6269dce3c8ad4edc"/>
    <hyperlink ref="A71" r:id="R57b9d395d52947cf"/>
    <hyperlink ref="E71" r:id="Rba76f54eaaba432e"/>
    <hyperlink ref="A72" r:id="Re87cb9beec36464b"/>
    <hyperlink ref="E72" r:id="R9df1fb70889f4461"/>
    <hyperlink ref="A73" r:id="Raa54e06cdcfe4445"/>
    <hyperlink ref="E73" r:id="R10353303ebf44f9d"/>
    <hyperlink ref="A74" r:id="Rd5790aa89e604f51"/>
    <hyperlink ref="E74" r:id="R39c00cb2e9844953"/>
    <hyperlink ref="A75" r:id="R68a0ea871cc34c9b"/>
    <hyperlink ref="E75" r:id="R02849ae370a247cc"/>
    <hyperlink ref="A76" r:id="R3ba79f03d9884c43"/>
    <hyperlink ref="E76" r:id="R0095a71312d1465b"/>
    <hyperlink ref="A77" r:id="R0b6aac02ddbb4006"/>
    <hyperlink ref="E77" r:id="R715161f70a904caa"/>
    <hyperlink ref="A78" r:id="R11258a96375c432b"/>
    <hyperlink ref="E78" r:id="R044bb044c74f433e"/>
    <hyperlink ref="A79" r:id="R4f4044b110224f6d"/>
    <hyperlink ref="E79" r:id="R10b667b797224349"/>
    <hyperlink ref="A80" r:id="Rc1ca61419d4f4709"/>
    <hyperlink ref="E80" r:id="R3b3a6bf634bf40e7"/>
    <hyperlink ref="A81" r:id="Rb2cc1044572f4ef5"/>
    <hyperlink ref="E81" r:id="Rb18049a0ea9a4022"/>
    <hyperlink ref="A82" r:id="Rc2f581dcfeef4a53"/>
    <hyperlink ref="E82" r:id="Re92a918e9b2f4475"/>
    <hyperlink ref="A83" r:id="R80a4e688c39e4928"/>
    <hyperlink ref="E83" r:id="R38c7bfc52ce14584"/>
    <hyperlink ref="A84" r:id="R7eb424d56615427b"/>
    <hyperlink ref="E84" r:id="R2e425155eed049b8"/>
    <hyperlink ref="A85" r:id="Recb1422d7bf2495f"/>
    <hyperlink ref="E85" r:id="Rb2e08c46024941a9"/>
    <hyperlink ref="A86" r:id="R0d8f717f1a444136"/>
    <hyperlink ref="E86" r:id="Ra281846aa54c453e"/>
    <hyperlink ref="A87" r:id="R9478d1fdcf0b4db1"/>
    <hyperlink ref="E87" r:id="R0dc7af972a66422d"/>
    <hyperlink ref="A88" r:id="R45fb51476c284dd4"/>
    <hyperlink ref="E88" r:id="R8bac5b666c424868"/>
    <hyperlink ref="A89" r:id="R0e77b11786354161"/>
    <hyperlink ref="E89" r:id="R5d878445bc924348"/>
    <hyperlink ref="A90" r:id="R99e9f6a3b4024e55"/>
    <hyperlink ref="E90" r:id="R967aa2f2d4824d79"/>
    <hyperlink ref="A91" r:id="R6c19f24d3f444361"/>
    <hyperlink ref="E91" r:id="Rb05d979a066f4c4e"/>
    <hyperlink ref="A92" r:id="R01ad357d555b47b6"/>
    <hyperlink ref="E92" r:id="Re77b9b415529403f"/>
    <hyperlink ref="A93" r:id="R188fb869809f41ca"/>
    <hyperlink ref="E93" r:id="Rd298f78fa10c4a22"/>
    <hyperlink ref="A94" r:id="R2924f7daffdd4de9"/>
    <hyperlink ref="E94" r:id="Ra739e6e984c94610"/>
    <hyperlink ref="A95" r:id="Ra104214d19d043f4"/>
    <hyperlink ref="E95" r:id="Refeb2172e8f4414c"/>
    <hyperlink ref="A96" r:id="R49f7cc551c3a4243"/>
    <hyperlink ref="E96" r:id="R31ffc25eb24e499e"/>
    <hyperlink ref="A97" r:id="R727125d4d3234030"/>
    <hyperlink ref="E97" r:id="R611c12e772e540c0"/>
    <hyperlink ref="A98" r:id="Re03c67bdd0bc4d24"/>
    <hyperlink ref="E98" r:id="R892539669cbd4adc"/>
    <hyperlink ref="A99" r:id="R61f8d38bb6934c21"/>
    <hyperlink ref="E99" r:id="R76020cb407a34063"/>
    <hyperlink ref="A100" r:id="Rd86fe118db0c4569"/>
    <hyperlink ref="E100" r:id="Raa5f005f1bfd443b"/>
    <hyperlink ref="A101" r:id="Rd2d1a69f12a24e30"/>
    <hyperlink ref="E101" r:id="R8c1f58234e6441f7"/>
    <hyperlink ref="A102" r:id="R5c078eaa61d544b4"/>
    <hyperlink ref="E102" r:id="Rbb20582c966c4242"/>
    <hyperlink ref="A103" r:id="Ra2f8e15175694f3c"/>
    <hyperlink ref="E103" r:id="Ra7f980d827314109"/>
    <hyperlink ref="A104" r:id="Ra25eb7ebc3ec471f"/>
    <hyperlink ref="E104" r:id="R801718ed69d84326"/>
    <hyperlink ref="A105" r:id="R03ce63734983481f"/>
    <hyperlink ref="E105" r:id="Rc4bb1281cc8d436a"/>
    <hyperlink ref="A106" r:id="Rea4362ef37bf4187"/>
    <hyperlink ref="E106" r:id="R1cf35e19a216439b"/>
    <hyperlink ref="A107" r:id="R947e392cb13e449b"/>
    <hyperlink ref="E107" r:id="R65f601b05715426b"/>
    <hyperlink ref="A108" r:id="Re4591c260054499b"/>
    <hyperlink ref="E108" r:id="Rd7a44034c5744209"/>
    <hyperlink ref="A109" r:id="Rc785b665a01641f3"/>
    <hyperlink ref="E109" r:id="R81071eaf7e984582"/>
    <hyperlink ref="A110" r:id="R553480c5a4ec4ae6"/>
    <hyperlink ref="E110" r:id="R76eab5e423804bdc"/>
    <hyperlink ref="A111" r:id="R3eb76b206c8e4b39"/>
    <hyperlink ref="E111" r:id="R10fce87604b0494f"/>
    <hyperlink ref="A112" r:id="R908f4793e99e41e0"/>
    <hyperlink ref="E112" r:id="Ra649224bd85f48ee"/>
    <hyperlink ref="A113" r:id="R6e7d4008fc484566"/>
    <hyperlink ref="E113" r:id="R6b888b71720949b0"/>
    <hyperlink ref="A114" r:id="R09a37ff8779241de"/>
    <hyperlink ref="E114" r:id="R5d1d6c97e8f04df0"/>
    <hyperlink ref="A115" r:id="R4cc56325737a4abb"/>
    <hyperlink ref="E115" r:id="Rdee12ba52dae45eb"/>
    <hyperlink ref="A116" r:id="R1f2482e586e24ff1"/>
    <hyperlink ref="E116" r:id="R5fd53b6425204e9b"/>
    <hyperlink ref="A117" r:id="R728c74db1303444d"/>
    <hyperlink ref="E117" r:id="R9fb35f61292b4567"/>
    <hyperlink ref="A118" r:id="R3a4ca82e0e2746a7"/>
    <hyperlink ref="E118" r:id="R1f5487f7aff64a5e"/>
    <hyperlink ref="A119" r:id="R566ddaadc3c14a2a"/>
    <hyperlink ref="E119" r:id="R95e567ad4e404021"/>
    <hyperlink ref="A120" r:id="R2a8c7a82aa744f2e"/>
    <hyperlink ref="E120" r:id="R2a7f1e2a041d45b9"/>
    <hyperlink ref="A121" r:id="R07998e1941664192"/>
    <hyperlink ref="E121" r:id="R1b428b83dd0246a2"/>
    <hyperlink ref="A122" r:id="Ra7e9d247d4d241f8"/>
    <hyperlink ref="E122" r:id="Refb3ed885d7e4672"/>
    <hyperlink ref="A123" r:id="Rcf45841dd8e34d9b"/>
    <hyperlink ref="E123" r:id="Re662226a19f44ba2"/>
    <hyperlink ref="A124" r:id="Rc4e31d4410c94ade"/>
    <hyperlink ref="E124" r:id="Rc4688d70d19b4c4b"/>
    <hyperlink ref="A125" r:id="Rbf5c36dd9919498b"/>
    <hyperlink ref="E125" r:id="R50d7cb90f7cc43ba"/>
    <hyperlink ref="A126" r:id="R13a4262d22794b9b"/>
    <hyperlink ref="E126" r:id="Ra75a391088984af4"/>
    <hyperlink ref="A127" r:id="Rc24025ad3ff94da7"/>
    <hyperlink ref="E127" r:id="R3afa9179a65e4a49"/>
    <hyperlink ref="A128" r:id="Rbfa0564d88564a75"/>
    <hyperlink ref="E128" r:id="R3bdbc14b1beb411c"/>
    <hyperlink ref="A129" r:id="R2ca8626d1319426e"/>
    <hyperlink ref="E129" r:id="Rc0cf8ef1bb734966"/>
    <hyperlink ref="A130" r:id="Rfd376259bc63498b"/>
    <hyperlink ref="E130" r:id="R9d3334615c3f4aa6"/>
    <hyperlink ref="A131" r:id="R8e1624e753ed4373"/>
    <hyperlink ref="E131" r:id="Ra481b46ea8b64719"/>
    <hyperlink ref="A132" r:id="R9517f0ec6e214fdc"/>
    <hyperlink ref="E132" r:id="R368f455f39a94a17"/>
    <hyperlink ref="A133" r:id="R4080ea3e36d64d90"/>
    <hyperlink ref="E133" r:id="R06798edd302e41cb"/>
    <hyperlink ref="A134" r:id="Rb1efecb77906405b"/>
    <hyperlink ref="E134" r:id="R2ab4d8d9eb5343ee"/>
    <hyperlink ref="A135" r:id="R3931e5077d7b45c4"/>
    <hyperlink ref="E135" r:id="R21124f7a11d74517"/>
    <hyperlink ref="A136" r:id="R3866931241b44c8f"/>
    <hyperlink ref="E136" r:id="R74c5dc70ab134e6e"/>
    <hyperlink ref="A137" r:id="Rf37b36ee14fa4ea5"/>
    <hyperlink ref="E137" r:id="R430eadc5fc154a4a"/>
    <hyperlink ref="A138" r:id="R8c8dee6aafe34f71"/>
    <hyperlink ref="E138" r:id="R6341b533769d45ef"/>
    <hyperlink ref="A139" r:id="Rde4ef8c648644f42"/>
    <hyperlink ref="E139" r:id="R32f88f9c42354ff9"/>
    <hyperlink ref="A140" r:id="Rcee006c665a6437d"/>
    <hyperlink ref="E140" r:id="R5756fdb151d84bfc"/>
    <hyperlink ref="A141" r:id="Rc3220d4e9b144374"/>
    <hyperlink ref="E141" r:id="Rd426b68008784a5f"/>
    <hyperlink ref="A142" r:id="R71f1cec0a6ee4c73"/>
    <hyperlink ref="E142" r:id="R50b0c63e1cde4dd1"/>
    <hyperlink ref="A143" r:id="R51b9286c0df04d7d"/>
    <hyperlink ref="E143" r:id="Rc5235cce902a4796"/>
    <hyperlink ref="A144" r:id="R59613c70fbf5496b"/>
    <hyperlink ref="E144" r:id="R456a5241c22c4c2b"/>
    <hyperlink ref="A145" r:id="Rdedb0bf27cde44f4"/>
    <hyperlink ref="E145" r:id="R8b0a67ac10f341a1"/>
    <hyperlink ref="A146" r:id="R6271c13f368241d2"/>
    <hyperlink ref="E146" r:id="Rbc825b32a68e4326"/>
    <hyperlink ref="A147" r:id="Rc3e5ab6927a343df"/>
    <hyperlink ref="E147" r:id="R606407ada0964ef3"/>
    <hyperlink ref="A148" r:id="R45886c23f0b64659"/>
    <hyperlink ref="E148" r:id="R1f8b6afe2f3c4217"/>
    <hyperlink ref="A149" r:id="R26de44b28d454be1"/>
    <hyperlink ref="E149" r:id="Rf8e0bdbc67e64d9b"/>
    <hyperlink ref="A150" r:id="Rc8128dfaf4cf4e12"/>
    <hyperlink ref="E150" r:id="Rdbf4c563e1e84c77"/>
    <hyperlink ref="A151" r:id="Recc32b53b1884048"/>
    <hyperlink ref="E151" r:id="R539ef119462645d3"/>
    <hyperlink ref="A152" r:id="R4c6ea7017c454663"/>
    <hyperlink ref="E152" r:id="R27f0b5e8cd8e469d"/>
    <hyperlink ref="A153" r:id="R3347aad714974a9b"/>
    <hyperlink ref="E153" r:id="R78f04a22fcd34d23"/>
    <hyperlink ref="A154" r:id="Rb67ab12684f3436b"/>
    <hyperlink ref="E154" r:id="Rfe3f55c4ad73428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203</v>
      </c>
      <c r="B1" s="12" t="s">
        <v>204</v>
      </c>
      <c r="C1" s="12" t="s">
        <v>205</v>
      </c>
      <c r="D1" s="12" t="s">
        <v>206</v>
      </c>
      <c r="E1" s="12" t="s">
        <v>19</v>
      </c>
      <c r="F1" s="12" t="s">
        <v>22</v>
      </c>
      <c r="G1" s="12" t="s">
        <v>23</v>
      </c>
      <c r="H1" s="12" t="s">
        <v>24</v>
      </c>
      <c r="I1" s="12" t="s">
        <v>18</v>
      </c>
      <c r="J1" s="12" t="s">
        <v>20</v>
      </c>
      <c r="K1" s="12" t="s">
        <v>207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208</v>
      </c>
      <c r="B1" s="24" t="s">
        <v>209</v>
      </c>
      <c r="C1" s="24" t="s">
        <v>210</v>
      </c>
    </row>
    <row r="2" ht="10.5" customHeight="1">
      <c r="A2" s="25"/>
      <c r="B2" s="26"/>
      <c r="C2" s="27"/>
      <c r="D2" s="27"/>
    </row>
    <row r="3">
      <c r="A3" s="26" t="s">
        <v>211</v>
      </c>
      <c r="B3" s="26" t="s">
        <v>212</v>
      </c>
      <c r="C3" s="27" t="s">
        <v>213</v>
      </c>
      <c r="D3" s="27" t="s">
        <v>36</v>
      </c>
    </row>
    <row r="4">
      <c r="A4" s="26" t="s">
        <v>214</v>
      </c>
      <c r="B4" s="26" t="s">
        <v>215</v>
      </c>
      <c r="C4" s="27" t="s">
        <v>216</v>
      </c>
      <c r="D4" s="27" t="s">
        <v>217</v>
      </c>
    </row>
    <row r="5">
      <c r="A5" s="26" t="s">
        <v>218</v>
      </c>
      <c r="B5" s="26" t="s">
        <v>219</v>
      </c>
      <c r="C5" s="27" t="s">
        <v>220</v>
      </c>
      <c r="D5" s="27" t="s">
        <v>221</v>
      </c>
    </row>
    <row r="6" ht="30">
      <c r="A6" s="26" t="s">
        <v>190</v>
      </c>
      <c r="B6" s="26" t="s">
        <v>222</v>
      </c>
      <c r="C6" s="27" t="s">
        <v>223</v>
      </c>
      <c r="D6" s="27" t="s">
        <v>224</v>
      </c>
    </row>
    <row r="7">
      <c r="A7" s="26" t="s">
        <v>225</v>
      </c>
      <c r="B7" s="26" t="s">
        <v>226</v>
      </c>
      <c r="C7" s="27" t="s">
        <v>227</v>
      </c>
      <c r="D7" s="27" t="s">
        <v>228</v>
      </c>
    </row>
    <row r="8">
      <c r="A8" s="26" t="s">
        <v>229</v>
      </c>
      <c r="B8" s="26" t="s">
        <v>230</v>
      </c>
      <c r="C8" s="27" t="s">
        <v>113</v>
      </c>
      <c r="D8" s="27" t="s">
        <v>231</v>
      </c>
    </row>
    <row r="9" ht="30">
      <c r="A9" s="26" t="s">
        <v>22</v>
      </c>
      <c r="B9" s="26" t="s">
        <v>232</v>
      </c>
      <c r="D9" s="27" t="s">
        <v>233</v>
      </c>
    </row>
    <row r="10" ht="30">
      <c r="A10" s="26" t="s">
        <v>234</v>
      </c>
      <c r="B10" s="26" t="s">
        <v>235</v>
      </c>
      <c r="D10" s="27" t="s">
        <v>236</v>
      </c>
    </row>
    <row r="11">
      <c r="A11" s="26" t="s">
        <v>237</v>
      </c>
      <c r="B11" s="26" t="s">
        <v>238</v>
      </c>
    </row>
    <row r="12">
      <c r="A12" s="26" t="s">
        <v>239</v>
      </c>
      <c r="B12" s="26" t="s">
        <v>240</v>
      </c>
    </row>
    <row r="13">
      <c r="A13" s="26" t="s">
        <v>241</v>
      </c>
      <c r="B13" s="26" t="s">
        <v>242</v>
      </c>
    </row>
    <row r="14">
      <c r="A14" s="26" t="s">
        <v>243</v>
      </c>
      <c r="B14" s="26" t="s">
        <v>244</v>
      </c>
    </row>
    <row r="15">
      <c r="A15" s="26" t="s">
        <v>245</v>
      </c>
      <c r="B15" s="26" t="s">
        <v>246</v>
      </c>
    </row>
    <row r="16">
      <c r="A16" s="26" t="s">
        <v>247</v>
      </c>
      <c r="B16" s="26" t="s">
        <v>248</v>
      </c>
    </row>
    <row r="17">
      <c r="A17" s="26" t="s">
        <v>249</v>
      </c>
      <c r="B17" s="26" t="s">
        <v>250</v>
      </c>
    </row>
    <row r="18">
      <c r="A18" s="26" t="s">
        <v>251</v>
      </c>
      <c r="B18" s="26" t="s">
        <v>252</v>
      </c>
    </row>
    <row r="19">
      <c r="A19" s="26" t="s">
        <v>253</v>
      </c>
      <c r="B19" s="26" t="s">
        <v>254</v>
      </c>
    </row>
    <row r="20">
      <c r="A20" s="26" t="s">
        <v>255</v>
      </c>
      <c r="B20" s="26" t="s">
        <v>256</v>
      </c>
    </row>
    <row r="21">
      <c r="A21" s="26" t="s">
        <v>257</v>
      </c>
      <c r="B21" s="26" t="s">
        <v>258</v>
      </c>
    </row>
    <row r="22">
      <c r="A22" s="26" t="s">
        <v>259</v>
      </c>
    </row>
    <row r="23">
      <c r="A23" s="26" t="s">
        <v>260</v>
      </c>
    </row>
    <row r="24">
      <c r="A24" s="26" t="s">
        <v>35</v>
      </c>
    </row>
    <row r="25">
      <c r="A25" s="26" t="s">
        <v>261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