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<sst xmlns="http://schemas.openxmlformats.org/spreadsheetml/2006/main" count="318" uniqueCount="318">
  <si>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</si>
  <si>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</si>
  <si>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</si>
  <si>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</si>
  <si>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</si>
  <si>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</si>
  <si>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</si>
  <si>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</si>
  <si>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</si>
  <si>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</si>
  <si>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</si>
  <si>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</si>
  <si>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</si>
  <si>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</si>
  <si>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</si>
  <si>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</si>
  <si>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</si>
  <si>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</si>
  <si>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</si>
  <si>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</si>
  <si>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</si>
  <si>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</si>
  <si>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</si>
  <si>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</si>
  <si>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</si>
  <si>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</si>
  <si>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</si>
  <si>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</si>
  <si>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</si>
  <si>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</si>
  <si>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</si>
  <si>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R2-010775</t>
  </si>
  <si>
    <t/>
  </si>
  <si>
    <t>Import from MS Access</t>
  </si>
  <si>
    <t>0</t>
  </si>
  <si>
    <t>other</t>
  </si>
  <si>
    <t>Decision</t>
  </si>
  <si>
    <t>-</t>
  </si>
  <si>
    <t>R2-010776</t>
  </si>
  <si>
    <t>R2-010777</t>
  </si>
  <si>
    <t>R2-010778</t>
  </si>
  <si>
    <t>R2-010779</t>
  </si>
  <si>
    <t>R2-010780</t>
  </si>
  <si>
    <t>R2-010781</t>
  </si>
  <si>
    <t>R2-010782</t>
  </si>
  <si>
    <t>R2-010783</t>
  </si>
  <si>
    <t>R2-010784</t>
  </si>
  <si>
    <t>R2-010785</t>
  </si>
  <si>
    <t>R2-010786</t>
  </si>
  <si>
    <t>R2-010787</t>
  </si>
  <si>
    <t>R2-010788</t>
  </si>
  <si>
    <t>R2-010789</t>
  </si>
  <si>
    <t>R2-010790</t>
  </si>
  <si>
    <t>R2-010791</t>
  </si>
  <si>
    <t>R2-010792</t>
  </si>
  <si>
    <t>R2-010793</t>
  </si>
  <si>
    <t>R2-010794</t>
  </si>
  <si>
    <t>R2-010795</t>
  </si>
  <si>
    <t>R2-010796</t>
  </si>
  <si>
    <t>R2-010797</t>
  </si>
  <si>
    <t>R2-010798</t>
  </si>
  <si>
    <t>R2-010799</t>
  </si>
  <si>
    <t>R2-010800</t>
  </si>
  <si>
    <t>R2-010801</t>
  </si>
  <si>
    <t>R2-010802</t>
  </si>
  <si>
    <t>R2-010803</t>
  </si>
  <si>
    <t>R2-010804</t>
  </si>
  <si>
    <t>R2-010805</t>
  </si>
  <si>
    <t>R2-010806</t>
  </si>
  <si>
    <t>R2-010807</t>
  </si>
  <si>
    <t>R2-010808</t>
  </si>
  <si>
    <t>R2-010809</t>
  </si>
  <si>
    <t>R2-010810</t>
  </si>
  <si>
    <t>R2-010811</t>
  </si>
  <si>
    <t>R2-010812</t>
  </si>
  <si>
    <t>R2-010813</t>
  </si>
  <si>
    <t>R2-010814</t>
  </si>
  <si>
    <t>R2-010815</t>
  </si>
  <si>
    <t>R2-010816</t>
  </si>
  <si>
    <t>R2-010817</t>
  </si>
  <si>
    <t>R2-010818</t>
  </si>
  <si>
    <t>R2-010819</t>
  </si>
  <si>
    <t>R2-010820</t>
  </si>
  <si>
    <t>R2-010821</t>
  </si>
  <si>
    <t>R2-010822</t>
  </si>
  <si>
    <t>R2-010823</t>
  </si>
  <si>
    <t>R2-010824</t>
  </si>
  <si>
    <t>R2-010825</t>
  </si>
  <si>
    <t>R2-010826</t>
  </si>
  <si>
    <t>R2-010827</t>
  </si>
  <si>
    <t>R2-010828</t>
  </si>
  <si>
    <t>R2-010829</t>
  </si>
  <si>
    <t>R2-010830</t>
  </si>
  <si>
    <t>R2-010831</t>
  </si>
  <si>
    <t>R2-010832</t>
  </si>
  <si>
    <t>R2-010833</t>
  </si>
  <si>
    <t>R2-010834</t>
  </si>
  <si>
    <t>R2-010835</t>
  </si>
  <si>
    <t>R2-010836</t>
  </si>
  <si>
    <t>R2-010837</t>
  </si>
  <si>
    <t>R2-010838</t>
  </si>
  <si>
    <t>R2-010839</t>
  </si>
  <si>
    <t>R2-010840</t>
  </si>
  <si>
    <t>R2-010841</t>
  </si>
  <si>
    <t>R2-010842</t>
  </si>
  <si>
    <t>R2-010843</t>
  </si>
  <si>
    <t>R2-010844</t>
  </si>
  <si>
    <t>R2-010845</t>
  </si>
  <si>
    <t>R2-010846</t>
  </si>
  <si>
    <t>R2-010847</t>
  </si>
  <si>
    <t>R2-010848</t>
  </si>
  <si>
    <t>R2-010849</t>
  </si>
  <si>
    <t>R2-010850</t>
  </si>
  <si>
    <t>R2-010851</t>
  </si>
  <si>
    <t>R2-010852</t>
  </si>
  <si>
    <t>R2-010853</t>
  </si>
  <si>
    <t>R2-010854</t>
  </si>
  <si>
    <t>R2-010855</t>
  </si>
  <si>
    <t>R2-010856</t>
  </si>
  <si>
    <t>R2-010857</t>
  </si>
  <si>
    <t>R2-010858</t>
  </si>
  <si>
    <t>R2-010859</t>
  </si>
  <si>
    <t>R2-010860</t>
  </si>
  <si>
    <t>R2-010861</t>
  </si>
  <si>
    <t>R2-010862</t>
  </si>
  <si>
    <t>R2-010863</t>
  </si>
  <si>
    <t>R2-010864</t>
  </si>
  <si>
    <t>R2-010865</t>
  </si>
  <si>
    <t>R2-010869</t>
  </si>
  <si>
    <t>R2-010870</t>
  </si>
  <si>
    <t>R2-010871</t>
  </si>
  <si>
    <t>R2-010872</t>
  </si>
  <si>
    <t>R2-010873</t>
  </si>
  <si>
    <t>R2-010874</t>
  </si>
  <si>
    <t>R2-010875</t>
  </si>
  <si>
    <t>R2-010876</t>
  </si>
  <si>
    <t>R2-010877</t>
  </si>
  <si>
    <t>R2-010878</t>
  </si>
  <si>
    <t>R2-010879</t>
  </si>
  <si>
    <t>R2-010880</t>
  </si>
  <si>
    <t>R2-010881</t>
  </si>
  <si>
    <t>R2-010882</t>
  </si>
  <si>
    <t>R2-010883</t>
  </si>
  <si>
    <t>R2-010884</t>
  </si>
  <si>
    <t>R2-010885</t>
  </si>
  <si>
    <t>R2-010886</t>
  </si>
  <si>
    <t>R2-010887</t>
  </si>
  <si>
    <t>R2-010888</t>
  </si>
  <si>
    <t>R2-010889</t>
  </si>
  <si>
    <t>R2-010890</t>
  </si>
  <si>
    <t>R2-010891</t>
  </si>
  <si>
    <t>R2-010892</t>
  </si>
  <si>
    <t>R2-010894</t>
  </si>
  <si>
    <t>R2-010895</t>
  </si>
  <si>
    <t>R2-010896</t>
  </si>
  <si>
    <t>R2-010897</t>
  </si>
  <si>
    <t>R2-010898</t>
  </si>
  <si>
    <t>R2-010899</t>
  </si>
  <si>
    <t>R2-010900</t>
  </si>
  <si>
    <t>R2-010901</t>
  </si>
  <si>
    <t>R2-010902</t>
  </si>
  <si>
    <t>R2-010903</t>
  </si>
  <si>
    <t>R2-010904</t>
  </si>
  <si>
    <t>R2-010905</t>
  </si>
  <si>
    <t>R2-010906</t>
  </si>
  <si>
    <t>R2-010907</t>
  </si>
  <si>
    <t>R2-010908</t>
  </si>
  <si>
    <t>R2-010909</t>
  </si>
  <si>
    <t>R2-010910</t>
  </si>
  <si>
    <t>R2-010911</t>
  </si>
  <si>
    <t>R2-010912</t>
  </si>
  <si>
    <t>R2-010913</t>
  </si>
  <si>
    <t>R2-010914</t>
  </si>
  <si>
    <t>R2-010915</t>
  </si>
  <si>
    <t>R2-010916</t>
  </si>
  <si>
    <t>R2-010917</t>
  </si>
  <si>
    <t>R2-010918</t>
  </si>
  <si>
    <t>R2-010919</t>
  </si>
  <si>
    <t>R2-010920</t>
  </si>
  <si>
    <t>R2-010921</t>
  </si>
  <si>
    <t>R2-010922</t>
  </si>
  <si>
    <t>R2-010923</t>
  </si>
  <si>
    <t>R2-010924</t>
  </si>
  <si>
    <t>R2-010926</t>
  </si>
  <si>
    <t>R2-010927</t>
  </si>
  <si>
    <t>R2-010928</t>
  </si>
  <si>
    <t>R2-010929</t>
  </si>
  <si>
    <t>R2-010930</t>
  </si>
  <si>
    <t>R2-010931</t>
  </si>
  <si>
    <t>R2-010932</t>
  </si>
  <si>
    <t>R2-010933</t>
  </si>
  <si>
    <t>R2-010934</t>
  </si>
  <si>
    <t>R2-010935</t>
  </si>
  <si>
    <t>R2-010936</t>
  </si>
  <si>
    <t>R2-010937</t>
  </si>
  <si>
    <t>R2-010938</t>
  </si>
  <si>
    <t>R2-010939</t>
  </si>
  <si>
    <t>R2-010940</t>
  </si>
  <si>
    <t>R2-010941</t>
  </si>
  <si>
    <t>R2-010942</t>
  </si>
  <si>
    <t>R2-010943</t>
  </si>
  <si>
    <t>R2-010944</t>
  </si>
  <si>
    <t>R2-010945</t>
  </si>
  <si>
    <t>R2-010946</t>
  </si>
  <si>
    <t>R2-010947</t>
  </si>
  <si>
    <t>R2-010948</t>
  </si>
  <si>
    <t>R2-010949</t>
  </si>
  <si>
    <t>R2-010950</t>
  </si>
  <si>
    <t>R2-010951</t>
  </si>
  <si>
    <t>R2-010952</t>
  </si>
  <si>
    <t>R2-010953</t>
  </si>
  <si>
    <t>R2-010954</t>
  </si>
  <si>
    <t>R2-010955</t>
  </si>
  <si>
    <t>R2-010956</t>
  </si>
  <si>
    <t>R2-010957</t>
  </si>
  <si>
    <t>R2-010958</t>
  </si>
  <si>
    <t>R2-010959</t>
  </si>
  <si>
    <t>R2-010960</t>
  </si>
  <si>
    <t>R2-010961</t>
  </si>
  <si>
    <t>R2-010962</t>
  </si>
  <si>
    <t>R2-010963</t>
  </si>
  <si>
    <t>R2-010964</t>
  </si>
  <si>
    <t>R2-010965</t>
  </si>
  <si>
    <t>R2-010966</t>
  </si>
  <si>
    <t>R2-010967</t>
  </si>
  <si>
    <t>R2-010968</t>
  </si>
  <si>
    <t>R2-010969</t>
  </si>
  <si>
    <t>R2-010970</t>
  </si>
  <si>
    <t>R2-010971</t>
  </si>
  <si>
    <t>R2-010972</t>
  </si>
  <si>
    <t>R2-010973</t>
  </si>
  <si>
    <t>R2-010974</t>
  </si>
  <si>
    <t>R2-010975</t>
  </si>
  <si>
    <t>R2-010976</t>
  </si>
  <si>
    <t>Response (to TSG-RAN WG3) to LS (R3-011285) on Iub NBAP signalling support for CPCH</t>
  </si>
  <si>
    <t>R2</t>
  </si>
  <si>
    <t>LS out</t>
  </si>
  <si>
    <t>R2-010977</t>
  </si>
  <si>
    <t>Response (to TSG-RAN WG3) to LS (R3-011030) on on RAB negotiation and re-negotiation</t>
  </si>
  <si>
    <t>R2-010978</t>
  </si>
  <si>
    <t>Response (to TSG-GERAN, TSG-RAN WG3 and TSG-SA WG2) to LS (GAHW-010109, R3-010890 and S2-010383) on Optimised IP speech and header removal support in GERAN</t>
  </si>
  <si>
    <t>R2-010979</t>
  </si>
  <si>
    <t>LS (to TSG-RAN WG4) on TFC selection - differences between TSG-RAN WG2 and TSG-RAN WG4 specifications</t>
  </si>
  <si>
    <t>R2-010980</t>
  </si>
  <si>
    <t>LS (to TSG-T WG1; copy TSG-RAN WG4 and TSG-SA WG2) on Conformance testing for UE positioning</t>
  </si>
  <si>
    <t>R2-010981</t>
  </si>
  <si>
    <t>LS (to TSG-SA WG3, TSG-CN WG1; copy TSG-T WG3) on THRESHOLD check at RRC connection establishment</t>
  </si>
  <si>
    <t>R2-010982</t>
  </si>
  <si>
    <t>LS (to TSG-SA WG3) on Wrap around of the calculated START value</t>
  </si>
  <si>
    <t>R2-010983</t>
  </si>
  <si>
    <t>Response (to TSG-SA WG4) to LS (S4-010270) on Applicable residual bit error ratios</t>
  </si>
  <si>
    <t>R2-010984</t>
  </si>
  <si>
    <t>Response (to TSG-CN WG1 and TSG-RAN WG3) to LS (N1-010494) on RRC establish cause mapping</t>
  </si>
  <si>
    <t>R2-010985</t>
  </si>
  <si>
    <t>Response (to TSG-CN WG1; copy TSG-RAN WG3) to LS (N1-010485) on T3240 timer problem and correction proposals</t>
  </si>
  <si>
    <t>R2-010986</t>
  </si>
  <si>
    <t>R2-010987</t>
  </si>
  <si>
    <t>R2-010988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</si>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</sst>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20/docs/ZIPS/R2-010775.zip" TargetMode="External" Id="Rf3b6668fbb704c9a" /><Relationship Type="http://schemas.openxmlformats.org/officeDocument/2006/relationships/hyperlink" Target="http://webapp.etsi.org/teldir/ListPersDetails.asp?PersId=0" TargetMode="External" Id="Reaccecc98d0f4994" /><Relationship Type="http://schemas.openxmlformats.org/officeDocument/2006/relationships/hyperlink" Target="http://www.3gpp.org/ftp/tsg_ran/WG2_RL2/TSGR2_20/docs/ZIPS/R2-010776.zip" TargetMode="External" Id="R831b3adf2e2c4fa0" /><Relationship Type="http://schemas.openxmlformats.org/officeDocument/2006/relationships/hyperlink" Target="http://webapp.etsi.org/teldir/ListPersDetails.asp?PersId=0" TargetMode="External" Id="R0c321613addf4271" /><Relationship Type="http://schemas.openxmlformats.org/officeDocument/2006/relationships/hyperlink" Target="http://www.3gpp.org/ftp/tsg_ran/WG2_RL2/TSGR2_20/docs/ZIPS/R2-010777.zip" TargetMode="External" Id="Rddc9ee7b23a14fed" /><Relationship Type="http://schemas.openxmlformats.org/officeDocument/2006/relationships/hyperlink" Target="http://webapp.etsi.org/teldir/ListPersDetails.asp?PersId=0" TargetMode="External" Id="R4f49f82abe974924" /><Relationship Type="http://schemas.openxmlformats.org/officeDocument/2006/relationships/hyperlink" Target="http://www.3gpp.org/ftp/tsg_ran/WG2_RL2/TSGR2_20/docs/ZIPS/R2-010778.zip" TargetMode="External" Id="R2f11a2dce5184523" /><Relationship Type="http://schemas.openxmlformats.org/officeDocument/2006/relationships/hyperlink" Target="http://webapp.etsi.org/teldir/ListPersDetails.asp?PersId=0" TargetMode="External" Id="R8e730d08503646d0" /><Relationship Type="http://schemas.openxmlformats.org/officeDocument/2006/relationships/hyperlink" Target="http://www.3gpp.org/ftp/tsg_ran/WG2_RL2/TSGR2_20/docs/ZIPS/R2-010779.zip" TargetMode="External" Id="R2b78a9983a504053" /><Relationship Type="http://schemas.openxmlformats.org/officeDocument/2006/relationships/hyperlink" Target="http://webapp.etsi.org/teldir/ListPersDetails.asp?PersId=0" TargetMode="External" Id="R5bf83b5d819349e3" /><Relationship Type="http://schemas.openxmlformats.org/officeDocument/2006/relationships/hyperlink" Target="http://www.3gpp.org/ftp/tsg_ran/WG2_RL2/TSGR2_20/docs/ZIPS/R2-010780.zip" TargetMode="External" Id="R3aa3818f4d0d44d3" /><Relationship Type="http://schemas.openxmlformats.org/officeDocument/2006/relationships/hyperlink" Target="http://webapp.etsi.org/teldir/ListPersDetails.asp?PersId=0" TargetMode="External" Id="R1b08f6bb77c54981" /><Relationship Type="http://schemas.openxmlformats.org/officeDocument/2006/relationships/hyperlink" Target="http://www.3gpp.org/ftp/tsg_ran/WG2_RL2/TSGR2_20/docs/ZIPS/R2-010781.zip" TargetMode="External" Id="Rc1f0f3cc0f4d4e46" /><Relationship Type="http://schemas.openxmlformats.org/officeDocument/2006/relationships/hyperlink" Target="http://webapp.etsi.org/teldir/ListPersDetails.asp?PersId=0" TargetMode="External" Id="R3bbeef8964924da1" /><Relationship Type="http://schemas.openxmlformats.org/officeDocument/2006/relationships/hyperlink" Target="http://www.3gpp.org/ftp/tsg_ran/WG2_RL2/TSGR2_20/docs/ZIPS/R2-010782.zip" TargetMode="External" Id="Re86afcc640b242d3" /><Relationship Type="http://schemas.openxmlformats.org/officeDocument/2006/relationships/hyperlink" Target="http://webapp.etsi.org/teldir/ListPersDetails.asp?PersId=0" TargetMode="External" Id="Rd9811c57c6344d43" /><Relationship Type="http://schemas.openxmlformats.org/officeDocument/2006/relationships/hyperlink" Target="http://www.3gpp.org/ftp/tsg_ran/WG2_RL2/TSGR2_20/docs/ZIPS/R2-010783.zip" TargetMode="External" Id="R5402a9b3aad54c4b" /><Relationship Type="http://schemas.openxmlformats.org/officeDocument/2006/relationships/hyperlink" Target="http://webapp.etsi.org/teldir/ListPersDetails.asp?PersId=0" TargetMode="External" Id="R8e6f93fe17014a42" /><Relationship Type="http://schemas.openxmlformats.org/officeDocument/2006/relationships/hyperlink" Target="http://www.3gpp.org/ftp/tsg_ran/WG2_RL2/TSGR2_20/docs/ZIPS/R2-010784.zip" TargetMode="External" Id="Rc89e7b61af3f4190" /><Relationship Type="http://schemas.openxmlformats.org/officeDocument/2006/relationships/hyperlink" Target="http://webapp.etsi.org/teldir/ListPersDetails.asp?PersId=0" TargetMode="External" Id="Rf770dfd025a7421d" /><Relationship Type="http://schemas.openxmlformats.org/officeDocument/2006/relationships/hyperlink" Target="http://www.3gpp.org/ftp/tsg_ran/WG2_RL2/TSGR2_20/docs/ZIPS/R2-010785.zip" TargetMode="External" Id="R754b3e037ba24be2" /><Relationship Type="http://schemas.openxmlformats.org/officeDocument/2006/relationships/hyperlink" Target="http://webapp.etsi.org/teldir/ListPersDetails.asp?PersId=0" TargetMode="External" Id="Rae240634530b4f0b" /><Relationship Type="http://schemas.openxmlformats.org/officeDocument/2006/relationships/hyperlink" Target="http://www.3gpp.org/ftp/tsg_ran/WG2_RL2/TSGR2_20/docs/ZIPS/R2-010786.zip" TargetMode="External" Id="Re77e828bbb4e4a3c" /><Relationship Type="http://schemas.openxmlformats.org/officeDocument/2006/relationships/hyperlink" Target="http://webapp.etsi.org/teldir/ListPersDetails.asp?PersId=0" TargetMode="External" Id="Rdd8b676228a34327" /><Relationship Type="http://schemas.openxmlformats.org/officeDocument/2006/relationships/hyperlink" Target="http://www.3gpp.org/ftp/tsg_ran/WG2_RL2/TSGR2_20/docs/ZIPS/R2-010787.zip" TargetMode="External" Id="R040ba7a581b44fd1" /><Relationship Type="http://schemas.openxmlformats.org/officeDocument/2006/relationships/hyperlink" Target="http://webapp.etsi.org/teldir/ListPersDetails.asp?PersId=0" TargetMode="External" Id="Rf3f102b26a054c17" /><Relationship Type="http://schemas.openxmlformats.org/officeDocument/2006/relationships/hyperlink" Target="http://www.3gpp.org/ftp/tsg_ran/WG2_RL2/TSGR2_20/docs/ZIPS/R2-010788.zip" TargetMode="External" Id="Rba36b24959c844d1" /><Relationship Type="http://schemas.openxmlformats.org/officeDocument/2006/relationships/hyperlink" Target="http://webapp.etsi.org/teldir/ListPersDetails.asp?PersId=0" TargetMode="External" Id="R9d19d14236844ac1" /><Relationship Type="http://schemas.openxmlformats.org/officeDocument/2006/relationships/hyperlink" Target="http://www.3gpp.org/ftp/tsg_ran/WG2_RL2/TSGR2_20/docs/ZIPS/R2-010789.zip" TargetMode="External" Id="R6890d33b82864c2c" /><Relationship Type="http://schemas.openxmlformats.org/officeDocument/2006/relationships/hyperlink" Target="http://webapp.etsi.org/teldir/ListPersDetails.asp?PersId=0" TargetMode="External" Id="R089cb079d0b740ab" /><Relationship Type="http://schemas.openxmlformats.org/officeDocument/2006/relationships/hyperlink" Target="http://www.3gpp.org/ftp/tsg_ran/WG2_RL2/TSGR2_20/docs/ZIPS/R2-010790.zip" TargetMode="External" Id="Re53117abc6a64df4" /><Relationship Type="http://schemas.openxmlformats.org/officeDocument/2006/relationships/hyperlink" Target="http://webapp.etsi.org/teldir/ListPersDetails.asp?PersId=0" TargetMode="External" Id="R18e66a0adc3d4270" /><Relationship Type="http://schemas.openxmlformats.org/officeDocument/2006/relationships/hyperlink" Target="http://www.3gpp.org/ftp/tsg_ran/WG2_RL2/TSGR2_20/docs/ZIPS/R2-010791.zip" TargetMode="External" Id="R9afdde020c074a53" /><Relationship Type="http://schemas.openxmlformats.org/officeDocument/2006/relationships/hyperlink" Target="http://webapp.etsi.org/teldir/ListPersDetails.asp?PersId=0" TargetMode="External" Id="R1869b4e158364be3" /><Relationship Type="http://schemas.openxmlformats.org/officeDocument/2006/relationships/hyperlink" Target="http://www.3gpp.org/ftp/tsg_ran/WG2_RL2/TSGR2_20/docs/ZIPS/R2-010792.zip" TargetMode="External" Id="R931768fa46894f06" /><Relationship Type="http://schemas.openxmlformats.org/officeDocument/2006/relationships/hyperlink" Target="http://webapp.etsi.org/teldir/ListPersDetails.asp?PersId=0" TargetMode="External" Id="Rd4ccef06f0f8436b" /><Relationship Type="http://schemas.openxmlformats.org/officeDocument/2006/relationships/hyperlink" Target="http://www.3gpp.org/ftp/tsg_ran/WG2_RL2/TSGR2_20/docs/ZIPS/R2-010793.zip" TargetMode="External" Id="R9c2ada8448b04529" /><Relationship Type="http://schemas.openxmlformats.org/officeDocument/2006/relationships/hyperlink" Target="http://webapp.etsi.org/teldir/ListPersDetails.asp?PersId=0" TargetMode="External" Id="Rb748728c1d2449fe" /><Relationship Type="http://schemas.openxmlformats.org/officeDocument/2006/relationships/hyperlink" Target="http://www.3gpp.org/ftp/tsg_ran/WG2_RL2/TSGR2_20/docs/ZIPS/R2-010794.zip" TargetMode="External" Id="R93c49ac7295f46d9" /><Relationship Type="http://schemas.openxmlformats.org/officeDocument/2006/relationships/hyperlink" Target="http://webapp.etsi.org/teldir/ListPersDetails.asp?PersId=0" TargetMode="External" Id="R2731c03884844355" /><Relationship Type="http://schemas.openxmlformats.org/officeDocument/2006/relationships/hyperlink" Target="http://www.3gpp.org/ftp/tsg_ran/WG2_RL2/TSGR2_20/docs/ZIPS/R2-010795.zip" TargetMode="External" Id="R868fe3c028634833" /><Relationship Type="http://schemas.openxmlformats.org/officeDocument/2006/relationships/hyperlink" Target="http://webapp.etsi.org/teldir/ListPersDetails.asp?PersId=0" TargetMode="External" Id="R5e1e4d91848c4081" /><Relationship Type="http://schemas.openxmlformats.org/officeDocument/2006/relationships/hyperlink" Target="http://www.3gpp.org/ftp/tsg_ran/WG2_RL2/TSGR2_20/docs/ZIPS/R2-010796.zip" TargetMode="External" Id="R3789b70c5bb24098" /><Relationship Type="http://schemas.openxmlformats.org/officeDocument/2006/relationships/hyperlink" Target="http://webapp.etsi.org/teldir/ListPersDetails.asp?PersId=0" TargetMode="External" Id="R3afd748cdd954455" /><Relationship Type="http://schemas.openxmlformats.org/officeDocument/2006/relationships/hyperlink" Target="http://www.3gpp.org/ftp/tsg_ran/WG2_RL2/TSGR2_20/docs/ZIPS/R2-010797.zip" TargetMode="External" Id="R5bd33d2953844ac3" /><Relationship Type="http://schemas.openxmlformats.org/officeDocument/2006/relationships/hyperlink" Target="http://webapp.etsi.org/teldir/ListPersDetails.asp?PersId=0" TargetMode="External" Id="R8f9e5daaae00480b" /><Relationship Type="http://schemas.openxmlformats.org/officeDocument/2006/relationships/hyperlink" Target="http://www.3gpp.org/ftp/tsg_ran/WG2_RL2/TSGR2_20/docs/ZIPS/R2-010798.zip" TargetMode="External" Id="R63acc08e7ba7407e" /><Relationship Type="http://schemas.openxmlformats.org/officeDocument/2006/relationships/hyperlink" Target="http://webapp.etsi.org/teldir/ListPersDetails.asp?PersId=0" TargetMode="External" Id="R1f916b07fcde4555" /><Relationship Type="http://schemas.openxmlformats.org/officeDocument/2006/relationships/hyperlink" Target="http://www.3gpp.org/ftp/tsg_ran/WG2_RL2/TSGR2_20/docs/ZIPS/R2-010799.zip" TargetMode="External" Id="Rbcb81804ba194526" /><Relationship Type="http://schemas.openxmlformats.org/officeDocument/2006/relationships/hyperlink" Target="http://webapp.etsi.org/teldir/ListPersDetails.asp?PersId=0" TargetMode="External" Id="R0ceb369999d24c0b" /><Relationship Type="http://schemas.openxmlformats.org/officeDocument/2006/relationships/hyperlink" Target="http://www.3gpp.org/ftp/tsg_ran/WG2_RL2/TSGR2_20/docs/ZIPS/R2-010800.zip" TargetMode="External" Id="Rfdd917f911c84874" /><Relationship Type="http://schemas.openxmlformats.org/officeDocument/2006/relationships/hyperlink" Target="http://webapp.etsi.org/teldir/ListPersDetails.asp?PersId=0" TargetMode="External" Id="Ra43b427e69dd4d82" /><Relationship Type="http://schemas.openxmlformats.org/officeDocument/2006/relationships/hyperlink" Target="http://www.3gpp.org/ftp/tsg_ran/WG2_RL2/TSGR2_20/docs/ZIPS/R2-010801.zip" TargetMode="External" Id="R6c98fc7b9eae48cd" /><Relationship Type="http://schemas.openxmlformats.org/officeDocument/2006/relationships/hyperlink" Target="http://webapp.etsi.org/teldir/ListPersDetails.asp?PersId=0" TargetMode="External" Id="R0585fd77a8f446b3" /><Relationship Type="http://schemas.openxmlformats.org/officeDocument/2006/relationships/hyperlink" Target="http://www.3gpp.org/ftp/tsg_ran/WG2_RL2/TSGR2_20/docs/ZIPS/R2-010802.zip" TargetMode="External" Id="Rffe94f7eeda7462e" /><Relationship Type="http://schemas.openxmlformats.org/officeDocument/2006/relationships/hyperlink" Target="http://webapp.etsi.org/teldir/ListPersDetails.asp?PersId=0" TargetMode="External" Id="R9b89b25790d84308" /><Relationship Type="http://schemas.openxmlformats.org/officeDocument/2006/relationships/hyperlink" Target="http://www.3gpp.org/ftp/tsg_ran/WG2_RL2/TSGR2_20/docs/ZIPS/R2-010803.zip" TargetMode="External" Id="Rde1f83ba5b064839" /><Relationship Type="http://schemas.openxmlformats.org/officeDocument/2006/relationships/hyperlink" Target="http://webapp.etsi.org/teldir/ListPersDetails.asp?PersId=0" TargetMode="External" Id="R7f7a3f6b83944046" /><Relationship Type="http://schemas.openxmlformats.org/officeDocument/2006/relationships/hyperlink" Target="http://www.3gpp.org/ftp/tsg_ran/WG2_RL2/TSGR2_20/docs/ZIPS/R2-010804.zip" TargetMode="External" Id="R9b4e57ff2ddb4202" /><Relationship Type="http://schemas.openxmlformats.org/officeDocument/2006/relationships/hyperlink" Target="http://webapp.etsi.org/teldir/ListPersDetails.asp?PersId=0" TargetMode="External" Id="Rd1a6be9042564f6b" /><Relationship Type="http://schemas.openxmlformats.org/officeDocument/2006/relationships/hyperlink" Target="http://www.3gpp.org/ftp/tsg_ran/WG2_RL2/TSGR2_20/docs/ZIPS/R2-010805.zip" TargetMode="External" Id="R7730052f05e74250" /><Relationship Type="http://schemas.openxmlformats.org/officeDocument/2006/relationships/hyperlink" Target="http://webapp.etsi.org/teldir/ListPersDetails.asp?PersId=0" TargetMode="External" Id="Rc15b3dc5cddf4917" /><Relationship Type="http://schemas.openxmlformats.org/officeDocument/2006/relationships/hyperlink" Target="http://www.3gpp.org/ftp/tsg_ran/WG2_RL2/TSGR2_20/docs/ZIPS/R2-010806.zip" TargetMode="External" Id="R7516ed81135244ed" /><Relationship Type="http://schemas.openxmlformats.org/officeDocument/2006/relationships/hyperlink" Target="http://webapp.etsi.org/teldir/ListPersDetails.asp?PersId=0" TargetMode="External" Id="R2efcb9bb1b8a4cf7" /><Relationship Type="http://schemas.openxmlformats.org/officeDocument/2006/relationships/hyperlink" Target="http://www.3gpp.org/ftp/tsg_ran/WG2_RL2/TSGR2_20/docs/ZIPS/R2-010807.zip" TargetMode="External" Id="R2a74d888d3194563" /><Relationship Type="http://schemas.openxmlformats.org/officeDocument/2006/relationships/hyperlink" Target="http://webapp.etsi.org/teldir/ListPersDetails.asp?PersId=0" TargetMode="External" Id="Rbdcdac6f6dd04107" /><Relationship Type="http://schemas.openxmlformats.org/officeDocument/2006/relationships/hyperlink" Target="http://www.3gpp.org/ftp/tsg_ran/WG2_RL2/TSGR2_20/docs/ZIPS/R2-010808.zip" TargetMode="External" Id="R8cd7179b1cb841a9" /><Relationship Type="http://schemas.openxmlformats.org/officeDocument/2006/relationships/hyperlink" Target="http://webapp.etsi.org/teldir/ListPersDetails.asp?PersId=0" TargetMode="External" Id="R531a9a1ca09e4c95" /><Relationship Type="http://schemas.openxmlformats.org/officeDocument/2006/relationships/hyperlink" Target="http://www.3gpp.org/ftp/tsg_ran/WG2_RL2/TSGR2_20/docs/ZIPS/R2-010809.zip" TargetMode="External" Id="Raf3f5de760914318" /><Relationship Type="http://schemas.openxmlformats.org/officeDocument/2006/relationships/hyperlink" Target="http://webapp.etsi.org/teldir/ListPersDetails.asp?PersId=0" TargetMode="External" Id="Rc2048cde661f416c" /><Relationship Type="http://schemas.openxmlformats.org/officeDocument/2006/relationships/hyperlink" Target="http://www.3gpp.org/ftp/tsg_ran/WG2_RL2/TSGR2_20/docs/ZIPS/R2-010810.zip" TargetMode="External" Id="R0f5e845406aa41c3" /><Relationship Type="http://schemas.openxmlformats.org/officeDocument/2006/relationships/hyperlink" Target="http://webapp.etsi.org/teldir/ListPersDetails.asp?PersId=0" TargetMode="External" Id="R22eca75009ea4ba2" /><Relationship Type="http://schemas.openxmlformats.org/officeDocument/2006/relationships/hyperlink" Target="http://www.3gpp.org/ftp/tsg_ran/WG2_RL2/TSGR2_20/docs/ZIPS/R2-010811.zip" TargetMode="External" Id="Rd931fb6652044804" /><Relationship Type="http://schemas.openxmlformats.org/officeDocument/2006/relationships/hyperlink" Target="http://webapp.etsi.org/teldir/ListPersDetails.asp?PersId=0" TargetMode="External" Id="Rd135175c19b04e84" /><Relationship Type="http://schemas.openxmlformats.org/officeDocument/2006/relationships/hyperlink" Target="http://www.3gpp.org/ftp/tsg_ran/WG2_RL2/TSGR2_20/docs/ZIPS/R2-010812.zip" TargetMode="External" Id="R8dbe73592326457d" /><Relationship Type="http://schemas.openxmlformats.org/officeDocument/2006/relationships/hyperlink" Target="http://webapp.etsi.org/teldir/ListPersDetails.asp?PersId=0" TargetMode="External" Id="R05dd420a9d0e46ec" /><Relationship Type="http://schemas.openxmlformats.org/officeDocument/2006/relationships/hyperlink" Target="http://www.3gpp.org/ftp/tsg_ran/WG2_RL2/TSGR2_20/docs/ZIPS/R2-010813.zip" TargetMode="External" Id="Rf40cc037568f45f7" /><Relationship Type="http://schemas.openxmlformats.org/officeDocument/2006/relationships/hyperlink" Target="http://webapp.etsi.org/teldir/ListPersDetails.asp?PersId=0" TargetMode="External" Id="Rdaa75f95e68a427f" /><Relationship Type="http://schemas.openxmlformats.org/officeDocument/2006/relationships/hyperlink" Target="http://www.3gpp.org/ftp/tsg_ran/WG2_RL2/TSGR2_20/docs/ZIPS/R2-010814.zip" TargetMode="External" Id="R791617a99c71488d" /><Relationship Type="http://schemas.openxmlformats.org/officeDocument/2006/relationships/hyperlink" Target="http://webapp.etsi.org/teldir/ListPersDetails.asp?PersId=0" TargetMode="External" Id="R0a0e7df90752450b" /><Relationship Type="http://schemas.openxmlformats.org/officeDocument/2006/relationships/hyperlink" Target="http://www.3gpp.org/ftp/tsg_ran/WG2_RL2/TSGR2_20/docs/ZIPS/R2-010815.zip" TargetMode="External" Id="R6dc869a330cd4b77" /><Relationship Type="http://schemas.openxmlformats.org/officeDocument/2006/relationships/hyperlink" Target="http://webapp.etsi.org/teldir/ListPersDetails.asp?PersId=0" TargetMode="External" Id="R14c5ddf5d25e48dc" /><Relationship Type="http://schemas.openxmlformats.org/officeDocument/2006/relationships/hyperlink" Target="http://www.3gpp.org/ftp/tsg_ran/WG2_RL2/TSGR2_20/docs/ZIPS/R2-010816.zip" TargetMode="External" Id="R64a3ecf8855e4e73" /><Relationship Type="http://schemas.openxmlformats.org/officeDocument/2006/relationships/hyperlink" Target="http://webapp.etsi.org/teldir/ListPersDetails.asp?PersId=0" TargetMode="External" Id="R59810ada3c6f49e7" /><Relationship Type="http://schemas.openxmlformats.org/officeDocument/2006/relationships/hyperlink" Target="http://www.3gpp.org/ftp/tsg_ran/WG2_RL2/TSGR2_20/docs/ZIPS/R2-010817.zip" TargetMode="External" Id="R3429a8cf18324e5a" /><Relationship Type="http://schemas.openxmlformats.org/officeDocument/2006/relationships/hyperlink" Target="http://webapp.etsi.org/teldir/ListPersDetails.asp?PersId=0" TargetMode="External" Id="R66218de2fa674802" /><Relationship Type="http://schemas.openxmlformats.org/officeDocument/2006/relationships/hyperlink" Target="http://www.3gpp.org/ftp/tsg_ran/WG2_RL2/TSGR2_20/docs/ZIPS/R2-010818.zip" TargetMode="External" Id="Rcf6d5a0de6554983" /><Relationship Type="http://schemas.openxmlformats.org/officeDocument/2006/relationships/hyperlink" Target="http://webapp.etsi.org/teldir/ListPersDetails.asp?PersId=0" TargetMode="External" Id="Rc931a94877824bf9" /><Relationship Type="http://schemas.openxmlformats.org/officeDocument/2006/relationships/hyperlink" Target="http://www.3gpp.org/ftp/tsg_ran/WG2_RL2/TSGR2_20/docs/ZIPS/R2-010819.zip" TargetMode="External" Id="Rb2d26366e87c493a" /><Relationship Type="http://schemas.openxmlformats.org/officeDocument/2006/relationships/hyperlink" Target="http://webapp.etsi.org/teldir/ListPersDetails.asp?PersId=0" TargetMode="External" Id="R55edf271af12474e" /><Relationship Type="http://schemas.openxmlformats.org/officeDocument/2006/relationships/hyperlink" Target="http://www.3gpp.org/ftp/tsg_ran/WG2_RL2/TSGR2_20/docs/ZIPS/R2-010820.zip" TargetMode="External" Id="R97a5487748de4237" /><Relationship Type="http://schemas.openxmlformats.org/officeDocument/2006/relationships/hyperlink" Target="http://webapp.etsi.org/teldir/ListPersDetails.asp?PersId=0" TargetMode="External" Id="Rd82c7d739e8740f4" /><Relationship Type="http://schemas.openxmlformats.org/officeDocument/2006/relationships/hyperlink" Target="http://www.3gpp.org/ftp/tsg_ran/WG2_RL2/TSGR2_20/docs/ZIPS/R2-010821.zip" TargetMode="External" Id="Ra39a056ba55749be" /><Relationship Type="http://schemas.openxmlformats.org/officeDocument/2006/relationships/hyperlink" Target="http://webapp.etsi.org/teldir/ListPersDetails.asp?PersId=0" TargetMode="External" Id="Raa811dce38574f8b" /><Relationship Type="http://schemas.openxmlformats.org/officeDocument/2006/relationships/hyperlink" Target="http://www.3gpp.org/ftp/tsg_ran/WG2_RL2/TSGR2_20/docs/ZIPS/R2-010822.zip" TargetMode="External" Id="R0c5c5f3d42dd47d4" /><Relationship Type="http://schemas.openxmlformats.org/officeDocument/2006/relationships/hyperlink" Target="http://webapp.etsi.org/teldir/ListPersDetails.asp?PersId=0" TargetMode="External" Id="R2537e2f02b83479e" /><Relationship Type="http://schemas.openxmlformats.org/officeDocument/2006/relationships/hyperlink" Target="http://www.3gpp.org/ftp/tsg_ran/WG2_RL2/TSGR2_20/docs/ZIPS/R2-010823.zip" TargetMode="External" Id="R9b08fad305d743da" /><Relationship Type="http://schemas.openxmlformats.org/officeDocument/2006/relationships/hyperlink" Target="http://webapp.etsi.org/teldir/ListPersDetails.asp?PersId=0" TargetMode="External" Id="Rf7790236cf6f471f" /><Relationship Type="http://schemas.openxmlformats.org/officeDocument/2006/relationships/hyperlink" Target="http://www.3gpp.org/ftp/tsg_ran/WG2_RL2/TSGR2_20/docs/ZIPS/R2-010824.zip" TargetMode="External" Id="Rfb71daa67eba4af5" /><Relationship Type="http://schemas.openxmlformats.org/officeDocument/2006/relationships/hyperlink" Target="http://webapp.etsi.org/teldir/ListPersDetails.asp?PersId=0" TargetMode="External" Id="R8d490fbd39224baa" /><Relationship Type="http://schemas.openxmlformats.org/officeDocument/2006/relationships/hyperlink" Target="http://www.3gpp.org/ftp/tsg_ran/WG2_RL2/TSGR2_20/docs/ZIPS/R2-010825.zip" TargetMode="External" Id="R1328773ca9f240e6" /><Relationship Type="http://schemas.openxmlformats.org/officeDocument/2006/relationships/hyperlink" Target="http://webapp.etsi.org/teldir/ListPersDetails.asp?PersId=0" TargetMode="External" Id="R0bc68332f13d4785" /><Relationship Type="http://schemas.openxmlformats.org/officeDocument/2006/relationships/hyperlink" Target="http://www.3gpp.org/ftp/tsg_ran/WG2_RL2/TSGR2_20/docs/ZIPS/R2-010826.zip" TargetMode="External" Id="R407e951c4ed442bd" /><Relationship Type="http://schemas.openxmlformats.org/officeDocument/2006/relationships/hyperlink" Target="http://webapp.etsi.org/teldir/ListPersDetails.asp?PersId=0" TargetMode="External" Id="R7eff2ea64c2a49ab" /><Relationship Type="http://schemas.openxmlformats.org/officeDocument/2006/relationships/hyperlink" Target="http://www.3gpp.org/ftp/tsg_ran/WG2_RL2/TSGR2_20/docs/ZIPS/R2-010827.zip" TargetMode="External" Id="Rf2bccabec44e4175" /><Relationship Type="http://schemas.openxmlformats.org/officeDocument/2006/relationships/hyperlink" Target="http://webapp.etsi.org/teldir/ListPersDetails.asp?PersId=0" TargetMode="External" Id="Rb09d6ebd4c7c4bb5" /><Relationship Type="http://schemas.openxmlformats.org/officeDocument/2006/relationships/hyperlink" Target="http://www.3gpp.org/ftp/tsg_ran/WG2_RL2/TSGR2_20/docs/ZIPS/R2-010828.zip" TargetMode="External" Id="Rb83b56442ed44231" /><Relationship Type="http://schemas.openxmlformats.org/officeDocument/2006/relationships/hyperlink" Target="http://webapp.etsi.org/teldir/ListPersDetails.asp?PersId=0" TargetMode="External" Id="R087ea709d6f64ed4" /><Relationship Type="http://schemas.openxmlformats.org/officeDocument/2006/relationships/hyperlink" Target="http://www.3gpp.org/ftp/tsg_ran/WG2_RL2/TSGR2_20/docs/ZIPS/R2-010829.zip" TargetMode="External" Id="Re94e1c184b844e04" /><Relationship Type="http://schemas.openxmlformats.org/officeDocument/2006/relationships/hyperlink" Target="http://webapp.etsi.org/teldir/ListPersDetails.asp?PersId=0" TargetMode="External" Id="R5b7f7d88f5eb4eea" /><Relationship Type="http://schemas.openxmlformats.org/officeDocument/2006/relationships/hyperlink" Target="http://www.3gpp.org/ftp/tsg_ran/WG2_RL2/TSGR2_20/docs/ZIPS/R2-010830.zip" TargetMode="External" Id="Rbaaa80846cbe4cf8" /><Relationship Type="http://schemas.openxmlformats.org/officeDocument/2006/relationships/hyperlink" Target="http://webapp.etsi.org/teldir/ListPersDetails.asp?PersId=0" TargetMode="External" Id="R11daa52175dd41d4" /><Relationship Type="http://schemas.openxmlformats.org/officeDocument/2006/relationships/hyperlink" Target="http://www.3gpp.org/ftp/tsg_ran/WG2_RL2/TSGR2_20/docs/ZIPS/R2-010831.zip" TargetMode="External" Id="R2de174ba86934c09" /><Relationship Type="http://schemas.openxmlformats.org/officeDocument/2006/relationships/hyperlink" Target="http://webapp.etsi.org/teldir/ListPersDetails.asp?PersId=0" TargetMode="External" Id="R5ab89754dca14bce" /><Relationship Type="http://schemas.openxmlformats.org/officeDocument/2006/relationships/hyperlink" Target="http://www.3gpp.org/ftp/tsg_ran/WG2_RL2/TSGR2_20/docs/ZIPS/R2-010832.zip" TargetMode="External" Id="R514c3a81dc844dff" /><Relationship Type="http://schemas.openxmlformats.org/officeDocument/2006/relationships/hyperlink" Target="http://webapp.etsi.org/teldir/ListPersDetails.asp?PersId=0" TargetMode="External" Id="Re4b1438e96d94267" /><Relationship Type="http://schemas.openxmlformats.org/officeDocument/2006/relationships/hyperlink" Target="http://www.3gpp.org/ftp/tsg_ran/WG2_RL2/TSGR2_20/docs/ZIPS/R2-010833.zip" TargetMode="External" Id="Rf457f6090e3e4ffa" /><Relationship Type="http://schemas.openxmlformats.org/officeDocument/2006/relationships/hyperlink" Target="http://webapp.etsi.org/teldir/ListPersDetails.asp?PersId=0" TargetMode="External" Id="Rf9a9be26df1d4930" /><Relationship Type="http://schemas.openxmlformats.org/officeDocument/2006/relationships/hyperlink" Target="http://www.3gpp.org/ftp/tsg_ran/WG2_RL2/TSGR2_20/docs/ZIPS/R2-010834.zip" TargetMode="External" Id="R2302145b02fe4455" /><Relationship Type="http://schemas.openxmlformats.org/officeDocument/2006/relationships/hyperlink" Target="http://webapp.etsi.org/teldir/ListPersDetails.asp?PersId=0" TargetMode="External" Id="Rb976384ecb2e489f" /><Relationship Type="http://schemas.openxmlformats.org/officeDocument/2006/relationships/hyperlink" Target="http://www.3gpp.org/ftp/tsg_ran/WG2_RL2/TSGR2_20/docs/ZIPS/R2-010835.zip" TargetMode="External" Id="R63619f30bcec4061" /><Relationship Type="http://schemas.openxmlformats.org/officeDocument/2006/relationships/hyperlink" Target="http://webapp.etsi.org/teldir/ListPersDetails.asp?PersId=0" TargetMode="External" Id="Ra29f96fc77c14a3d" /><Relationship Type="http://schemas.openxmlformats.org/officeDocument/2006/relationships/hyperlink" Target="http://www.3gpp.org/ftp/tsg_ran/WG2_RL2/TSGR2_20/docs/ZIPS/R2-010836.zip" TargetMode="External" Id="R20214381364145c2" /><Relationship Type="http://schemas.openxmlformats.org/officeDocument/2006/relationships/hyperlink" Target="http://webapp.etsi.org/teldir/ListPersDetails.asp?PersId=0" TargetMode="External" Id="Reb7b5d5e032a4cc9" /><Relationship Type="http://schemas.openxmlformats.org/officeDocument/2006/relationships/hyperlink" Target="http://www.3gpp.org/ftp/tsg_ran/WG2_RL2/TSGR2_20/docs/ZIPS/R2-010837.zip" TargetMode="External" Id="Raaa72f2abadc4551" /><Relationship Type="http://schemas.openxmlformats.org/officeDocument/2006/relationships/hyperlink" Target="http://webapp.etsi.org/teldir/ListPersDetails.asp?PersId=0" TargetMode="External" Id="R3881944a90d546de" /><Relationship Type="http://schemas.openxmlformats.org/officeDocument/2006/relationships/hyperlink" Target="http://www.3gpp.org/ftp/tsg_ran/WG2_RL2/TSGR2_20/docs/ZIPS/R2-010838.zip" TargetMode="External" Id="Rb417274452324ae0" /><Relationship Type="http://schemas.openxmlformats.org/officeDocument/2006/relationships/hyperlink" Target="http://webapp.etsi.org/teldir/ListPersDetails.asp?PersId=0" TargetMode="External" Id="Re2cbe97c6a5c4bca" /><Relationship Type="http://schemas.openxmlformats.org/officeDocument/2006/relationships/hyperlink" Target="http://www.3gpp.org/ftp/tsg_ran/WG2_RL2/TSGR2_20/docs/ZIPS/R2-010839.zip" TargetMode="External" Id="Ra458d04057ed473d" /><Relationship Type="http://schemas.openxmlformats.org/officeDocument/2006/relationships/hyperlink" Target="http://webapp.etsi.org/teldir/ListPersDetails.asp?PersId=0" TargetMode="External" Id="R48c23e70ab114c8d" /><Relationship Type="http://schemas.openxmlformats.org/officeDocument/2006/relationships/hyperlink" Target="http://www.3gpp.org/ftp/tsg_ran/WG2_RL2/TSGR2_20/docs/ZIPS/R2-010840.zip" TargetMode="External" Id="Re45593ed509c4389" /><Relationship Type="http://schemas.openxmlformats.org/officeDocument/2006/relationships/hyperlink" Target="http://webapp.etsi.org/teldir/ListPersDetails.asp?PersId=0" TargetMode="External" Id="Rf27fc8d3f04143db" /><Relationship Type="http://schemas.openxmlformats.org/officeDocument/2006/relationships/hyperlink" Target="http://www.3gpp.org/ftp/tsg_ran/WG2_RL2/TSGR2_20/docs/ZIPS/R2-010841.zip" TargetMode="External" Id="Rc174dfe70ad54520" /><Relationship Type="http://schemas.openxmlformats.org/officeDocument/2006/relationships/hyperlink" Target="http://webapp.etsi.org/teldir/ListPersDetails.asp?PersId=0" TargetMode="External" Id="Rcf6e2f3fe0804af7" /><Relationship Type="http://schemas.openxmlformats.org/officeDocument/2006/relationships/hyperlink" Target="http://www.3gpp.org/ftp/tsg_ran/WG2_RL2/TSGR2_20/docs/ZIPS/R2-010842.zip" TargetMode="External" Id="R82c16039981042e6" /><Relationship Type="http://schemas.openxmlformats.org/officeDocument/2006/relationships/hyperlink" Target="http://webapp.etsi.org/teldir/ListPersDetails.asp?PersId=0" TargetMode="External" Id="Rf33e2be806234ee0" /><Relationship Type="http://schemas.openxmlformats.org/officeDocument/2006/relationships/hyperlink" Target="http://www.3gpp.org/ftp/tsg_ran/WG2_RL2/TSGR2_20/docs/ZIPS/R2-010843.zip" TargetMode="External" Id="Rbd19635ec31a4496" /><Relationship Type="http://schemas.openxmlformats.org/officeDocument/2006/relationships/hyperlink" Target="http://webapp.etsi.org/teldir/ListPersDetails.asp?PersId=0" TargetMode="External" Id="R29842cf152a84b2b" /><Relationship Type="http://schemas.openxmlformats.org/officeDocument/2006/relationships/hyperlink" Target="http://www.3gpp.org/ftp/tsg_ran/WG2_RL2/TSGR2_20/docs/ZIPS/R2-010844.zip" TargetMode="External" Id="Rf3b941e24c4f4438" /><Relationship Type="http://schemas.openxmlformats.org/officeDocument/2006/relationships/hyperlink" Target="http://webapp.etsi.org/teldir/ListPersDetails.asp?PersId=0" TargetMode="External" Id="R9245b0f95aa64a40" /><Relationship Type="http://schemas.openxmlformats.org/officeDocument/2006/relationships/hyperlink" Target="http://www.3gpp.org/ftp/tsg_ran/WG2_RL2/TSGR2_20/docs/ZIPS/R2-010845.zip" TargetMode="External" Id="Re1da35469cb64568" /><Relationship Type="http://schemas.openxmlformats.org/officeDocument/2006/relationships/hyperlink" Target="http://webapp.etsi.org/teldir/ListPersDetails.asp?PersId=0" TargetMode="External" Id="R2d6759fa88f04317" /><Relationship Type="http://schemas.openxmlformats.org/officeDocument/2006/relationships/hyperlink" Target="http://www.3gpp.org/ftp/tsg_ran/WG2_RL2/TSGR2_20/docs/ZIPS/R2-010846.zip" TargetMode="External" Id="Rce08424fd10e445b" /><Relationship Type="http://schemas.openxmlformats.org/officeDocument/2006/relationships/hyperlink" Target="http://webapp.etsi.org/teldir/ListPersDetails.asp?PersId=0" TargetMode="External" Id="R99f4f8415aa845cb" /><Relationship Type="http://schemas.openxmlformats.org/officeDocument/2006/relationships/hyperlink" Target="http://www.3gpp.org/ftp/tsg_ran/WG2_RL2/TSGR2_20/docs/ZIPS/R2-010847.zip" TargetMode="External" Id="R561ad6daa58a4386" /><Relationship Type="http://schemas.openxmlformats.org/officeDocument/2006/relationships/hyperlink" Target="http://webapp.etsi.org/teldir/ListPersDetails.asp?PersId=0" TargetMode="External" Id="Rde3a15d424ba480b" /><Relationship Type="http://schemas.openxmlformats.org/officeDocument/2006/relationships/hyperlink" Target="http://www.3gpp.org/ftp/tsg_ran/WG2_RL2/TSGR2_20/docs/ZIPS/R2-010848.zip" TargetMode="External" Id="R61f3512dabf641b9" /><Relationship Type="http://schemas.openxmlformats.org/officeDocument/2006/relationships/hyperlink" Target="http://webapp.etsi.org/teldir/ListPersDetails.asp?PersId=0" TargetMode="External" Id="R4cafb9614b734fc0" /><Relationship Type="http://schemas.openxmlformats.org/officeDocument/2006/relationships/hyperlink" Target="http://www.3gpp.org/ftp/tsg_ran/WG2_RL2/TSGR2_20/docs/ZIPS/R2-010849.zip" TargetMode="External" Id="R218782f6a1df4cab" /><Relationship Type="http://schemas.openxmlformats.org/officeDocument/2006/relationships/hyperlink" Target="http://webapp.etsi.org/teldir/ListPersDetails.asp?PersId=0" TargetMode="External" Id="R850e28c8168a44db" /><Relationship Type="http://schemas.openxmlformats.org/officeDocument/2006/relationships/hyperlink" Target="http://www.3gpp.org/ftp/tsg_ran/WG2_RL2/TSGR2_20/docs/ZIPS/R2-010850.zip" TargetMode="External" Id="Rf55f7077b37e4021" /><Relationship Type="http://schemas.openxmlformats.org/officeDocument/2006/relationships/hyperlink" Target="http://webapp.etsi.org/teldir/ListPersDetails.asp?PersId=0" TargetMode="External" Id="R1440972ed61e4c08" /><Relationship Type="http://schemas.openxmlformats.org/officeDocument/2006/relationships/hyperlink" Target="http://www.3gpp.org/ftp/tsg_ran/WG2_RL2/TSGR2_20/docs/ZIPS/R2-010851.zip" TargetMode="External" Id="R04ae2186d3f643f0" /><Relationship Type="http://schemas.openxmlformats.org/officeDocument/2006/relationships/hyperlink" Target="http://webapp.etsi.org/teldir/ListPersDetails.asp?PersId=0" TargetMode="External" Id="R2a552e75fe0b4d34" /><Relationship Type="http://schemas.openxmlformats.org/officeDocument/2006/relationships/hyperlink" Target="http://www.3gpp.org/ftp/tsg_ran/WG2_RL2/TSGR2_20/docs/ZIPS/R2-010852.zip" TargetMode="External" Id="R29177801ecb34542" /><Relationship Type="http://schemas.openxmlformats.org/officeDocument/2006/relationships/hyperlink" Target="http://webapp.etsi.org/teldir/ListPersDetails.asp?PersId=0" TargetMode="External" Id="R1d30001451fb48f6" /><Relationship Type="http://schemas.openxmlformats.org/officeDocument/2006/relationships/hyperlink" Target="http://www.3gpp.org/ftp/tsg_ran/WG2_RL2/TSGR2_20/docs/ZIPS/R2-010853.zip" TargetMode="External" Id="R943981b0fddb4e39" /><Relationship Type="http://schemas.openxmlformats.org/officeDocument/2006/relationships/hyperlink" Target="http://webapp.etsi.org/teldir/ListPersDetails.asp?PersId=0" TargetMode="External" Id="R09c1e9afba904d63" /><Relationship Type="http://schemas.openxmlformats.org/officeDocument/2006/relationships/hyperlink" Target="http://www.3gpp.org/ftp/tsg_ran/WG2_RL2/TSGR2_20/docs/ZIPS/R2-010854.zip" TargetMode="External" Id="R6dcc9d8ddf094574" /><Relationship Type="http://schemas.openxmlformats.org/officeDocument/2006/relationships/hyperlink" Target="http://webapp.etsi.org/teldir/ListPersDetails.asp?PersId=0" TargetMode="External" Id="R8b73a16e1fc14921" /><Relationship Type="http://schemas.openxmlformats.org/officeDocument/2006/relationships/hyperlink" Target="http://www.3gpp.org/ftp/tsg_ran/WG2_RL2/TSGR2_20/docs/ZIPS/R2-010855.zip" TargetMode="External" Id="Ra6315a5b01e648f8" /><Relationship Type="http://schemas.openxmlformats.org/officeDocument/2006/relationships/hyperlink" Target="http://webapp.etsi.org/teldir/ListPersDetails.asp?PersId=0" TargetMode="External" Id="R7bad19f507014956" /><Relationship Type="http://schemas.openxmlformats.org/officeDocument/2006/relationships/hyperlink" Target="http://www.3gpp.org/ftp/tsg_ran/WG2_RL2/TSGR2_20/docs/ZIPS/R2-010856.zip" TargetMode="External" Id="R086d9fcd48e247a1" /><Relationship Type="http://schemas.openxmlformats.org/officeDocument/2006/relationships/hyperlink" Target="http://webapp.etsi.org/teldir/ListPersDetails.asp?PersId=0" TargetMode="External" Id="Rc25bad0105674066" /><Relationship Type="http://schemas.openxmlformats.org/officeDocument/2006/relationships/hyperlink" Target="http://www.3gpp.org/ftp/tsg_ran/WG2_RL2/TSGR2_20/docs/ZIPS/R2-010857.zip" TargetMode="External" Id="Red35ce6d68734258" /><Relationship Type="http://schemas.openxmlformats.org/officeDocument/2006/relationships/hyperlink" Target="http://webapp.etsi.org/teldir/ListPersDetails.asp?PersId=0" TargetMode="External" Id="Rcfa0d436cfe74e74" /><Relationship Type="http://schemas.openxmlformats.org/officeDocument/2006/relationships/hyperlink" Target="http://www.3gpp.org/ftp/tsg_ran/WG2_RL2/TSGR2_20/docs/ZIPS/R2-010858.zip" TargetMode="External" Id="Rf8354916c6244400" /><Relationship Type="http://schemas.openxmlformats.org/officeDocument/2006/relationships/hyperlink" Target="http://webapp.etsi.org/teldir/ListPersDetails.asp?PersId=0" TargetMode="External" Id="R2af65d20f574469e" /><Relationship Type="http://schemas.openxmlformats.org/officeDocument/2006/relationships/hyperlink" Target="http://www.3gpp.org/ftp/tsg_ran/WG2_RL2/TSGR2_20/docs/ZIPS/R2-010859.zip" TargetMode="External" Id="R64f29b18dc814235" /><Relationship Type="http://schemas.openxmlformats.org/officeDocument/2006/relationships/hyperlink" Target="http://webapp.etsi.org/teldir/ListPersDetails.asp?PersId=0" TargetMode="External" Id="R133d6d3bff5745ca" /><Relationship Type="http://schemas.openxmlformats.org/officeDocument/2006/relationships/hyperlink" Target="http://www.3gpp.org/ftp/tsg_ran/WG2_RL2/TSGR2_20/docs/ZIPS/R2-010860.zip" TargetMode="External" Id="Ref7375f294a945c8" /><Relationship Type="http://schemas.openxmlformats.org/officeDocument/2006/relationships/hyperlink" Target="http://webapp.etsi.org/teldir/ListPersDetails.asp?PersId=0" TargetMode="External" Id="Rdd349e217dbc4033" /><Relationship Type="http://schemas.openxmlformats.org/officeDocument/2006/relationships/hyperlink" Target="http://www.3gpp.org/ftp/tsg_ran/WG2_RL2/TSGR2_20/docs/ZIPS/R2-010861.zip" TargetMode="External" Id="Racf84e33544d484e" /><Relationship Type="http://schemas.openxmlformats.org/officeDocument/2006/relationships/hyperlink" Target="http://webapp.etsi.org/teldir/ListPersDetails.asp?PersId=0" TargetMode="External" Id="R647e5031177a447a" /><Relationship Type="http://schemas.openxmlformats.org/officeDocument/2006/relationships/hyperlink" Target="http://www.3gpp.org/ftp/tsg_ran/WG2_RL2/TSGR2_20/docs/ZIPS/R2-010862.zip" TargetMode="External" Id="R72cad43fc84f4018" /><Relationship Type="http://schemas.openxmlformats.org/officeDocument/2006/relationships/hyperlink" Target="http://webapp.etsi.org/teldir/ListPersDetails.asp?PersId=0" TargetMode="External" Id="Rd5a6abd1edfb4a20" /><Relationship Type="http://schemas.openxmlformats.org/officeDocument/2006/relationships/hyperlink" Target="http://www.3gpp.org/ftp/tsg_ran/WG2_RL2/TSGR2_20/docs/ZIPS/R2-010863.zip" TargetMode="External" Id="Rfd588f0deee7479d" /><Relationship Type="http://schemas.openxmlformats.org/officeDocument/2006/relationships/hyperlink" Target="http://webapp.etsi.org/teldir/ListPersDetails.asp?PersId=0" TargetMode="External" Id="R7f3d2deb6597436a" /><Relationship Type="http://schemas.openxmlformats.org/officeDocument/2006/relationships/hyperlink" Target="http://www.3gpp.org/ftp/tsg_ran/WG2_RL2/TSGR2_20/docs/ZIPS/R2-010864.zip" TargetMode="External" Id="R5e22ff31625b4004" /><Relationship Type="http://schemas.openxmlformats.org/officeDocument/2006/relationships/hyperlink" Target="http://webapp.etsi.org/teldir/ListPersDetails.asp?PersId=0" TargetMode="External" Id="R0eaa86c1b49446dd" /><Relationship Type="http://schemas.openxmlformats.org/officeDocument/2006/relationships/hyperlink" Target="http://www.3gpp.org/ftp/tsg_ran/WG2_RL2/TSGR2_20/docs/ZIPS/R2-010865.zip" TargetMode="External" Id="R0deab8046d5d40e2" /><Relationship Type="http://schemas.openxmlformats.org/officeDocument/2006/relationships/hyperlink" Target="http://webapp.etsi.org/teldir/ListPersDetails.asp?PersId=0" TargetMode="External" Id="Rcf36d5db8a344c57" /><Relationship Type="http://schemas.openxmlformats.org/officeDocument/2006/relationships/hyperlink" Target="http://www.3gpp.org/ftp/tsg_ran/WG2_RL2/TSGR2_20/docs/ZIPS/R2-010869.zip" TargetMode="External" Id="Rd45da794d4994feb" /><Relationship Type="http://schemas.openxmlformats.org/officeDocument/2006/relationships/hyperlink" Target="http://webapp.etsi.org/teldir/ListPersDetails.asp?PersId=0" TargetMode="External" Id="R47433bfa6739412b" /><Relationship Type="http://schemas.openxmlformats.org/officeDocument/2006/relationships/hyperlink" Target="http://www.3gpp.org/ftp/tsg_ran/WG2_RL2/TSGR2_20/docs/ZIPS/R2-010870.zip" TargetMode="External" Id="Rb3cdce3fb1f44de8" /><Relationship Type="http://schemas.openxmlformats.org/officeDocument/2006/relationships/hyperlink" Target="http://webapp.etsi.org/teldir/ListPersDetails.asp?PersId=0" TargetMode="External" Id="Rc71e09602d024f58" /><Relationship Type="http://schemas.openxmlformats.org/officeDocument/2006/relationships/hyperlink" Target="http://www.3gpp.org/ftp/tsg_ran/WG2_RL2/TSGR2_20/docs/ZIPS/R2-010871.zip" TargetMode="External" Id="R073a758b4fbd4139" /><Relationship Type="http://schemas.openxmlformats.org/officeDocument/2006/relationships/hyperlink" Target="http://webapp.etsi.org/teldir/ListPersDetails.asp?PersId=0" TargetMode="External" Id="Ra09162eca50e4b04" /><Relationship Type="http://schemas.openxmlformats.org/officeDocument/2006/relationships/hyperlink" Target="http://www.3gpp.org/ftp/tsg_ran/WG2_RL2/TSGR2_20/docs/ZIPS/R2-010872.zip" TargetMode="External" Id="Rb87f881a45474468" /><Relationship Type="http://schemas.openxmlformats.org/officeDocument/2006/relationships/hyperlink" Target="http://webapp.etsi.org/teldir/ListPersDetails.asp?PersId=0" TargetMode="External" Id="Re70015208d4247c5" /><Relationship Type="http://schemas.openxmlformats.org/officeDocument/2006/relationships/hyperlink" Target="http://www.3gpp.org/ftp/tsg_ran/WG2_RL2/TSGR2_20/docs/ZIPS/R2-010873.zip" TargetMode="External" Id="R2363826769954885" /><Relationship Type="http://schemas.openxmlformats.org/officeDocument/2006/relationships/hyperlink" Target="http://webapp.etsi.org/teldir/ListPersDetails.asp?PersId=0" TargetMode="External" Id="R014c4fb26a6543ba" /><Relationship Type="http://schemas.openxmlformats.org/officeDocument/2006/relationships/hyperlink" Target="http://www.3gpp.org/ftp/tsg_ran/WG2_RL2/TSGR2_20/docs/ZIPS/R2-010874.zip" TargetMode="External" Id="Refd4d35d924f4587" /><Relationship Type="http://schemas.openxmlformats.org/officeDocument/2006/relationships/hyperlink" Target="http://webapp.etsi.org/teldir/ListPersDetails.asp?PersId=0" TargetMode="External" Id="Ra5c6fc4daf1d4aff" /><Relationship Type="http://schemas.openxmlformats.org/officeDocument/2006/relationships/hyperlink" Target="http://www.3gpp.org/ftp/tsg_ran/WG2_RL2/TSGR2_20/docs/ZIPS/R2-010875.zip" TargetMode="External" Id="Rb22ee2ee78554de0" /><Relationship Type="http://schemas.openxmlformats.org/officeDocument/2006/relationships/hyperlink" Target="http://webapp.etsi.org/teldir/ListPersDetails.asp?PersId=0" TargetMode="External" Id="R5bfe0534440b4a46" /><Relationship Type="http://schemas.openxmlformats.org/officeDocument/2006/relationships/hyperlink" Target="http://www.3gpp.org/ftp/tsg_ran/WG2_RL2/TSGR2_20/docs/ZIPS/R2-010876.zip" TargetMode="External" Id="R1aa200d7074c46f1" /><Relationship Type="http://schemas.openxmlformats.org/officeDocument/2006/relationships/hyperlink" Target="http://webapp.etsi.org/teldir/ListPersDetails.asp?PersId=0" TargetMode="External" Id="Reb5373d7e671467a" /><Relationship Type="http://schemas.openxmlformats.org/officeDocument/2006/relationships/hyperlink" Target="http://www.3gpp.org/ftp/tsg_ran/WG2_RL2/TSGR2_20/docs/ZIPS/R2-010877.zip" TargetMode="External" Id="R1c4963f0740d44b1" /><Relationship Type="http://schemas.openxmlformats.org/officeDocument/2006/relationships/hyperlink" Target="http://webapp.etsi.org/teldir/ListPersDetails.asp?PersId=0" TargetMode="External" Id="R6498fafda6f44241" /><Relationship Type="http://schemas.openxmlformats.org/officeDocument/2006/relationships/hyperlink" Target="http://www.3gpp.org/ftp/tsg_ran/WG2_RL2/TSGR2_20/docs/ZIPS/R2-010878.zip" TargetMode="External" Id="R78e458b0b8614698" /><Relationship Type="http://schemas.openxmlformats.org/officeDocument/2006/relationships/hyperlink" Target="http://webapp.etsi.org/teldir/ListPersDetails.asp?PersId=0" TargetMode="External" Id="Rab41c7e543e14e5f" /><Relationship Type="http://schemas.openxmlformats.org/officeDocument/2006/relationships/hyperlink" Target="http://www.3gpp.org/ftp/tsg_ran/WG2_RL2/TSGR2_20/docs/ZIPS/R2-010879.zip" TargetMode="External" Id="R5013f508cd6f4658" /><Relationship Type="http://schemas.openxmlformats.org/officeDocument/2006/relationships/hyperlink" Target="http://webapp.etsi.org/teldir/ListPersDetails.asp?PersId=0" TargetMode="External" Id="R6ad5bf2134754832" /><Relationship Type="http://schemas.openxmlformats.org/officeDocument/2006/relationships/hyperlink" Target="http://www.3gpp.org/ftp/tsg_ran/WG2_RL2/TSGR2_20/docs/ZIPS/R2-010880.zip" TargetMode="External" Id="R2ecec4e7e685449a" /><Relationship Type="http://schemas.openxmlformats.org/officeDocument/2006/relationships/hyperlink" Target="http://webapp.etsi.org/teldir/ListPersDetails.asp?PersId=0" TargetMode="External" Id="R7bff34105a834c2c" /><Relationship Type="http://schemas.openxmlformats.org/officeDocument/2006/relationships/hyperlink" Target="http://www.3gpp.org/ftp/tsg_ran/WG2_RL2/TSGR2_20/docs/ZIPS/R2-010881.zip" TargetMode="External" Id="R405b8a259b52455e" /><Relationship Type="http://schemas.openxmlformats.org/officeDocument/2006/relationships/hyperlink" Target="http://webapp.etsi.org/teldir/ListPersDetails.asp?PersId=0" TargetMode="External" Id="R4c83a4ed20b34333" /><Relationship Type="http://schemas.openxmlformats.org/officeDocument/2006/relationships/hyperlink" Target="http://www.3gpp.org/ftp/tsg_ran/WG2_RL2/TSGR2_20/docs/ZIPS/R2-010882.zip" TargetMode="External" Id="Rfac5757860bd450d" /><Relationship Type="http://schemas.openxmlformats.org/officeDocument/2006/relationships/hyperlink" Target="http://webapp.etsi.org/teldir/ListPersDetails.asp?PersId=0" TargetMode="External" Id="R14932baaef0c4f89" /><Relationship Type="http://schemas.openxmlformats.org/officeDocument/2006/relationships/hyperlink" Target="http://www.3gpp.org/ftp/tsg_ran/WG2_RL2/TSGR2_20/docs/ZIPS/R2-010883.zip" TargetMode="External" Id="Rb87afb0918234858" /><Relationship Type="http://schemas.openxmlformats.org/officeDocument/2006/relationships/hyperlink" Target="http://webapp.etsi.org/teldir/ListPersDetails.asp?PersId=0" TargetMode="External" Id="R18a4a71f874a4c4b" /><Relationship Type="http://schemas.openxmlformats.org/officeDocument/2006/relationships/hyperlink" Target="http://www.3gpp.org/ftp/tsg_ran/WG2_RL2/TSGR2_20/docs/ZIPS/R2-010884.zip" TargetMode="External" Id="R8d8c998bed614153" /><Relationship Type="http://schemas.openxmlformats.org/officeDocument/2006/relationships/hyperlink" Target="http://webapp.etsi.org/teldir/ListPersDetails.asp?PersId=0" TargetMode="External" Id="R68f257b190364948" /><Relationship Type="http://schemas.openxmlformats.org/officeDocument/2006/relationships/hyperlink" Target="http://www.3gpp.org/ftp/tsg_ran/WG2_RL2/TSGR2_20/docs/ZIPS/R2-010885.zip" TargetMode="External" Id="R43a58e91076c4f4c" /><Relationship Type="http://schemas.openxmlformats.org/officeDocument/2006/relationships/hyperlink" Target="http://webapp.etsi.org/teldir/ListPersDetails.asp?PersId=0" TargetMode="External" Id="R3b368d15205a4401" /><Relationship Type="http://schemas.openxmlformats.org/officeDocument/2006/relationships/hyperlink" Target="http://www.3gpp.org/ftp/tsg_ran/WG2_RL2/TSGR2_20/docs/ZIPS/R2-010886.zip" TargetMode="External" Id="R4928b1e6c9854d56" /><Relationship Type="http://schemas.openxmlformats.org/officeDocument/2006/relationships/hyperlink" Target="http://webapp.etsi.org/teldir/ListPersDetails.asp?PersId=0" TargetMode="External" Id="R7093924d2c9f4ee7" /><Relationship Type="http://schemas.openxmlformats.org/officeDocument/2006/relationships/hyperlink" Target="http://www.3gpp.org/ftp/tsg_ran/WG2_RL2/TSGR2_20/docs/ZIPS/R2-010887.zip" TargetMode="External" Id="Rd59ac4af41db4302" /><Relationship Type="http://schemas.openxmlformats.org/officeDocument/2006/relationships/hyperlink" Target="http://webapp.etsi.org/teldir/ListPersDetails.asp?PersId=0" TargetMode="External" Id="Rae64be1e7adf4fb2" /><Relationship Type="http://schemas.openxmlformats.org/officeDocument/2006/relationships/hyperlink" Target="http://www.3gpp.org/ftp/tsg_ran/WG2_RL2/TSGR2_20/docs/ZIPS/R2-010888.zip" TargetMode="External" Id="Ra4f8d9aac30f41d3" /><Relationship Type="http://schemas.openxmlformats.org/officeDocument/2006/relationships/hyperlink" Target="http://webapp.etsi.org/teldir/ListPersDetails.asp?PersId=0" TargetMode="External" Id="R2813a91d349d4059" /><Relationship Type="http://schemas.openxmlformats.org/officeDocument/2006/relationships/hyperlink" Target="http://www.3gpp.org/ftp/tsg_ran/WG2_RL2/TSGR2_20/docs/ZIPS/R2-010889.zip" TargetMode="External" Id="R3e44bbb1b1784519" /><Relationship Type="http://schemas.openxmlformats.org/officeDocument/2006/relationships/hyperlink" Target="http://webapp.etsi.org/teldir/ListPersDetails.asp?PersId=0" TargetMode="External" Id="R0c3a5205186b412e" /><Relationship Type="http://schemas.openxmlformats.org/officeDocument/2006/relationships/hyperlink" Target="http://www.3gpp.org/ftp/tsg_ran/WG2_RL2/TSGR2_20/docs/ZIPS/R2-010890.zip" TargetMode="External" Id="R68c8752632ab4751" /><Relationship Type="http://schemas.openxmlformats.org/officeDocument/2006/relationships/hyperlink" Target="http://webapp.etsi.org/teldir/ListPersDetails.asp?PersId=0" TargetMode="External" Id="R5a57331490bc4e8f" /><Relationship Type="http://schemas.openxmlformats.org/officeDocument/2006/relationships/hyperlink" Target="http://www.3gpp.org/ftp/tsg_ran/WG2_RL2/TSGR2_20/docs/ZIPS/R2-010891.zip" TargetMode="External" Id="R5f1ba3d8110141a7" /><Relationship Type="http://schemas.openxmlformats.org/officeDocument/2006/relationships/hyperlink" Target="http://webapp.etsi.org/teldir/ListPersDetails.asp?PersId=0" TargetMode="External" Id="R6e6da6dd3435477f" /><Relationship Type="http://schemas.openxmlformats.org/officeDocument/2006/relationships/hyperlink" Target="http://www.3gpp.org/ftp/tsg_ran/WG2_RL2/TSGR2_20/docs/ZIPS/R2-010892.zip" TargetMode="External" Id="R3996652d42e84cbd" /><Relationship Type="http://schemas.openxmlformats.org/officeDocument/2006/relationships/hyperlink" Target="http://webapp.etsi.org/teldir/ListPersDetails.asp?PersId=0" TargetMode="External" Id="R050ecb55e2914c99" /><Relationship Type="http://schemas.openxmlformats.org/officeDocument/2006/relationships/hyperlink" Target="http://www.3gpp.org/ftp/tsg_ran/WG2_RL2/TSGR2_20/docs/ZIPS/R2-010894.zip" TargetMode="External" Id="Ree1da3e60b6340d1" /><Relationship Type="http://schemas.openxmlformats.org/officeDocument/2006/relationships/hyperlink" Target="http://webapp.etsi.org/teldir/ListPersDetails.asp?PersId=0" TargetMode="External" Id="Rb0270f3d5ae34bfb" /><Relationship Type="http://schemas.openxmlformats.org/officeDocument/2006/relationships/hyperlink" Target="http://www.3gpp.org/ftp/tsg_ran/WG2_RL2/TSGR2_20/docs/ZIPS/R2-010895.zip" TargetMode="External" Id="R2fb019977ba04476" /><Relationship Type="http://schemas.openxmlformats.org/officeDocument/2006/relationships/hyperlink" Target="http://webapp.etsi.org/teldir/ListPersDetails.asp?PersId=0" TargetMode="External" Id="R44852f5fd2ec4938" /><Relationship Type="http://schemas.openxmlformats.org/officeDocument/2006/relationships/hyperlink" Target="http://www.3gpp.org/ftp/tsg_ran/WG2_RL2/TSGR2_20/docs/ZIPS/R2-010896.zip" TargetMode="External" Id="R42937b6e968a4439" /><Relationship Type="http://schemas.openxmlformats.org/officeDocument/2006/relationships/hyperlink" Target="http://webapp.etsi.org/teldir/ListPersDetails.asp?PersId=0" TargetMode="External" Id="Re705e6d4bdac42a5" /><Relationship Type="http://schemas.openxmlformats.org/officeDocument/2006/relationships/hyperlink" Target="http://www.3gpp.org/ftp/tsg_ran/WG2_RL2/TSGR2_20/docs/ZIPS/R2-010897.zip" TargetMode="External" Id="Rfd58ee24fc994525" /><Relationship Type="http://schemas.openxmlformats.org/officeDocument/2006/relationships/hyperlink" Target="http://webapp.etsi.org/teldir/ListPersDetails.asp?PersId=0" TargetMode="External" Id="R1d8ed4da8e544cd9" /><Relationship Type="http://schemas.openxmlformats.org/officeDocument/2006/relationships/hyperlink" Target="http://www.3gpp.org/ftp/tsg_ran/WG2_RL2/TSGR2_20/docs/ZIPS/R2-010898.zip" TargetMode="External" Id="R2d7f383b03854997" /><Relationship Type="http://schemas.openxmlformats.org/officeDocument/2006/relationships/hyperlink" Target="http://webapp.etsi.org/teldir/ListPersDetails.asp?PersId=0" TargetMode="External" Id="Rc1ccc5be58504b58" /><Relationship Type="http://schemas.openxmlformats.org/officeDocument/2006/relationships/hyperlink" Target="http://www.3gpp.org/ftp/tsg_ran/WG2_RL2/TSGR2_20/docs/ZIPS/R2-010899.zip" TargetMode="External" Id="R026f41d82ec3420e" /><Relationship Type="http://schemas.openxmlformats.org/officeDocument/2006/relationships/hyperlink" Target="http://webapp.etsi.org/teldir/ListPersDetails.asp?PersId=0" TargetMode="External" Id="R028b268138434181" /><Relationship Type="http://schemas.openxmlformats.org/officeDocument/2006/relationships/hyperlink" Target="http://www.3gpp.org/ftp/tsg_ran/WG2_RL2/TSGR2_20/docs/ZIPS/R2-010900.zip" TargetMode="External" Id="Red4dd83431ff4242" /><Relationship Type="http://schemas.openxmlformats.org/officeDocument/2006/relationships/hyperlink" Target="http://webapp.etsi.org/teldir/ListPersDetails.asp?PersId=0" TargetMode="External" Id="R048e6f5a9d444580" /><Relationship Type="http://schemas.openxmlformats.org/officeDocument/2006/relationships/hyperlink" Target="http://www.3gpp.org/ftp/tsg_ran/WG2_RL2/TSGR2_20/docs/ZIPS/R2-010901.zip" TargetMode="External" Id="R293bda346e034d66" /><Relationship Type="http://schemas.openxmlformats.org/officeDocument/2006/relationships/hyperlink" Target="http://webapp.etsi.org/teldir/ListPersDetails.asp?PersId=0" TargetMode="External" Id="Rc9a1a3e9ce4c4207" /><Relationship Type="http://schemas.openxmlformats.org/officeDocument/2006/relationships/hyperlink" Target="http://www.3gpp.org/ftp/tsg_ran/WG2_RL2/TSGR2_20/docs/ZIPS/R2-010902.zip" TargetMode="External" Id="Ra592e32f79654b4e" /><Relationship Type="http://schemas.openxmlformats.org/officeDocument/2006/relationships/hyperlink" Target="http://webapp.etsi.org/teldir/ListPersDetails.asp?PersId=0" TargetMode="External" Id="R86311ab3d98942bc" /><Relationship Type="http://schemas.openxmlformats.org/officeDocument/2006/relationships/hyperlink" Target="http://www.3gpp.org/ftp/tsg_ran/WG2_RL2/TSGR2_20/docs/ZIPS/R2-010903.zip" TargetMode="External" Id="R79b7f086bcc04b6c" /><Relationship Type="http://schemas.openxmlformats.org/officeDocument/2006/relationships/hyperlink" Target="http://webapp.etsi.org/teldir/ListPersDetails.asp?PersId=0" TargetMode="External" Id="R7493b90c3b4a45e0" /><Relationship Type="http://schemas.openxmlformats.org/officeDocument/2006/relationships/hyperlink" Target="http://www.3gpp.org/ftp/tsg_ran/WG2_RL2/TSGR2_20/docs/ZIPS/R2-010904.zip" TargetMode="External" Id="R5d056d531e7147c0" /><Relationship Type="http://schemas.openxmlformats.org/officeDocument/2006/relationships/hyperlink" Target="http://webapp.etsi.org/teldir/ListPersDetails.asp?PersId=0" TargetMode="External" Id="R6d291ab1260844bd" /><Relationship Type="http://schemas.openxmlformats.org/officeDocument/2006/relationships/hyperlink" Target="http://www.3gpp.org/ftp/tsg_ran/WG2_RL2/TSGR2_20/docs/ZIPS/R2-010905.zip" TargetMode="External" Id="R3569562cc5c54034" /><Relationship Type="http://schemas.openxmlformats.org/officeDocument/2006/relationships/hyperlink" Target="http://webapp.etsi.org/teldir/ListPersDetails.asp?PersId=0" TargetMode="External" Id="R6ccb7eed62b94889" /><Relationship Type="http://schemas.openxmlformats.org/officeDocument/2006/relationships/hyperlink" Target="http://www.3gpp.org/ftp/tsg_ran/WG2_RL2/TSGR2_20/docs/ZIPS/R2-010906.zip" TargetMode="External" Id="Rba5a44cabc44415b" /><Relationship Type="http://schemas.openxmlformats.org/officeDocument/2006/relationships/hyperlink" Target="http://webapp.etsi.org/teldir/ListPersDetails.asp?PersId=0" TargetMode="External" Id="Rd1976f79ea7c40e0" /><Relationship Type="http://schemas.openxmlformats.org/officeDocument/2006/relationships/hyperlink" Target="http://www.3gpp.org/ftp/tsg_ran/WG2_RL2/TSGR2_20/docs/ZIPS/R2-010907.zip" TargetMode="External" Id="R94f3c44ff86a4c2d" /><Relationship Type="http://schemas.openxmlformats.org/officeDocument/2006/relationships/hyperlink" Target="http://webapp.etsi.org/teldir/ListPersDetails.asp?PersId=0" TargetMode="External" Id="R3c77ea9ef9e74b1a" /><Relationship Type="http://schemas.openxmlformats.org/officeDocument/2006/relationships/hyperlink" Target="http://www.3gpp.org/ftp/tsg_ran/WG2_RL2/TSGR2_20/docs/ZIPS/R2-010908.zip" TargetMode="External" Id="Ra038cd238d674cb5" /><Relationship Type="http://schemas.openxmlformats.org/officeDocument/2006/relationships/hyperlink" Target="http://webapp.etsi.org/teldir/ListPersDetails.asp?PersId=0" TargetMode="External" Id="Rbe2791e80e894652" /><Relationship Type="http://schemas.openxmlformats.org/officeDocument/2006/relationships/hyperlink" Target="http://www.3gpp.org/ftp/tsg_ran/WG2_RL2/TSGR2_20/docs/ZIPS/R2-010909.zip" TargetMode="External" Id="R7b927ab2a15740c0" /><Relationship Type="http://schemas.openxmlformats.org/officeDocument/2006/relationships/hyperlink" Target="http://webapp.etsi.org/teldir/ListPersDetails.asp?PersId=0" TargetMode="External" Id="Rb04d09b0a2e540e2" /><Relationship Type="http://schemas.openxmlformats.org/officeDocument/2006/relationships/hyperlink" Target="http://www.3gpp.org/ftp/tsg_ran/WG2_RL2/TSGR2_20/docs/ZIPS/R2-010910.zip" TargetMode="External" Id="R360865f756d04754" /><Relationship Type="http://schemas.openxmlformats.org/officeDocument/2006/relationships/hyperlink" Target="http://webapp.etsi.org/teldir/ListPersDetails.asp?PersId=0" TargetMode="External" Id="R92cf730b97414301" /><Relationship Type="http://schemas.openxmlformats.org/officeDocument/2006/relationships/hyperlink" Target="http://www.3gpp.org/ftp/tsg_ran/WG2_RL2/TSGR2_20/docs/ZIPS/R2-010911.zip" TargetMode="External" Id="R4629bd468df541e1" /><Relationship Type="http://schemas.openxmlformats.org/officeDocument/2006/relationships/hyperlink" Target="http://webapp.etsi.org/teldir/ListPersDetails.asp?PersId=0" TargetMode="External" Id="Rf328bdc786604d7f" /><Relationship Type="http://schemas.openxmlformats.org/officeDocument/2006/relationships/hyperlink" Target="http://www.3gpp.org/ftp/tsg_ran/WG2_RL2/TSGR2_20/docs/ZIPS/R2-010912.zip" TargetMode="External" Id="R05562635de26435a" /><Relationship Type="http://schemas.openxmlformats.org/officeDocument/2006/relationships/hyperlink" Target="http://webapp.etsi.org/teldir/ListPersDetails.asp?PersId=0" TargetMode="External" Id="R1cd461d94efc4f50" /><Relationship Type="http://schemas.openxmlformats.org/officeDocument/2006/relationships/hyperlink" Target="http://www.3gpp.org/ftp/tsg_ran/WG2_RL2/TSGR2_20/docs/ZIPS/R2-010913.zip" TargetMode="External" Id="Rc01ab58bc97b4823" /><Relationship Type="http://schemas.openxmlformats.org/officeDocument/2006/relationships/hyperlink" Target="http://webapp.etsi.org/teldir/ListPersDetails.asp?PersId=0" TargetMode="External" Id="Re6867c8cc740451c" /><Relationship Type="http://schemas.openxmlformats.org/officeDocument/2006/relationships/hyperlink" Target="http://www.3gpp.org/ftp/tsg_ran/WG2_RL2/TSGR2_20/docs/ZIPS/R2-010914.zip" TargetMode="External" Id="Racc5c23120684064" /><Relationship Type="http://schemas.openxmlformats.org/officeDocument/2006/relationships/hyperlink" Target="http://webapp.etsi.org/teldir/ListPersDetails.asp?PersId=0" TargetMode="External" Id="R1a6d932132274712" /><Relationship Type="http://schemas.openxmlformats.org/officeDocument/2006/relationships/hyperlink" Target="http://www.3gpp.org/ftp/tsg_ran/WG2_RL2/TSGR2_20/docs/ZIPS/R2-010915.zip" TargetMode="External" Id="R90fd73ec2db143d3" /><Relationship Type="http://schemas.openxmlformats.org/officeDocument/2006/relationships/hyperlink" Target="http://webapp.etsi.org/teldir/ListPersDetails.asp?PersId=0" TargetMode="External" Id="R8988099be14649ca" /><Relationship Type="http://schemas.openxmlformats.org/officeDocument/2006/relationships/hyperlink" Target="http://www.3gpp.org/ftp/tsg_ran/WG2_RL2/TSGR2_20/docs/ZIPS/R2-010916.zip" TargetMode="External" Id="Ra29e5986db3f4228" /><Relationship Type="http://schemas.openxmlformats.org/officeDocument/2006/relationships/hyperlink" Target="http://webapp.etsi.org/teldir/ListPersDetails.asp?PersId=0" TargetMode="External" Id="R6c3db1319e5e4169" /><Relationship Type="http://schemas.openxmlformats.org/officeDocument/2006/relationships/hyperlink" Target="http://www.3gpp.org/ftp/tsg_ran/WG2_RL2/TSGR2_20/docs/ZIPS/R2-010917.zip" TargetMode="External" Id="Rfbd3f148d3d44d2b" /><Relationship Type="http://schemas.openxmlformats.org/officeDocument/2006/relationships/hyperlink" Target="http://webapp.etsi.org/teldir/ListPersDetails.asp?PersId=0" TargetMode="External" Id="Re4ecf0d52bd94e94" /><Relationship Type="http://schemas.openxmlformats.org/officeDocument/2006/relationships/hyperlink" Target="http://www.3gpp.org/ftp/tsg_ran/WG2_RL2/TSGR2_20/docs/ZIPS/R2-010918.zip" TargetMode="External" Id="R551230efffd948fc" /><Relationship Type="http://schemas.openxmlformats.org/officeDocument/2006/relationships/hyperlink" Target="http://webapp.etsi.org/teldir/ListPersDetails.asp?PersId=0" TargetMode="External" Id="R623078560284404f" /><Relationship Type="http://schemas.openxmlformats.org/officeDocument/2006/relationships/hyperlink" Target="http://www.3gpp.org/ftp/tsg_ran/WG2_RL2/TSGR2_20/docs/ZIPS/R2-010919.zip" TargetMode="External" Id="R4916482fadaa4179" /><Relationship Type="http://schemas.openxmlformats.org/officeDocument/2006/relationships/hyperlink" Target="http://webapp.etsi.org/teldir/ListPersDetails.asp?PersId=0" TargetMode="External" Id="R63826f6b0b2d405a" /><Relationship Type="http://schemas.openxmlformats.org/officeDocument/2006/relationships/hyperlink" Target="http://www.3gpp.org/ftp/tsg_ran/WG2_RL2/TSGR2_20/docs/ZIPS/R2-010920.zip" TargetMode="External" Id="R34af98bedcb848cf" /><Relationship Type="http://schemas.openxmlformats.org/officeDocument/2006/relationships/hyperlink" Target="http://webapp.etsi.org/teldir/ListPersDetails.asp?PersId=0" TargetMode="External" Id="R2d8ad48cfebc474c" /><Relationship Type="http://schemas.openxmlformats.org/officeDocument/2006/relationships/hyperlink" Target="http://www.3gpp.org/ftp/tsg_ran/WG2_RL2/TSGR2_20/docs/ZIPS/R2-010921.zip" TargetMode="External" Id="R73d621aa62754231" /><Relationship Type="http://schemas.openxmlformats.org/officeDocument/2006/relationships/hyperlink" Target="http://webapp.etsi.org/teldir/ListPersDetails.asp?PersId=0" TargetMode="External" Id="R50cc6484335d4262" /><Relationship Type="http://schemas.openxmlformats.org/officeDocument/2006/relationships/hyperlink" Target="http://www.3gpp.org/ftp/tsg_ran/WG2_RL2/TSGR2_20/docs/ZIPS/R2-010922.zip" TargetMode="External" Id="Ra0e82fe8d0124e81" /><Relationship Type="http://schemas.openxmlformats.org/officeDocument/2006/relationships/hyperlink" Target="http://webapp.etsi.org/teldir/ListPersDetails.asp?PersId=0" TargetMode="External" Id="R27c26fc9e66d4b40" /><Relationship Type="http://schemas.openxmlformats.org/officeDocument/2006/relationships/hyperlink" Target="http://www.3gpp.org/ftp/tsg_ran/WG2_RL2/TSGR2_20/docs/ZIPS/R2-010923.zip" TargetMode="External" Id="R1c6d58aff937429c" /><Relationship Type="http://schemas.openxmlformats.org/officeDocument/2006/relationships/hyperlink" Target="http://webapp.etsi.org/teldir/ListPersDetails.asp?PersId=0" TargetMode="External" Id="R4fa55b3f6faa4b49" /><Relationship Type="http://schemas.openxmlformats.org/officeDocument/2006/relationships/hyperlink" Target="http://www.3gpp.org/ftp/tsg_ran/WG2_RL2/TSGR2_20/docs/ZIPS/R2-010924.zip" TargetMode="External" Id="Rfbab0d2fbcfc464c" /><Relationship Type="http://schemas.openxmlformats.org/officeDocument/2006/relationships/hyperlink" Target="http://webapp.etsi.org/teldir/ListPersDetails.asp?PersId=0" TargetMode="External" Id="Rbe7d6a73803b4cc4" /><Relationship Type="http://schemas.openxmlformats.org/officeDocument/2006/relationships/hyperlink" Target="http://www.3gpp.org/ftp/tsg_ran/WG2_RL2/TSGR2_20/docs/ZIPS/R2-010926.zip" TargetMode="External" Id="Rea29ddb3fe164754" /><Relationship Type="http://schemas.openxmlformats.org/officeDocument/2006/relationships/hyperlink" Target="http://webapp.etsi.org/teldir/ListPersDetails.asp?PersId=0" TargetMode="External" Id="Re76e6d82af584c16" /><Relationship Type="http://schemas.openxmlformats.org/officeDocument/2006/relationships/hyperlink" Target="http://www.3gpp.org/ftp/tsg_ran/WG2_RL2/TSGR2_20/docs/ZIPS/R2-010927.zip" TargetMode="External" Id="Rc0a0a3564d994e7f" /><Relationship Type="http://schemas.openxmlformats.org/officeDocument/2006/relationships/hyperlink" Target="http://webapp.etsi.org/teldir/ListPersDetails.asp?PersId=0" TargetMode="External" Id="R0772d2e51c4c4141" /><Relationship Type="http://schemas.openxmlformats.org/officeDocument/2006/relationships/hyperlink" Target="http://www.3gpp.org/ftp/tsg_ran/WG2_RL2/TSGR2_20/docs/ZIPS/R2-010928.zip" TargetMode="External" Id="R429e0279876a4377" /><Relationship Type="http://schemas.openxmlformats.org/officeDocument/2006/relationships/hyperlink" Target="http://webapp.etsi.org/teldir/ListPersDetails.asp?PersId=0" TargetMode="External" Id="Rf34f573a14554cf3" /><Relationship Type="http://schemas.openxmlformats.org/officeDocument/2006/relationships/hyperlink" Target="http://www.3gpp.org/ftp/tsg_ran/WG2_RL2/TSGR2_20/docs/ZIPS/R2-010929.zip" TargetMode="External" Id="R38b5e7d63c5044d8" /><Relationship Type="http://schemas.openxmlformats.org/officeDocument/2006/relationships/hyperlink" Target="http://webapp.etsi.org/teldir/ListPersDetails.asp?PersId=0" TargetMode="External" Id="Rcda54c4ab09f4571" /><Relationship Type="http://schemas.openxmlformats.org/officeDocument/2006/relationships/hyperlink" Target="http://www.3gpp.org/ftp/tsg_ran/WG2_RL2/TSGR2_20/docs/ZIPS/R2-010930.zip" TargetMode="External" Id="R949f21dd57cf42d5" /><Relationship Type="http://schemas.openxmlformats.org/officeDocument/2006/relationships/hyperlink" Target="http://webapp.etsi.org/teldir/ListPersDetails.asp?PersId=0" TargetMode="External" Id="R70c360caf8af4d9e" /><Relationship Type="http://schemas.openxmlformats.org/officeDocument/2006/relationships/hyperlink" Target="http://www.3gpp.org/ftp/tsg_ran/WG2_RL2/TSGR2_20/docs/ZIPS/R2-010931.zip" TargetMode="External" Id="R276fdde1ee1645b8" /><Relationship Type="http://schemas.openxmlformats.org/officeDocument/2006/relationships/hyperlink" Target="http://webapp.etsi.org/teldir/ListPersDetails.asp?PersId=0" TargetMode="External" Id="R03669bae230042be" /><Relationship Type="http://schemas.openxmlformats.org/officeDocument/2006/relationships/hyperlink" Target="http://www.3gpp.org/ftp/tsg_ran/WG2_RL2/TSGR2_20/docs/ZIPS/R2-010932.zip" TargetMode="External" Id="Rd13092d8fe2b49e3" /><Relationship Type="http://schemas.openxmlformats.org/officeDocument/2006/relationships/hyperlink" Target="http://webapp.etsi.org/teldir/ListPersDetails.asp?PersId=0" TargetMode="External" Id="Re728c99c814c464f" /><Relationship Type="http://schemas.openxmlformats.org/officeDocument/2006/relationships/hyperlink" Target="http://www.3gpp.org/ftp/tsg_ran/WG2_RL2/TSGR2_20/docs/ZIPS/R2-010933.zip" TargetMode="External" Id="R65c7015252d942b5" /><Relationship Type="http://schemas.openxmlformats.org/officeDocument/2006/relationships/hyperlink" Target="http://webapp.etsi.org/teldir/ListPersDetails.asp?PersId=0" TargetMode="External" Id="R1e96d679af5a4ec8" /><Relationship Type="http://schemas.openxmlformats.org/officeDocument/2006/relationships/hyperlink" Target="http://www.3gpp.org/ftp/tsg_ran/WG2_RL2/TSGR2_20/docs/ZIPS/R2-010934.zip" TargetMode="External" Id="R2f199765db8d40a6" /><Relationship Type="http://schemas.openxmlformats.org/officeDocument/2006/relationships/hyperlink" Target="http://webapp.etsi.org/teldir/ListPersDetails.asp?PersId=0" TargetMode="External" Id="R067ead6f13184f7c" /><Relationship Type="http://schemas.openxmlformats.org/officeDocument/2006/relationships/hyperlink" Target="http://www.3gpp.org/ftp/tsg_ran/WG2_RL2/TSGR2_20/docs/ZIPS/R2-010935.zip" TargetMode="External" Id="R686adcdfba3e4440" /><Relationship Type="http://schemas.openxmlformats.org/officeDocument/2006/relationships/hyperlink" Target="http://webapp.etsi.org/teldir/ListPersDetails.asp?PersId=0" TargetMode="External" Id="Ra85f07ddd1ed4db7" /><Relationship Type="http://schemas.openxmlformats.org/officeDocument/2006/relationships/hyperlink" Target="http://www.3gpp.org/ftp/tsg_ran/WG2_RL2/TSGR2_20/docs/ZIPS/R2-010936.zip" TargetMode="External" Id="R2c0adafbb3994a39" /><Relationship Type="http://schemas.openxmlformats.org/officeDocument/2006/relationships/hyperlink" Target="http://webapp.etsi.org/teldir/ListPersDetails.asp?PersId=0" TargetMode="External" Id="Rbd2c086fe2e145fe" /><Relationship Type="http://schemas.openxmlformats.org/officeDocument/2006/relationships/hyperlink" Target="http://www.3gpp.org/ftp/tsg_ran/WG2_RL2/TSGR2_20/docs/ZIPS/R2-010937.zip" TargetMode="External" Id="Rc77f5a91e94e4b25" /><Relationship Type="http://schemas.openxmlformats.org/officeDocument/2006/relationships/hyperlink" Target="http://webapp.etsi.org/teldir/ListPersDetails.asp?PersId=0" TargetMode="External" Id="R3eba9ae61b3543a2" /><Relationship Type="http://schemas.openxmlformats.org/officeDocument/2006/relationships/hyperlink" Target="http://www.3gpp.org/ftp/tsg_ran/WG2_RL2/TSGR2_20/docs/ZIPS/R2-010938.zip" TargetMode="External" Id="R1f04b13ad01344c1" /><Relationship Type="http://schemas.openxmlformats.org/officeDocument/2006/relationships/hyperlink" Target="http://webapp.etsi.org/teldir/ListPersDetails.asp?PersId=0" TargetMode="External" Id="Rf615973fe5ad46da" /><Relationship Type="http://schemas.openxmlformats.org/officeDocument/2006/relationships/hyperlink" Target="http://www.3gpp.org/ftp/tsg_ran/WG2_RL2/TSGR2_20/docs/ZIPS/R2-010939.zip" TargetMode="External" Id="R37475bd3cb4c4b90" /><Relationship Type="http://schemas.openxmlformats.org/officeDocument/2006/relationships/hyperlink" Target="http://webapp.etsi.org/teldir/ListPersDetails.asp?PersId=0" TargetMode="External" Id="Rc37ff5f9dd6549c1" /><Relationship Type="http://schemas.openxmlformats.org/officeDocument/2006/relationships/hyperlink" Target="http://www.3gpp.org/ftp/tsg_ran/WG2_RL2/TSGR2_20/docs/ZIPS/R2-010940.zip" TargetMode="External" Id="R04aee95238cb48b8" /><Relationship Type="http://schemas.openxmlformats.org/officeDocument/2006/relationships/hyperlink" Target="http://webapp.etsi.org/teldir/ListPersDetails.asp?PersId=0" TargetMode="External" Id="R4df92cd79d284f09" /><Relationship Type="http://schemas.openxmlformats.org/officeDocument/2006/relationships/hyperlink" Target="http://www.3gpp.org/ftp/tsg_ran/WG2_RL2/TSGR2_20/docs/ZIPS/R2-010941.zip" TargetMode="External" Id="R7de48fabf3b94ec6" /><Relationship Type="http://schemas.openxmlformats.org/officeDocument/2006/relationships/hyperlink" Target="http://webapp.etsi.org/teldir/ListPersDetails.asp?PersId=0" TargetMode="External" Id="Rddcee93fa8f54719" /><Relationship Type="http://schemas.openxmlformats.org/officeDocument/2006/relationships/hyperlink" Target="http://www.3gpp.org/ftp/tsg_ran/WG2_RL2/TSGR2_20/docs/ZIPS/R2-010942.zip" TargetMode="External" Id="Rc82e5676e5dc41b5" /><Relationship Type="http://schemas.openxmlformats.org/officeDocument/2006/relationships/hyperlink" Target="http://webapp.etsi.org/teldir/ListPersDetails.asp?PersId=0" TargetMode="External" Id="R508b28fd65774b58" /><Relationship Type="http://schemas.openxmlformats.org/officeDocument/2006/relationships/hyperlink" Target="http://www.3gpp.org/ftp/tsg_ran/WG2_RL2/TSGR2_20/docs/ZIPS/R2-010943.zip" TargetMode="External" Id="R8fbecf30fb5f425b" /><Relationship Type="http://schemas.openxmlformats.org/officeDocument/2006/relationships/hyperlink" Target="http://webapp.etsi.org/teldir/ListPersDetails.asp?PersId=0" TargetMode="External" Id="R5c725d71e28f47d8" /><Relationship Type="http://schemas.openxmlformats.org/officeDocument/2006/relationships/hyperlink" Target="http://www.3gpp.org/ftp/tsg_ran/WG2_RL2/TSGR2_20/docs/ZIPS/R2-010944.zip" TargetMode="External" Id="R20df88c7373c4a7b" /><Relationship Type="http://schemas.openxmlformats.org/officeDocument/2006/relationships/hyperlink" Target="http://webapp.etsi.org/teldir/ListPersDetails.asp?PersId=0" TargetMode="External" Id="R271057a726564f6a" /><Relationship Type="http://schemas.openxmlformats.org/officeDocument/2006/relationships/hyperlink" Target="http://www.3gpp.org/ftp/tsg_ran/WG2_RL2/TSGR2_20/docs/ZIPS/R2-010945.zip" TargetMode="External" Id="R84734e502b8c4220" /><Relationship Type="http://schemas.openxmlformats.org/officeDocument/2006/relationships/hyperlink" Target="http://webapp.etsi.org/teldir/ListPersDetails.asp?PersId=0" TargetMode="External" Id="R172f93232ab34b65" /><Relationship Type="http://schemas.openxmlformats.org/officeDocument/2006/relationships/hyperlink" Target="http://www.3gpp.org/ftp/tsg_ran/WG2_RL2/TSGR2_20/docs/ZIPS/R2-010946.zip" TargetMode="External" Id="Rdbae3c29e9314194" /><Relationship Type="http://schemas.openxmlformats.org/officeDocument/2006/relationships/hyperlink" Target="http://webapp.etsi.org/teldir/ListPersDetails.asp?PersId=0" TargetMode="External" Id="R5ececbb8e2d74372" /><Relationship Type="http://schemas.openxmlformats.org/officeDocument/2006/relationships/hyperlink" Target="http://www.3gpp.org/ftp/tsg_ran/WG2_RL2/TSGR2_20/docs/ZIPS/R2-010947.zip" TargetMode="External" Id="Rfcacb5e15cd649cf" /><Relationship Type="http://schemas.openxmlformats.org/officeDocument/2006/relationships/hyperlink" Target="http://webapp.etsi.org/teldir/ListPersDetails.asp?PersId=0" TargetMode="External" Id="R8602c7dc5aea4006" /><Relationship Type="http://schemas.openxmlformats.org/officeDocument/2006/relationships/hyperlink" Target="http://www.3gpp.org/ftp/tsg_ran/WG2_RL2/TSGR2_20/docs/ZIPS/R2-010948.zip" TargetMode="External" Id="R2dbc51327c674563" /><Relationship Type="http://schemas.openxmlformats.org/officeDocument/2006/relationships/hyperlink" Target="http://webapp.etsi.org/teldir/ListPersDetails.asp?PersId=0" TargetMode="External" Id="R12f8c5bc6c8144db" /><Relationship Type="http://schemas.openxmlformats.org/officeDocument/2006/relationships/hyperlink" Target="http://www.3gpp.org/ftp/tsg_ran/WG2_RL2/TSGR2_20/docs/ZIPS/R2-010949.zip" TargetMode="External" Id="Rbf23ab9271a24e7e" /><Relationship Type="http://schemas.openxmlformats.org/officeDocument/2006/relationships/hyperlink" Target="http://webapp.etsi.org/teldir/ListPersDetails.asp?PersId=0" TargetMode="External" Id="R8b8d37b2cb664b42" /><Relationship Type="http://schemas.openxmlformats.org/officeDocument/2006/relationships/hyperlink" Target="http://www.3gpp.org/ftp/tsg_ran/WG2_RL2/TSGR2_20/docs/ZIPS/R2-010950.zip" TargetMode="External" Id="R57cac299c8204766" /><Relationship Type="http://schemas.openxmlformats.org/officeDocument/2006/relationships/hyperlink" Target="http://webapp.etsi.org/teldir/ListPersDetails.asp?PersId=0" TargetMode="External" Id="R9a2a9e59618c4bd3" /><Relationship Type="http://schemas.openxmlformats.org/officeDocument/2006/relationships/hyperlink" Target="http://www.3gpp.org/ftp/tsg_ran/WG2_RL2/TSGR2_20/docs/ZIPS/R2-010951.zip" TargetMode="External" Id="R77ef1004cf6a447b" /><Relationship Type="http://schemas.openxmlformats.org/officeDocument/2006/relationships/hyperlink" Target="http://webapp.etsi.org/teldir/ListPersDetails.asp?PersId=0" TargetMode="External" Id="Rbc4f051d3c024fac" /><Relationship Type="http://schemas.openxmlformats.org/officeDocument/2006/relationships/hyperlink" Target="http://www.3gpp.org/ftp/tsg_ran/WG2_RL2/TSGR2_20/docs/ZIPS/R2-010952.zip" TargetMode="External" Id="R502866cc9e174536" /><Relationship Type="http://schemas.openxmlformats.org/officeDocument/2006/relationships/hyperlink" Target="http://webapp.etsi.org/teldir/ListPersDetails.asp?PersId=0" TargetMode="External" Id="R1382f4e7c2a24dfa" /><Relationship Type="http://schemas.openxmlformats.org/officeDocument/2006/relationships/hyperlink" Target="http://www.3gpp.org/ftp/tsg_ran/WG2_RL2/TSGR2_20/docs/ZIPS/R2-010953.zip" TargetMode="External" Id="R4be12c8fc6974c51" /><Relationship Type="http://schemas.openxmlformats.org/officeDocument/2006/relationships/hyperlink" Target="http://webapp.etsi.org/teldir/ListPersDetails.asp?PersId=0" TargetMode="External" Id="R8da03313de504f22" /><Relationship Type="http://schemas.openxmlformats.org/officeDocument/2006/relationships/hyperlink" Target="http://www.3gpp.org/ftp/tsg_ran/WG2_RL2/TSGR2_20/docs/ZIPS/R2-010954.zip" TargetMode="External" Id="R31a9a4ccf3284c3c" /><Relationship Type="http://schemas.openxmlformats.org/officeDocument/2006/relationships/hyperlink" Target="http://webapp.etsi.org/teldir/ListPersDetails.asp?PersId=0" TargetMode="External" Id="Rb3aec0c5f6294af3" /><Relationship Type="http://schemas.openxmlformats.org/officeDocument/2006/relationships/hyperlink" Target="http://www.3gpp.org/ftp/tsg_ran/WG2_RL2/TSGR2_20/docs/ZIPS/R2-010955.zip" TargetMode="External" Id="R59442c48b4624bfc" /><Relationship Type="http://schemas.openxmlformats.org/officeDocument/2006/relationships/hyperlink" Target="http://webapp.etsi.org/teldir/ListPersDetails.asp?PersId=0" TargetMode="External" Id="R5fa34354ab4a49ee" /><Relationship Type="http://schemas.openxmlformats.org/officeDocument/2006/relationships/hyperlink" Target="http://www.3gpp.org/ftp/tsg_ran/WG2_RL2/TSGR2_20/docs/ZIPS/R2-010956.zip" TargetMode="External" Id="Rc12417f67ad74b96" /><Relationship Type="http://schemas.openxmlformats.org/officeDocument/2006/relationships/hyperlink" Target="http://webapp.etsi.org/teldir/ListPersDetails.asp?PersId=0" TargetMode="External" Id="R0b26d7a8a6934ee5" /><Relationship Type="http://schemas.openxmlformats.org/officeDocument/2006/relationships/hyperlink" Target="http://www.3gpp.org/ftp/tsg_ran/WG2_RL2/TSGR2_20/docs/ZIPS/R2-010957.zip" TargetMode="External" Id="Rb73ef7a208574481" /><Relationship Type="http://schemas.openxmlformats.org/officeDocument/2006/relationships/hyperlink" Target="http://webapp.etsi.org/teldir/ListPersDetails.asp?PersId=0" TargetMode="External" Id="R9fd605821b0e4438" /><Relationship Type="http://schemas.openxmlformats.org/officeDocument/2006/relationships/hyperlink" Target="http://www.3gpp.org/ftp/tsg_ran/WG2_RL2/TSGR2_20/docs/ZIPS/R2-010958.zip" TargetMode="External" Id="R1f69252d86224e17" /><Relationship Type="http://schemas.openxmlformats.org/officeDocument/2006/relationships/hyperlink" Target="http://webapp.etsi.org/teldir/ListPersDetails.asp?PersId=0" TargetMode="External" Id="R8e8558757e3c4b7e" /><Relationship Type="http://schemas.openxmlformats.org/officeDocument/2006/relationships/hyperlink" Target="http://www.3gpp.org/ftp/tsg_ran/WG2_RL2/TSGR2_20/docs/ZIPS/R2-010959.zip" TargetMode="External" Id="R205702e902d44c2f" /><Relationship Type="http://schemas.openxmlformats.org/officeDocument/2006/relationships/hyperlink" Target="http://webapp.etsi.org/teldir/ListPersDetails.asp?PersId=0" TargetMode="External" Id="R7fb3646c90c3453a" /><Relationship Type="http://schemas.openxmlformats.org/officeDocument/2006/relationships/hyperlink" Target="http://www.3gpp.org/ftp/tsg_ran/WG2_RL2/TSGR2_20/docs/ZIPS/R2-010960.zip" TargetMode="External" Id="Re92b0d3a502644a0" /><Relationship Type="http://schemas.openxmlformats.org/officeDocument/2006/relationships/hyperlink" Target="http://webapp.etsi.org/teldir/ListPersDetails.asp?PersId=0" TargetMode="External" Id="R3c95ea74173047ee" /><Relationship Type="http://schemas.openxmlformats.org/officeDocument/2006/relationships/hyperlink" Target="http://www.3gpp.org/ftp/tsg_ran/WG2_RL2/TSGR2_20/docs/ZIPS/R2-010961.zip" TargetMode="External" Id="R9b141d09ece64f82" /><Relationship Type="http://schemas.openxmlformats.org/officeDocument/2006/relationships/hyperlink" Target="http://webapp.etsi.org/teldir/ListPersDetails.asp?PersId=0" TargetMode="External" Id="Rc535cfd58c5f4f47" /><Relationship Type="http://schemas.openxmlformats.org/officeDocument/2006/relationships/hyperlink" Target="http://www.3gpp.org/ftp/tsg_ran/WG2_RL2/TSGR2_20/docs/ZIPS/R2-010962.zip" TargetMode="External" Id="R59beaf9693b64760" /><Relationship Type="http://schemas.openxmlformats.org/officeDocument/2006/relationships/hyperlink" Target="http://webapp.etsi.org/teldir/ListPersDetails.asp?PersId=0" TargetMode="External" Id="Ra3cbd13f77544e95" /><Relationship Type="http://schemas.openxmlformats.org/officeDocument/2006/relationships/hyperlink" Target="http://www.3gpp.org/ftp/tsg_ran/WG2_RL2/TSGR2_20/docs/ZIPS/R2-010963.zip" TargetMode="External" Id="R8323902fb435462b" /><Relationship Type="http://schemas.openxmlformats.org/officeDocument/2006/relationships/hyperlink" Target="http://webapp.etsi.org/teldir/ListPersDetails.asp?PersId=0" TargetMode="External" Id="R050a88cd9f264230" /><Relationship Type="http://schemas.openxmlformats.org/officeDocument/2006/relationships/hyperlink" Target="http://www.3gpp.org/ftp/tsg_ran/WG2_RL2/TSGR2_20/docs/ZIPS/R2-010964.zip" TargetMode="External" Id="R4a75a09bf8404363" /><Relationship Type="http://schemas.openxmlformats.org/officeDocument/2006/relationships/hyperlink" Target="http://webapp.etsi.org/teldir/ListPersDetails.asp?PersId=0" TargetMode="External" Id="Rb82cd94fe39d4a2d" /><Relationship Type="http://schemas.openxmlformats.org/officeDocument/2006/relationships/hyperlink" Target="http://www.3gpp.org/ftp/tsg_ran/WG2_RL2/TSGR2_20/docs/ZIPS/R2-010965.zip" TargetMode="External" Id="R37370427f2fa46db" /><Relationship Type="http://schemas.openxmlformats.org/officeDocument/2006/relationships/hyperlink" Target="http://webapp.etsi.org/teldir/ListPersDetails.asp?PersId=0" TargetMode="External" Id="Re364dd28ce7243b9" /><Relationship Type="http://schemas.openxmlformats.org/officeDocument/2006/relationships/hyperlink" Target="http://www.3gpp.org/ftp/tsg_ran/WG2_RL2/TSGR2_20/docs/ZIPS/R2-010966.zip" TargetMode="External" Id="Rfd9351be5fcb4022" /><Relationship Type="http://schemas.openxmlformats.org/officeDocument/2006/relationships/hyperlink" Target="http://webapp.etsi.org/teldir/ListPersDetails.asp?PersId=0" TargetMode="External" Id="R6310a27da2004cc3" /><Relationship Type="http://schemas.openxmlformats.org/officeDocument/2006/relationships/hyperlink" Target="http://www.3gpp.org/ftp/tsg_ran/WG2_RL2/TSGR2_20/docs/ZIPS/R2-010967.zip" TargetMode="External" Id="R6acb0d86005d4bad" /><Relationship Type="http://schemas.openxmlformats.org/officeDocument/2006/relationships/hyperlink" Target="http://webapp.etsi.org/teldir/ListPersDetails.asp?PersId=0" TargetMode="External" Id="R1a0aa448ce5d4629" /><Relationship Type="http://schemas.openxmlformats.org/officeDocument/2006/relationships/hyperlink" Target="http://www.3gpp.org/ftp/tsg_ran/WG2_RL2/TSGR2_20/docs/ZIPS/R2-010968.zip" TargetMode="External" Id="Rfa4952c2d86047da" /><Relationship Type="http://schemas.openxmlformats.org/officeDocument/2006/relationships/hyperlink" Target="http://webapp.etsi.org/teldir/ListPersDetails.asp?PersId=0" TargetMode="External" Id="R1d2d627ba04c4ded" /><Relationship Type="http://schemas.openxmlformats.org/officeDocument/2006/relationships/hyperlink" Target="http://www.3gpp.org/ftp/tsg_ran/WG2_RL2/TSGR2_20/docs/ZIPS/R2-010969.zip" TargetMode="External" Id="R3535783432504ee0" /><Relationship Type="http://schemas.openxmlformats.org/officeDocument/2006/relationships/hyperlink" Target="http://webapp.etsi.org/teldir/ListPersDetails.asp?PersId=0" TargetMode="External" Id="Rd1aa55628ecf41e9" /><Relationship Type="http://schemas.openxmlformats.org/officeDocument/2006/relationships/hyperlink" Target="http://www.3gpp.org/ftp/tsg_ran/WG2_RL2/TSGR2_20/docs/ZIPS/R2-010970.zip" TargetMode="External" Id="R4604729e232b444e" /><Relationship Type="http://schemas.openxmlformats.org/officeDocument/2006/relationships/hyperlink" Target="http://webapp.etsi.org/teldir/ListPersDetails.asp?PersId=0" TargetMode="External" Id="Rdaf75aedda0541bd" /><Relationship Type="http://schemas.openxmlformats.org/officeDocument/2006/relationships/hyperlink" Target="http://www.3gpp.org/ftp/tsg_ran/WG2_RL2/TSGR2_20/docs/ZIPS/R2-010971.zip" TargetMode="External" Id="Rb3fc2c874b624dad" /><Relationship Type="http://schemas.openxmlformats.org/officeDocument/2006/relationships/hyperlink" Target="http://webapp.etsi.org/teldir/ListPersDetails.asp?PersId=0" TargetMode="External" Id="Rb921bb8ff80c456b" /><Relationship Type="http://schemas.openxmlformats.org/officeDocument/2006/relationships/hyperlink" Target="http://www.3gpp.org/ftp/tsg_ran/WG2_RL2/TSGR2_20/docs/ZIPS/R2-010972.zip" TargetMode="External" Id="R1af8dd1f2cef4330" /><Relationship Type="http://schemas.openxmlformats.org/officeDocument/2006/relationships/hyperlink" Target="http://webapp.etsi.org/teldir/ListPersDetails.asp?PersId=0" TargetMode="External" Id="R1220d6b7bab44ced" /><Relationship Type="http://schemas.openxmlformats.org/officeDocument/2006/relationships/hyperlink" Target="http://www.3gpp.org/ftp/tsg_ran/WG2_RL2/TSGR2_20/docs/ZIPS/R2-010973.zip" TargetMode="External" Id="Rbc7157a625d240d0" /><Relationship Type="http://schemas.openxmlformats.org/officeDocument/2006/relationships/hyperlink" Target="http://webapp.etsi.org/teldir/ListPersDetails.asp?PersId=0" TargetMode="External" Id="Re77e584147c84090" /><Relationship Type="http://schemas.openxmlformats.org/officeDocument/2006/relationships/hyperlink" Target="http://www.3gpp.org/ftp/tsg_ran/WG2_RL2/TSGR2_20/docs/ZIPS/R2-010974.zip" TargetMode="External" Id="R66ef31d8e7634102" /><Relationship Type="http://schemas.openxmlformats.org/officeDocument/2006/relationships/hyperlink" Target="http://webapp.etsi.org/teldir/ListPersDetails.asp?PersId=0" TargetMode="External" Id="R9ae981316fa64754" /><Relationship Type="http://schemas.openxmlformats.org/officeDocument/2006/relationships/hyperlink" Target="http://www.3gpp.org/ftp/tsg_ran/WG2_RL2/TSGR2_20/docs/ZIPS/R2-010975.zip" TargetMode="External" Id="R7663e0dbc3ba4516" /><Relationship Type="http://schemas.openxmlformats.org/officeDocument/2006/relationships/hyperlink" Target="http://webapp.etsi.org/teldir/ListPersDetails.asp?PersId=0" TargetMode="External" Id="R0aba46de40e34516" /><Relationship Type="http://schemas.openxmlformats.org/officeDocument/2006/relationships/hyperlink" Target="http://www.3gpp.org/ftp/tsg_ran/WG2_RL2/TSGR2_20/docs/ZIPS/R2-010976.zip" TargetMode="External" Id="Rf89369d333e64a69" /><Relationship Type="http://schemas.openxmlformats.org/officeDocument/2006/relationships/hyperlink" Target="http://webapp.etsi.org/teldir/ListPersDetails.asp?PersId=0" TargetMode="External" Id="R641192111e2c449a" /><Relationship Type="http://schemas.openxmlformats.org/officeDocument/2006/relationships/hyperlink" Target="http://www.3gpp.org/ftp/tsg_ran/WG2_RL2/TSGR2_20/docs/ZIPS/R2-010977.zip" TargetMode="External" Id="Re52c94dda9e048e1" /><Relationship Type="http://schemas.openxmlformats.org/officeDocument/2006/relationships/hyperlink" Target="http://webapp.etsi.org/teldir/ListPersDetails.asp?PersId=0" TargetMode="External" Id="R1c02f901b24b45d1" /><Relationship Type="http://schemas.openxmlformats.org/officeDocument/2006/relationships/hyperlink" Target="http://www.3gpp.org/ftp/tsg_ran/WG2_RL2/TSGR2_20/docs/ZIPS/R2-010978.zip" TargetMode="External" Id="R36544690c73c4ad9" /><Relationship Type="http://schemas.openxmlformats.org/officeDocument/2006/relationships/hyperlink" Target="http://webapp.etsi.org/teldir/ListPersDetails.asp?PersId=0" TargetMode="External" Id="R736ed5bb8c274553" /><Relationship Type="http://schemas.openxmlformats.org/officeDocument/2006/relationships/hyperlink" Target="http://www.3gpp.org/ftp/tsg_ran/WG2_RL2/TSGR2_20/docs/ZIPS/R2-010979.zip" TargetMode="External" Id="R939294e67212408f" /><Relationship Type="http://schemas.openxmlformats.org/officeDocument/2006/relationships/hyperlink" Target="http://webapp.etsi.org/teldir/ListPersDetails.asp?PersId=0" TargetMode="External" Id="Re4de507cd1d147f0" /><Relationship Type="http://schemas.openxmlformats.org/officeDocument/2006/relationships/hyperlink" Target="http://www.3gpp.org/ftp/tsg_ran/WG2_RL2/TSGR2_20/docs/ZIPS/R2-010980.zip" TargetMode="External" Id="R27a096983e244ba1" /><Relationship Type="http://schemas.openxmlformats.org/officeDocument/2006/relationships/hyperlink" Target="http://webapp.etsi.org/teldir/ListPersDetails.asp?PersId=0" TargetMode="External" Id="R67d76e6ae9a54401" /><Relationship Type="http://schemas.openxmlformats.org/officeDocument/2006/relationships/hyperlink" Target="http://www.3gpp.org/ftp/tsg_ran/WG2_RL2/TSGR2_20/docs/ZIPS/R2-010981.zip" TargetMode="External" Id="Ra54b44ffad88404e" /><Relationship Type="http://schemas.openxmlformats.org/officeDocument/2006/relationships/hyperlink" Target="http://webapp.etsi.org/teldir/ListPersDetails.asp?PersId=0" TargetMode="External" Id="Rf681d8184eeb4865" /><Relationship Type="http://schemas.openxmlformats.org/officeDocument/2006/relationships/hyperlink" Target="http://www.3gpp.org/ftp/tsg_ran/WG2_RL2/TSGR2_20/docs/ZIPS/R2-010982.zip" TargetMode="External" Id="R1132c60610674bd6" /><Relationship Type="http://schemas.openxmlformats.org/officeDocument/2006/relationships/hyperlink" Target="http://webapp.etsi.org/teldir/ListPersDetails.asp?PersId=0" TargetMode="External" Id="R47fe9840f6b94c9b" /><Relationship Type="http://schemas.openxmlformats.org/officeDocument/2006/relationships/hyperlink" Target="http://www.3gpp.org/ftp/tsg_ran/WG2_RL2/TSGR2_20/docs/ZIPS/R2-010983.zip" TargetMode="External" Id="R16f9b8b1ee9e4ab1" /><Relationship Type="http://schemas.openxmlformats.org/officeDocument/2006/relationships/hyperlink" Target="http://webapp.etsi.org/teldir/ListPersDetails.asp?PersId=0" TargetMode="External" Id="Ra7122705f50a4ebd" /><Relationship Type="http://schemas.openxmlformats.org/officeDocument/2006/relationships/hyperlink" Target="http://www.3gpp.org/ftp/tsg_ran/WG2_RL2/TSGR2_20/docs/ZIPS/R2-010984.zip" TargetMode="External" Id="R170ce8b20cf0474b" /><Relationship Type="http://schemas.openxmlformats.org/officeDocument/2006/relationships/hyperlink" Target="http://webapp.etsi.org/teldir/ListPersDetails.asp?PersId=0" TargetMode="External" Id="Ref8ef74880cd4baf" /><Relationship Type="http://schemas.openxmlformats.org/officeDocument/2006/relationships/hyperlink" Target="http://www.3gpp.org/ftp/tsg_ran/WG2_RL2/TSGR2_20/docs/ZIPS/R2-010985.zip" TargetMode="External" Id="R150cecd3dd2c4dfc" /><Relationship Type="http://schemas.openxmlformats.org/officeDocument/2006/relationships/hyperlink" Target="http://webapp.etsi.org/teldir/ListPersDetails.asp?PersId=0" TargetMode="External" Id="R2fbf510965ca4a9f" /><Relationship Type="http://schemas.openxmlformats.org/officeDocument/2006/relationships/hyperlink" Target="http://www.3gpp.org/ftp/tsg_ran/WG2_RL2/TSGR2_20/docs/ZIPS/R2-010986.zip" TargetMode="External" Id="R4657552835514588" /><Relationship Type="http://schemas.openxmlformats.org/officeDocument/2006/relationships/hyperlink" Target="http://webapp.etsi.org/teldir/ListPersDetails.asp?PersId=0" TargetMode="External" Id="Rbb9101f05fba4e1a" /><Relationship Type="http://schemas.openxmlformats.org/officeDocument/2006/relationships/hyperlink" Target="http://www.3gpp.org/ftp/tsg_ran/WG2_RL2/TSGR2_20/docs/ZIPS/R2-010987.zip" TargetMode="External" Id="Rb33debbfed3644db" /><Relationship Type="http://schemas.openxmlformats.org/officeDocument/2006/relationships/hyperlink" Target="http://webapp.etsi.org/teldir/ListPersDetails.asp?PersId=0" TargetMode="External" Id="R1f013f2577c74f49" /><Relationship Type="http://schemas.openxmlformats.org/officeDocument/2006/relationships/hyperlink" Target="http://www.3gpp.org/ftp/tsg_ran/WG2_RL2/TSGR2_20/docs/ZIPS/R2-010988.zip" TargetMode="External" Id="Rb46c9603b5c54687" /><Relationship Type="http://schemas.openxmlformats.org/officeDocument/2006/relationships/hyperlink" Target="http://webapp.etsi.org/teldir/ListPersDetails.asp?PersId=0" TargetMode="External" Id="R4ca9b20c7b2447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234</v>
      </c>
      <c r="C198" s="6" t="s">
        <v>235</v>
      </c>
      <c r="D198" s="7" t="s">
        <v>33</v>
      </c>
      <c r="E198" s="28" t="s">
        <v>34</v>
      </c>
      <c r="F198" s="5" t="s">
        <v>236</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237</v>
      </c>
      <c r="B199" s="6" t="s">
        <v>238</v>
      </c>
      <c r="C199" s="6" t="s">
        <v>235</v>
      </c>
      <c r="D199" s="7" t="s">
        <v>33</v>
      </c>
      <c r="E199" s="28" t="s">
        <v>34</v>
      </c>
      <c r="F199" s="5" t="s">
        <v>236</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239</v>
      </c>
      <c r="B200" s="6" t="s">
        <v>240</v>
      </c>
      <c r="C200" s="6" t="s">
        <v>235</v>
      </c>
      <c r="D200" s="7" t="s">
        <v>33</v>
      </c>
      <c r="E200" s="28" t="s">
        <v>34</v>
      </c>
      <c r="F200" s="5" t="s">
        <v>236</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241</v>
      </c>
      <c r="B201" s="6" t="s">
        <v>242</v>
      </c>
      <c r="C201" s="6" t="s">
        <v>235</v>
      </c>
      <c r="D201" s="7" t="s">
        <v>33</v>
      </c>
      <c r="E201" s="28" t="s">
        <v>34</v>
      </c>
      <c r="F201" s="5" t="s">
        <v>236</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243</v>
      </c>
      <c r="B202" s="6" t="s">
        <v>244</v>
      </c>
      <c r="C202" s="6" t="s">
        <v>235</v>
      </c>
      <c r="D202" s="7" t="s">
        <v>33</v>
      </c>
      <c r="E202" s="28" t="s">
        <v>34</v>
      </c>
      <c r="F202" s="5" t="s">
        <v>236</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245</v>
      </c>
      <c r="B203" s="6" t="s">
        <v>246</v>
      </c>
      <c r="C203" s="6" t="s">
        <v>235</v>
      </c>
      <c r="D203" s="7" t="s">
        <v>33</v>
      </c>
      <c r="E203" s="28" t="s">
        <v>34</v>
      </c>
      <c r="F203" s="5" t="s">
        <v>236</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247</v>
      </c>
      <c r="B204" s="6" t="s">
        <v>248</v>
      </c>
      <c r="C204" s="6" t="s">
        <v>235</v>
      </c>
      <c r="D204" s="7" t="s">
        <v>33</v>
      </c>
      <c r="E204" s="28" t="s">
        <v>34</v>
      </c>
      <c r="F204" s="5" t="s">
        <v>236</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249</v>
      </c>
      <c r="B205" s="6" t="s">
        <v>250</v>
      </c>
      <c r="C205" s="6" t="s">
        <v>235</v>
      </c>
      <c r="D205" s="7" t="s">
        <v>33</v>
      </c>
      <c r="E205" s="28" t="s">
        <v>34</v>
      </c>
      <c r="F205" s="5" t="s">
        <v>236</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251</v>
      </c>
      <c r="B206" s="6" t="s">
        <v>252</v>
      </c>
      <c r="C206" s="6" t="s">
        <v>235</v>
      </c>
      <c r="D206" s="7" t="s">
        <v>33</v>
      </c>
      <c r="E206" s="28" t="s">
        <v>34</v>
      </c>
      <c r="F206" s="5" t="s">
        <v>236</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253</v>
      </c>
      <c r="B207" s="6" t="s">
        <v>254</v>
      </c>
      <c r="C207" s="6" t="s">
        <v>235</v>
      </c>
      <c r="D207" s="7" t="s">
        <v>33</v>
      </c>
      <c r="E207" s="28" t="s">
        <v>34</v>
      </c>
      <c r="F207" s="5" t="s">
        <v>236</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3b6668fbb704c9a"/>
    <hyperlink ref="E2" r:id="Reaccecc98d0f4994"/>
    <hyperlink ref="A3" r:id="R831b3adf2e2c4fa0"/>
    <hyperlink ref="E3" r:id="R0c321613addf4271"/>
    <hyperlink ref="A4" r:id="Rddc9ee7b23a14fed"/>
    <hyperlink ref="E4" r:id="R4f49f82abe974924"/>
    <hyperlink ref="A5" r:id="R2f11a2dce5184523"/>
    <hyperlink ref="E5" r:id="R8e730d08503646d0"/>
    <hyperlink ref="A6" r:id="R2b78a9983a504053"/>
    <hyperlink ref="E6" r:id="R5bf83b5d819349e3"/>
    <hyperlink ref="A7" r:id="R3aa3818f4d0d44d3"/>
    <hyperlink ref="E7" r:id="R1b08f6bb77c54981"/>
    <hyperlink ref="A8" r:id="Rc1f0f3cc0f4d4e46"/>
    <hyperlink ref="E8" r:id="R3bbeef8964924da1"/>
    <hyperlink ref="A9" r:id="Re86afcc640b242d3"/>
    <hyperlink ref="E9" r:id="Rd9811c57c6344d43"/>
    <hyperlink ref="A10" r:id="R5402a9b3aad54c4b"/>
    <hyperlink ref="E10" r:id="R8e6f93fe17014a42"/>
    <hyperlink ref="A11" r:id="Rc89e7b61af3f4190"/>
    <hyperlink ref="E11" r:id="Rf770dfd025a7421d"/>
    <hyperlink ref="A12" r:id="R754b3e037ba24be2"/>
    <hyperlink ref="E12" r:id="Rae240634530b4f0b"/>
    <hyperlink ref="A13" r:id="Re77e828bbb4e4a3c"/>
    <hyperlink ref="E13" r:id="Rdd8b676228a34327"/>
    <hyperlink ref="A14" r:id="R040ba7a581b44fd1"/>
    <hyperlink ref="E14" r:id="Rf3f102b26a054c17"/>
    <hyperlink ref="A15" r:id="Rba36b24959c844d1"/>
    <hyperlink ref="E15" r:id="R9d19d14236844ac1"/>
    <hyperlink ref="A16" r:id="R6890d33b82864c2c"/>
    <hyperlink ref="E16" r:id="R089cb079d0b740ab"/>
    <hyperlink ref="A17" r:id="Re53117abc6a64df4"/>
    <hyperlink ref="E17" r:id="R18e66a0adc3d4270"/>
    <hyperlink ref="A18" r:id="R9afdde020c074a53"/>
    <hyperlink ref="E18" r:id="R1869b4e158364be3"/>
    <hyperlink ref="A19" r:id="R931768fa46894f06"/>
    <hyperlink ref="E19" r:id="Rd4ccef06f0f8436b"/>
    <hyperlink ref="A20" r:id="R9c2ada8448b04529"/>
    <hyperlink ref="E20" r:id="Rb748728c1d2449fe"/>
    <hyperlink ref="A21" r:id="R93c49ac7295f46d9"/>
    <hyperlink ref="E21" r:id="R2731c03884844355"/>
    <hyperlink ref="A22" r:id="R868fe3c028634833"/>
    <hyperlink ref="E22" r:id="R5e1e4d91848c4081"/>
    <hyperlink ref="A23" r:id="R3789b70c5bb24098"/>
    <hyperlink ref="E23" r:id="R3afd748cdd954455"/>
    <hyperlink ref="A24" r:id="R5bd33d2953844ac3"/>
    <hyperlink ref="E24" r:id="R8f9e5daaae00480b"/>
    <hyperlink ref="A25" r:id="R63acc08e7ba7407e"/>
    <hyperlink ref="E25" r:id="R1f916b07fcde4555"/>
    <hyperlink ref="A26" r:id="Rbcb81804ba194526"/>
    <hyperlink ref="E26" r:id="R0ceb369999d24c0b"/>
    <hyperlink ref="A27" r:id="Rfdd917f911c84874"/>
    <hyperlink ref="E27" r:id="Ra43b427e69dd4d82"/>
    <hyperlink ref="A28" r:id="R6c98fc7b9eae48cd"/>
    <hyperlink ref="E28" r:id="R0585fd77a8f446b3"/>
    <hyperlink ref="A29" r:id="Rffe94f7eeda7462e"/>
    <hyperlink ref="E29" r:id="R9b89b25790d84308"/>
    <hyperlink ref="A30" r:id="Rde1f83ba5b064839"/>
    <hyperlink ref="E30" r:id="R7f7a3f6b83944046"/>
    <hyperlink ref="A31" r:id="R9b4e57ff2ddb4202"/>
    <hyperlink ref="E31" r:id="Rd1a6be9042564f6b"/>
    <hyperlink ref="A32" r:id="R7730052f05e74250"/>
    <hyperlink ref="E32" r:id="Rc15b3dc5cddf4917"/>
    <hyperlink ref="A33" r:id="R7516ed81135244ed"/>
    <hyperlink ref="E33" r:id="R2efcb9bb1b8a4cf7"/>
    <hyperlink ref="A34" r:id="R2a74d888d3194563"/>
    <hyperlink ref="E34" r:id="Rbdcdac6f6dd04107"/>
    <hyperlink ref="A35" r:id="R8cd7179b1cb841a9"/>
    <hyperlink ref="E35" r:id="R531a9a1ca09e4c95"/>
    <hyperlink ref="A36" r:id="Raf3f5de760914318"/>
    <hyperlink ref="E36" r:id="Rc2048cde661f416c"/>
    <hyperlink ref="A37" r:id="R0f5e845406aa41c3"/>
    <hyperlink ref="E37" r:id="R22eca75009ea4ba2"/>
    <hyperlink ref="A38" r:id="Rd931fb6652044804"/>
    <hyperlink ref="E38" r:id="Rd135175c19b04e84"/>
    <hyperlink ref="A39" r:id="R8dbe73592326457d"/>
    <hyperlink ref="E39" r:id="R05dd420a9d0e46ec"/>
    <hyperlink ref="A40" r:id="Rf40cc037568f45f7"/>
    <hyperlink ref="E40" r:id="Rdaa75f95e68a427f"/>
    <hyperlink ref="A41" r:id="R791617a99c71488d"/>
    <hyperlink ref="E41" r:id="R0a0e7df90752450b"/>
    <hyperlink ref="A42" r:id="R6dc869a330cd4b77"/>
    <hyperlink ref="E42" r:id="R14c5ddf5d25e48dc"/>
    <hyperlink ref="A43" r:id="R64a3ecf8855e4e73"/>
    <hyperlink ref="E43" r:id="R59810ada3c6f49e7"/>
    <hyperlink ref="A44" r:id="R3429a8cf18324e5a"/>
    <hyperlink ref="E44" r:id="R66218de2fa674802"/>
    <hyperlink ref="A45" r:id="Rcf6d5a0de6554983"/>
    <hyperlink ref="E45" r:id="Rc931a94877824bf9"/>
    <hyperlink ref="A46" r:id="Rb2d26366e87c493a"/>
    <hyperlink ref="E46" r:id="R55edf271af12474e"/>
    <hyperlink ref="A47" r:id="R97a5487748de4237"/>
    <hyperlink ref="E47" r:id="Rd82c7d739e8740f4"/>
    <hyperlink ref="A48" r:id="Ra39a056ba55749be"/>
    <hyperlink ref="E48" r:id="Raa811dce38574f8b"/>
    <hyperlink ref="A49" r:id="R0c5c5f3d42dd47d4"/>
    <hyperlink ref="E49" r:id="R2537e2f02b83479e"/>
    <hyperlink ref="A50" r:id="R9b08fad305d743da"/>
    <hyperlink ref="E50" r:id="Rf7790236cf6f471f"/>
    <hyperlink ref="A51" r:id="Rfb71daa67eba4af5"/>
    <hyperlink ref="E51" r:id="R8d490fbd39224baa"/>
    <hyperlink ref="A52" r:id="R1328773ca9f240e6"/>
    <hyperlink ref="E52" r:id="R0bc68332f13d4785"/>
    <hyperlink ref="A53" r:id="R407e951c4ed442bd"/>
    <hyperlink ref="E53" r:id="R7eff2ea64c2a49ab"/>
    <hyperlink ref="A54" r:id="Rf2bccabec44e4175"/>
    <hyperlink ref="E54" r:id="Rb09d6ebd4c7c4bb5"/>
    <hyperlink ref="A55" r:id="Rb83b56442ed44231"/>
    <hyperlink ref="E55" r:id="R087ea709d6f64ed4"/>
    <hyperlink ref="A56" r:id="Re94e1c184b844e04"/>
    <hyperlink ref="E56" r:id="R5b7f7d88f5eb4eea"/>
    <hyperlink ref="A57" r:id="Rbaaa80846cbe4cf8"/>
    <hyperlink ref="E57" r:id="R11daa52175dd41d4"/>
    <hyperlink ref="A58" r:id="R2de174ba86934c09"/>
    <hyperlink ref="E58" r:id="R5ab89754dca14bce"/>
    <hyperlink ref="A59" r:id="R514c3a81dc844dff"/>
    <hyperlink ref="E59" r:id="Re4b1438e96d94267"/>
    <hyperlink ref="A60" r:id="Rf457f6090e3e4ffa"/>
    <hyperlink ref="E60" r:id="Rf9a9be26df1d4930"/>
    <hyperlink ref="A61" r:id="R2302145b02fe4455"/>
    <hyperlink ref="E61" r:id="Rb976384ecb2e489f"/>
    <hyperlink ref="A62" r:id="R63619f30bcec4061"/>
    <hyperlink ref="E62" r:id="Ra29f96fc77c14a3d"/>
    <hyperlink ref="A63" r:id="R20214381364145c2"/>
    <hyperlink ref="E63" r:id="Reb7b5d5e032a4cc9"/>
    <hyperlink ref="A64" r:id="Raaa72f2abadc4551"/>
    <hyperlink ref="E64" r:id="R3881944a90d546de"/>
    <hyperlink ref="A65" r:id="Rb417274452324ae0"/>
    <hyperlink ref="E65" r:id="Re2cbe97c6a5c4bca"/>
    <hyperlink ref="A66" r:id="Ra458d04057ed473d"/>
    <hyperlink ref="E66" r:id="R48c23e70ab114c8d"/>
    <hyperlink ref="A67" r:id="Re45593ed509c4389"/>
    <hyperlink ref="E67" r:id="Rf27fc8d3f04143db"/>
    <hyperlink ref="A68" r:id="Rc174dfe70ad54520"/>
    <hyperlink ref="E68" r:id="Rcf6e2f3fe0804af7"/>
    <hyperlink ref="A69" r:id="R82c16039981042e6"/>
    <hyperlink ref="E69" r:id="Rf33e2be806234ee0"/>
    <hyperlink ref="A70" r:id="Rbd19635ec31a4496"/>
    <hyperlink ref="E70" r:id="R29842cf152a84b2b"/>
    <hyperlink ref="A71" r:id="Rf3b941e24c4f4438"/>
    <hyperlink ref="E71" r:id="R9245b0f95aa64a40"/>
    <hyperlink ref="A72" r:id="Re1da35469cb64568"/>
    <hyperlink ref="E72" r:id="R2d6759fa88f04317"/>
    <hyperlink ref="A73" r:id="Rce08424fd10e445b"/>
    <hyperlink ref="E73" r:id="R99f4f8415aa845cb"/>
    <hyperlink ref="A74" r:id="R561ad6daa58a4386"/>
    <hyperlink ref="E74" r:id="Rde3a15d424ba480b"/>
    <hyperlink ref="A75" r:id="R61f3512dabf641b9"/>
    <hyperlink ref="E75" r:id="R4cafb9614b734fc0"/>
    <hyperlink ref="A76" r:id="R218782f6a1df4cab"/>
    <hyperlink ref="E76" r:id="R850e28c8168a44db"/>
    <hyperlink ref="A77" r:id="Rf55f7077b37e4021"/>
    <hyperlink ref="E77" r:id="R1440972ed61e4c08"/>
    <hyperlink ref="A78" r:id="R04ae2186d3f643f0"/>
    <hyperlink ref="E78" r:id="R2a552e75fe0b4d34"/>
    <hyperlink ref="A79" r:id="R29177801ecb34542"/>
    <hyperlink ref="E79" r:id="R1d30001451fb48f6"/>
    <hyperlink ref="A80" r:id="R943981b0fddb4e39"/>
    <hyperlink ref="E80" r:id="R09c1e9afba904d63"/>
    <hyperlink ref="A81" r:id="R6dcc9d8ddf094574"/>
    <hyperlink ref="E81" r:id="R8b73a16e1fc14921"/>
    <hyperlink ref="A82" r:id="Ra6315a5b01e648f8"/>
    <hyperlink ref="E82" r:id="R7bad19f507014956"/>
    <hyperlink ref="A83" r:id="R086d9fcd48e247a1"/>
    <hyperlink ref="E83" r:id="Rc25bad0105674066"/>
    <hyperlink ref="A84" r:id="Red35ce6d68734258"/>
    <hyperlink ref="E84" r:id="Rcfa0d436cfe74e74"/>
    <hyperlink ref="A85" r:id="Rf8354916c6244400"/>
    <hyperlink ref="E85" r:id="R2af65d20f574469e"/>
    <hyperlink ref="A86" r:id="R64f29b18dc814235"/>
    <hyperlink ref="E86" r:id="R133d6d3bff5745ca"/>
    <hyperlink ref="A87" r:id="Ref7375f294a945c8"/>
    <hyperlink ref="E87" r:id="Rdd349e217dbc4033"/>
    <hyperlink ref="A88" r:id="Racf84e33544d484e"/>
    <hyperlink ref="E88" r:id="R647e5031177a447a"/>
    <hyperlink ref="A89" r:id="R72cad43fc84f4018"/>
    <hyperlink ref="E89" r:id="Rd5a6abd1edfb4a20"/>
    <hyperlink ref="A90" r:id="Rfd588f0deee7479d"/>
    <hyperlink ref="E90" r:id="R7f3d2deb6597436a"/>
    <hyperlink ref="A91" r:id="R5e22ff31625b4004"/>
    <hyperlink ref="E91" r:id="R0eaa86c1b49446dd"/>
    <hyperlink ref="A92" r:id="R0deab8046d5d40e2"/>
    <hyperlink ref="E92" r:id="Rcf36d5db8a344c57"/>
    <hyperlink ref="A93" r:id="Rd45da794d4994feb"/>
    <hyperlink ref="E93" r:id="R47433bfa6739412b"/>
    <hyperlink ref="A94" r:id="Rb3cdce3fb1f44de8"/>
    <hyperlink ref="E94" r:id="Rc71e09602d024f58"/>
    <hyperlink ref="A95" r:id="R073a758b4fbd4139"/>
    <hyperlink ref="E95" r:id="Ra09162eca50e4b04"/>
    <hyperlink ref="A96" r:id="Rb87f881a45474468"/>
    <hyperlink ref="E96" r:id="Re70015208d4247c5"/>
    <hyperlink ref="A97" r:id="R2363826769954885"/>
    <hyperlink ref="E97" r:id="R014c4fb26a6543ba"/>
    <hyperlink ref="A98" r:id="Refd4d35d924f4587"/>
    <hyperlink ref="E98" r:id="Ra5c6fc4daf1d4aff"/>
    <hyperlink ref="A99" r:id="Rb22ee2ee78554de0"/>
    <hyperlink ref="E99" r:id="R5bfe0534440b4a46"/>
    <hyperlink ref="A100" r:id="R1aa200d7074c46f1"/>
    <hyperlink ref="E100" r:id="Reb5373d7e671467a"/>
    <hyperlink ref="A101" r:id="R1c4963f0740d44b1"/>
    <hyperlink ref="E101" r:id="R6498fafda6f44241"/>
    <hyperlink ref="A102" r:id="R78e458b0b8614698"/>
    <hyperlink ref="E102" r:id="Rab41c7e543e14e5f"/>
    <hyperlink ref="A103" r:id="R5013f508cd6f4658"/>
    <hyperlink ref="E103" r:id="R6ad5bf2134754832"/>
    <hyperlink ref="A104" r:id="R2ecec4e7e685449a"/>
    <hyperlink ref="E104" r:id="R7bff34105a834c2c"/>
    <hyperlink ref="A105" r:id="R405b8a259b52455e"/>
    <hyperlink ref="E105" r:id="R4c83a4ed20b34333"/>
    <hyperlink ref="A106" r:id="Rfac5757860bd450d"/>
    <hyperlink ref="E106" r:id="R14932baaef0c4f89"/>
    <hyperlink ref="A107" r:id="Rb87afb0918234858"/>
    <hyperlink ref="E107" r:id="R18a4a71f874a4c4b"/>
    <hyperlink ref="A108" r:id="R8d8c998bed614153"/>
    <hyperlink ref="E108" r:id="R68f257b190364948"/>
    <hyperlink ref="A109" r:id="R43a58e91076c4f4c"/>
    <hyperlink ref="E109" r:id="R3b368d15205a4401"/>
    <hyperlink ref="A110" r:id="R4928b1e6c9854d56"/>
    <hyperlink ref="E110" r:id="R7093924d2c9f4ee7"/>
    <hyperlink ref="A111" r:id="Rd59ac4af41db4302"/>
    <hyperlink ref="E111" r:id="Rae64be1e7adf4fb2"/>
    <hyperlink ref="A112" r:id="Ra4f8d9aac30f41d3"/>
    <hyperlink ref="E112" r:id="R2813a91d349d4059"/>
    <hyperlink ref="A113" r:id="R3e44bbb1b1784519"/>
    <hyperlink ref="E113" r:id="R0c3a5205186b412e"/>
    <hyperlink ref="A114" r:id="R68c8752632ab4751"/>
    <hyperlink ref="E114" r:id="R5a57331490bc4e8f"/>
    <hyperlink ref="A115" r:id="R5f1ba3d8110141a7"/>
    <hyperlink ref="E115" r:id="R6e6da6dd3435477f"/>
    <hyperlink ref="A116" r:id="R3996652d42e84cbd"/>
    <hyperlink ref="E116" r:id="R050ecb55e2914c99"/>
    <hyperlink ref="A117" r:id="Ree1da3e60b6340d1"/>
    <hyperlink ref="E117" r:id="Rb0270f3d5ae34bfb"/>
    <hyperlink ref="A118" r:id="R2fb019977ba04476"/>
    <hyperlink ref="E118" r:id="R44852f5fd2ec4938"/>
    <hyperlink ref="A119" r:id="R42937b6e968a4439"/>
    <hyperlink ref="E119" r:id="Re705e6d4bdac42a5"/>
    <hyperlink ref="A120" r:id="Rfd58ee24fc994525"/>
    <hyperlink ref="E120" r:id="R1d8ed4da8e544cd9"/>
    <hyperlink ref="A121" r:id="R2d7f383b03854997"/>
    <hyperlink ref="E121" r:id="Rc1ccc5be58504b58"/>
    <hyperlink ref="A122" r:id="R026f41d82ec3420e"/>
    <hyperlink ref="E122" r:id="R028b268138434181"/>
    <hyperlink ref="A123" r:id="Red4dd83431ff4242"/>
    <hyperlink ref="E123" r:id="R048e6f5a9d444580"/>
    <hyperlink ref="A124" r:id="R293bda346e034d66"/>
    <hyperlink ref="E124" r:id="Rc9a1a3e9ce4c4207"/>
    <hyperlink ref="A125" r:id="Ra592e32f79654b4e"/>
    <hyperlink ref="E125" r:id="R86311ab3d98942bc"/>
    <hyperlink ref="A126" r:id="R79b7f086bcc04b6c"/>
    <hyperlink ref="E126" r:id="R7493b90c3b4a45e0"/>
    <hyperlink ref="A127" r:id="R5d056d531e7147c0"/>
    <hyperlink ref="E127" r:id="R6d291ab1260844bd"/>
    <hyperlink ref="A128" r:id="R3569562cc5c54034"/>
    <hyperlink ref="E128" r:id="R6ccb7eed62b94889"/>
    <hyperlink ref="A129" r:id="Rba5a44cabc44415b"/>
    <hyperlink ref="E129" r:id="Rd1976f79ea7c40e0"/>
    <hyperlink ref="A130" r:id="R94f3c44ff86a4c2d"/>
    <hyperlink ref="E130" r:id="R3c77ea9ef9e74b1a"/>
    <hyperlink ref="A131" r:id="Ra038cd238d674cb5"/>
    <hyperlink ref="E131" r:id="Rbe2791e80e894652"/>
    <hyperlink ref="A132" r:id="R7b927ab2a15740c0"/>
    <hyperlink ref="E132" r:id="Rb04d09b0a2e540e2"/>
    <hyperlink ref="A133" r:id="R360865f756d04754"/>
    <hyperlink ref="E133" r:id="R92cf730b97414301"/>
    <hyperlink ref="A134" r:id="R4629bd468df541e1"/>
    <hyperlink ref="E134" r:id="Rf328bdc786604d7f"/>
    <hyperlink ref="A135" r:id="R05562635de26435a"/>
    <hyperlink ref="E135" r:id="R1cd461d94efc4f50"/>
    <hyperlink ref="A136" r:id="Rc01ab58bc97b4823"/>
    <hyperlink ref="E136" r:id="Re6867c8cc740451c"/>
    <hyperlink ref="A137" r:id="Racc5c23120684064"/>
    <hyperlink ref="E137" r:id="R1a6d932132274712"/>
    <hyperlink ref="A138" r:id="R90fd73ec2db143d3"/>
    <hyperlink ref="E138" r:id="R8988099be14649ca"/>
    <hyperlink ref="A139" r:id="Ra29e5986db3f4228"/>
    <hyperlink ref="E139" r:id="R6c3db1319e5e4169"/>
    <hyperlink ref="A140" r:id="Rfbd3f148d3d44d2b"/>
    <hyperlink ref="E140" r:id="Re4ecf0d52bd94e94"/>
    <hyperlink ref="A141" r:id="R551230efffd948fc"/>
    <hyperlink ref="E141" r:id="R623078560284404f"/>
    <hyperlink ref="A142" r:id="R4916482fadaa4179"/>
    <hyperlink ref="E142" r:id="R63826f6b0b2d405a"/>
    <hyperlink ref="A143" r:id="R34af98bedcb848cf"/>
    <hyperlink ref="E143" r:id="R2d8ad48cfebc474c"/>
    <hyperlink ref="A144" r:id="R73d621aa62754231"/>
    <hyperlink ref="E144" r:id="R50cc6484335d4262"/>
    <hyperlink ref="A145" r:id="Ra0e82fe8d0124e81"/>
    <hyperlink ref="E145" r:id="R27c26fc9e66d4b40"/>
    <hyperlink ref="A146" r:id="R1c6d58aff937429c"/>
    <hyperlink ref="E146" r:id="R4fa55b3f6faa4b49"/>
    <hyperlink ref="A147" r:id="Rfbab0d2fbcfc464c"/>
    <hyperlink ref="E147" r:id="Rbe7d6a73803b4cc4"/>
    <hyperlink ref="A148" r:id="Rea29ddb3fe164754"/>
    <hyperlink ref="E148" r:id="Re76e6d82af584c16"/>
    <hyperlink ref="A149" r:id="Rc0a0a3564d994e7f"/>
    <hyperlink ref="E149" r:id="R0772d2e51c4c4141"/>
    <hyperlink ref="A150" r:id="R429e0279876a4377"/>
    <hyperlink ref="E150" r:id="Rf34f573a14554cf3"/>
    <hyperlink ref="A151" r:id="R38b5e7d63c5044d8"/>
    <hyperlink ref="E151" r:id="Rcda54c4ab09f4571"/>
    <hyperlink ref="A152" r:id="R949f21dd57cf42d5"/>
    <hyperlink ref="E152" r:id="R70c360caf8af4d9e"/>
    <hyperlink ref="A153" r:id="R276fdde1ee1645b8"/>
    <hyperlink ref="E153" r:id="R03669bae230042be"/>
    <hyperlink ref="A154" r:id="Rd13092d8fe2b49e3"/>
    <hyperlink ref="E154" r:id="Re728c99c814c464f"/>
    <hyperlink ref="A155" r:id="R65c7015252d942b5"/>
    <hyperlink ref="E155" r:id="R1e96d679af5a4ec8"/>
    <hyperlink ref="A156" r:id="R2f199765db8d40a6"/>
    <hyperlink ref="E156" r:id="R067ead6f13184f7c"/>
    <hyperlink ref="A157" r:id="R686adcdfba3e4440"/>
    <hyperlink ref="E157" r:id="Ra85f07ddd1ed4db7"/>
    <hyperlink ref="A158" r:id="R2c0adafbb3994a39"/>
    <hyperlink ref="E158" r:id="Rbd2c086fe2e145fe"/>
    <hyperlink ref="A159" r:id="Rc77f5a91e94e4b25"/>
    <hyperlink ref="E159" r:id="R3eba9ae61b3543a2"/>
    <hyperlink ref="A160" r:id="R1f04b13ad01344c1"/>
    <hyperlink ref="E160" r:id="Rf615973fe5ad46da"/>
    <hyperlink ref="A161" r:id="R37475bd3cb4c4b90"/>
    <hyperlink ref="E161" r:id="Rc37ff5f9dd6549c1"/>
    <hyperlink ref="A162" r:id="R04aee95238cb48b8"/>
    <hyperlink ref="E162" r:id="R4df92cd79d284f09"/>
    <hyperlink ref="A163" r:id="R7de48fabf3b94ec6"/>
    <hyperlink ref="E163" r:id="Rddcee93fa8f54719"/>
    <hyperlink ref="A164" r:id="Rc82e5676e5dc41b5"/>
    <hyperlink ref="E164" r:id="R508b28fd65774b58"/>
    <hyperlink ref="A165" r:id="R8fbecf30fb5f425b"/>
    <hyperlink ref="E165" r:id="R5c725d71e28f47d8"/>
    <hyperlink ref="A166" r:id="R20df88c7373c4a7b"/>
    <hyperlink ref="E166" r:id="R271057a726564f6a"/>
    <hyperlink ref="A167" r:id="R84734e502b8c4220"/>
    <hyperlink ref="E167" r:id="R172f93232ab34b65"/>
    <hyperlink ref="A168" r:id="Rdbae3c29e9314194"/>
    <hyperlink ref="E168" r:id="R5ececbb8e2d74372"/>
    <hyperlink ref="A169" r:id="Rfcacb5e15cd649cf"/>
    <hyperlink ref="E169" r:id="R8602c7dc5aea4006"/>
    <hyperlink ref="A170" r:id="R2dbc51327c674563"/>
    <hyperlink ref="E170" r:id="R12f8c5bc6c8144db"/>
    <hyperlink ref="A171" r:id="Rbf23ab9271a24e7e"/>
    <hyperlink ref="E171" r:id="R8b8d37b2cb664b42"/>
    <hyperlink ref="A172" r:id="R57cac299c8204766"/>
    <hyperlink ref="E172" r:id="R9a2a9e59618c4bd3"/>
    <hyperlink ref="A173" r:id="R77ef1004cf6a447b"/>
    <hyperlink ref="E173" r:id="Rbc4f051d3c024fac"/>
    <hyperlink ref="A174" r:id="R502866cc9e174536"/>
    <hyperlink ref="E174" r:id="R1382f4e7c2a24dfa"/>
    <hyperlink ref="A175" r:id="R4be12c8fc6974c51"/>
    <hyperlink ref="E175" r:id="R8da03313de504f22"/>
    <hyperlink ref="A176" r:id="R31a9a4ccf3284c3c"/>
    <hyperlink ref="E176" r:id="Rb3aec0c5f6294af3"/>
    <hyperlink ref="A177" r:id="R59442c48b4624bfc"/>
    <hyperlink ref="E177" r:id="R5fa34354ab4a49ee"/>
    <hyperlink ref="A178" r:id="Rc12417f67ad74b96"/>
    <hyperlink ref="E178" r:id="R0b26d7a8a6934ee5"/>
    <hyperlink ref="A179" r:id="Rb73ef7a208574481"/>
    <hyperlink ref="E179" r:id="R9fd605821b0e4438"/>
    <hyperlink ref="A180" r:id="R1f69252d86224e17"/>
    <hyperlink ref="E180" r:id="R8e8558757e3c4b7e"/>
    <hyperlink ref="A181" r:id="R205702e902d44c2f"/>
    <hyperlink ref="E181" r:id="R7fb3646c90c3453a"/>
    <hyperlink ref="A182" r:id="Re92b0d3a502644a0"/>
    <hyperlink ref="E182" r:id="R3c95ea74173047ee"/>
    <hyperlink ref="A183" r:id="R9b141d09ece64f82"/>
    <hyperlink ref="E183" r:id="Rc535cfd58c5f4f47"/>
    <hyperlink ref="A184" r:id="R59beaf9693b64760"/>
    <hyperlink ref="E184" r:id="Ra3cbd13f77544e95"/>
    <hyperlink ref="A185" r:id="R8323902fb435462b"/>
    <hyperlink ref="E185" r:id="R050a88cd9f264230"/>
    <hyperlink ref="A186" r:id="R4a75a09bf8404363"/>
    <hyperlink ref="E186" r:id="Rb82cd94fe39d4a2d"/>
    <hyperlink ref="A187" r:id="R37370427f2fa46db"/>
    <hyperlink ref="E187" r:id="Re364dd28ce7243b9"/>
    <hyperlink ref="A188" r:id="Rfd9351be5fcb4022"/>
    <hyperlink ref="E188" r:id="R6310a27da2004cc3"/>
    <hyperlink ref="A189" r:id="R6acb0d86005d4bad"/>
    <hyperlink ref="E189" r:id="R1a0aa448ce5d4629"/>
    <hyperlink ref="A190" r:id="Rfa4952c2d86047da"/>
    <hyperlink ref="E190" r:id="R1d2d627ba04c4ded"/>
    <hyperlink ref="A191" r:id="R3535783432504ee0"/>
    <hyperlink ref="E191" r:id="Rd1aa55628ecf41e9"/>
    <hyperlink ref="A192" r:id="R4604729e232b444e"/>
    <hyperlink ref="E192" r:id="Rdaf75aedda0541bd"/>
    <hyperlink ref="A193" r:id="Rb3fc2c874b624dad"/>
    <hyperlink ref="E193" r:id="Rb921bb8ff80c456b"/>
    <hyperlink ref="A194" r:id="R1af8dd1f2cef4330"/>
    <hyperlink ref="E194" r:id="R1220d6b7bab44ced"/>
    <hyperlink ref="A195" r:id="Rbc7157a625d240d0"/>
    <hyperlink ref="E195" r:id="Re77e584147c84090"/>
    <hyperlink ref="A196" r:id="R66ef31d8e7634102"/>
    <hyperlink ref="E196" r:id="R9ae981316fa64754"/>
    <hyperlink ref="A197" r:id="R7663e0dbc3ba4516"/>
    <hyperlink ref="E197" r:id="R0aba46de40e34516"/>
    <hyperlink ref="A198" r:id="Rf89369d333e64a69"/>
    <hyperlink ref="E198" r:id="R641192111e2c449a"/>
    <hyperlink ref="A199" r:id="Re52c94dda9e048e1"/>
    <hyperlink ref="E199" r:id="R1c02f901b24b45d1"/>
    <hyperlink ref="A200" r:id="R36544690c73c4ad9"/>
    <hyperlink ref="E200" r:id="R736ed5bb8c274553"/>
    <hyperlink ref="A201" r:id="R939294e67212408f"/>
    <hyperlink ref="E201" r:id="Re4de507cd1d147f0"/>
    <hyperlink ref="A202" r:id="R27a096983e244ba1"/>
    <hyperlink ref="E202" r:id="R67d76e6ae9a54401"/>
    <hyperlink ref="A203" r:id="Ra54b44ffad88404e"/>
    <hyperlink ref="E203" r:id="Rf681d8184eeb4865"/>
    <hyperlink ref="A204" r:id="R1132c60610674bd6"/>
    <hyperlink ref="E204" r:id="R47fe9840f6b94c9b"/>
    <hyperlink ref="A205" r:id="R16f9b8b1ee9e4ab1"/>
    <hyperlink ref="E205" r:id="Ra7122705f50a4ebd"/>
    <hyperlink ref="A206" r:id="R170ce8b20cf0474b"/>
    <hyperlink ref="E206" r:id="Ref8ef74880cd4baf"/>
    <hyperlink ref="A207" r:id="R150cecd3dd2c4dfc"/>
    <hyperlink ref="E207" r:id="R2fbf510965ca4a9f"/>
    <hyperlink ref="A208" r:id="R4657552835514588"/>
    <hyperlink ref="E208" r:id="Rbb9101f05fba4e1a"/>
    <hyperlink ref="A209" r:id="Rb33debbfed3644db"/>
    <hyperlink ref="E209" r:id="R1f013f2577c74f49"/>
    <hyperlink ref="A210" r:id="Rb46c9603b5c54687"/>
    <hyperlink ref="E210" r:id="R4ca9b20c7b2447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258</v>
      </c>
      <c r="B1" s="12" t="s">
        <v>259</v>
      </c>
      <c r="C1" s="12" t="s">
        <v>260</v>
      </c>
      <c r="D1" s="12" t="s">
        <v>261</v>
      </c>
      <c r="E1" s="12" t="s">
        <v>19</v>
      </c>
      <c r="F1" s="12" t="s">
        <v>22</v>
      </c>
      <c r="G1" s="12" t="s">
        <v>23</v>
      </c>
      <c r="H1" s="12" t="s">
        <v>24</v>
      </c>
      <c r="I1" s="12" t="s">
        <v>18</v>
      </c>
      <c r="J1" s="12" t="s">
        <v>20</v>
      </c>
      <c r="K1" s="12" t="s">
        <v>262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263</v>
      </c>
      <c r="B1" s="24" t="s">
        <v>264</v>
      </c>
      <c r="C1" s="24" t="s">
        <v>265</v>
      </c>
    </row>
    <row r="2" ht="10.5" customHeight="1">
      <c r="A2" s="25"/>
      <c r="B2" s="26"/>
      <c r="C2" s="27"/>
      <c r="D2" s="27"/>
    </row>
    <row r="3">
      <c r="A3" s="26" t="s">
        <v>266</v>
      </c>
      <c r="B3" s="26" t="s">
        <v>267</v>
      </c>
      <c r="C3" s="27" t="s">
        <v>268</v>
      </c>
      <c r="D3" s="27" t="s">
        <v>36</v>
      </c>
    </row>
    <row r="4">
      <c r="A4" s="26" t="s">
        <v>269</v>
      </c>
      <c r="B4" s="26" t="s">
        <v>270</v>
      </c>
      <c r="C4" s="27" t="s">
        <v>271</v>
      </c>
      <c r="D4" s="27" t="s">
        <v>272</v>
      </c>
    </row>
    <row r="5">
      <c r="A5" s="26" t="s">
        <v>273</v>
      </c>
      <c r="B5" s="26" t="s">
        <v>274</v>
      </c>
      <c r="C5" s="27" t="s">
        <v>275</v>
      </c>
      <c r="D5" s="27" t="s">
        <v>276</v>
      </c>
    </row>
    <row r="6" ht="30">
      <c r="A6" s="26" t="s">
        <v>236</v>
      </c>
      <c r="B6" s="26" t="s">
        <v>277</v>
      </c>
      <c r="C6" s="27" t="s">
        <v>278</v>
      </c>
      <c r="D6" s="27" t="s">
        <v>279</v>
      </c>
    </row>
    <row r="7">
      <c r="A7" s="26" t="s">
        <v>280</v>
      </c>
      <c r="B7" s="26" t="s">
        <v>281</v>
      </c>
      <c r="C7" s="27" t="s">
        <v>282</v>
      </c>
      <c r="D7" s="27" t="s">
        <v>283</v>
      </c>
    </row>
    <row r="8">
      <c r="A8" s="26" t="s">
        <v>284</v>
      </c>
      <c r="B8" s="26" t="s">
        <v>285</v>
      </c>
      <c r="C8" s="27" t="s">
        <v>286</v>
      </c>
      <c r="D8" s="27" t="s">
        <v>287</v>
      </c>
    </row>
    <row r="9" ht="30">
      <c r="A9" s="26" t="s">
        <v>22</v>
      </c>
      <c r="B9" s="26" t="s">
        <v>288</v>
      </c>
      <c r="D9" s="27" t="s">
        <v>289</v>
      </c>
    </row>
    <row r="10" ht="30">
      <c r="A10" s="26" t="s">
        <v>290</v>
      </c>
      <c r="B10" s="26" t="s">
        <v>291</v>
      </c>
      <c r="D10" s="27" t="s">
        <v>292</v>
      </c>
    </row>
    <row r="11">
      <c r="A11" s="26" t="s">
        <v>293</v>
      </c>
      <c r="B11" s="26" t="s">
        <v>294</v>
      </c>
    </row>
    <row r="12">
      <c r="A12" s="26" t="s">
        <v>295</v>
      </c>
      <c r="B12" s="26" t="s">
        <v>296</v>
      </c>
    </row>
    <row r="13">
      <c r="A13" s="26" t="s">
        <v>297</v>
      </c>
      <c r="B13" s="26" t="s">
        <v>298</v>
      </c>
    </row>
    <row r="14">
      <c r="A14" s="26" t="s">
        <v>299</v>
      </c>
      <c r="B14" s="26" t="s">
        <v>300</v>
      </c>
    </row>
    <row r="15">
      <c r="A15" s="26" t="s">
        <v>301</v>
      </c>
      <c r="B15" s="26" t="s">
        <v>302</v>
      </c>
    </row>
    <row r="16">
      <c r="A16" s="26" t="s">
        <v>303</v>
      </c>
      <c r="B16" s="26" t="s">
        <v>304</v>
      </c>
    </row>
    <row r="17">
      <c r="A17" s="26" t="s">
        <v>305</v>
      </c>
      <c r="B17" s="26" t="s">
        <v>306</v>
      </c>
    </row>
    <row r="18">
      <c r="A18" s="26" t="s">
        <v>307</v>
      </c>
      <c r="B18" s="26" t="s">
        <v>308</v>
      </c>
    </row>
    <row r="19">
      <c r="A19" s="26" t="s">
        <v>309</v>
      </c>
      <c r="B19" s="26" t="s">
        <v>310</v>
      </c>
    </row>
    <row r="20">
      <c r="A20" s="26" t="s">
        <v>311</v>
      </c>
      <c r="B20" s="26" t="s">
        <v>312</v>
      </c>
    </row>
    <row r="21">
      <c r="A21" s="26" t="s">
        <v>313</v>
      </c>
      <c r="B21" s="26" t="s">
        <v>314</v>
      </c>
    </row>
    <row r="22">
      <c r="A22" s="26" t="s">
        <v>315</v>
      </c>
    </row>
    <row r="23">
      <c r="A23" s="26" t="s">
        <v>316</v>
      </c>
    </row>
    <row r="24">
      <c r="A24" s="26" t="s">
        <v>35</v>
      </c>
    </row>
    <row r="25">
      <c r="A25" s="26" t="s">
        <v>317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