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<sst xmlns="http://schemas.openxmlformats.org/spreadsheetml/2006/main" count="531" uniqueCount="531">
  <si>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</si>
  <si>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</si>
  <si>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</si>
  <si>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</si>
  <si>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</si>
  <si>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</si>
  <si>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</si>
  <si>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</si>
  <si>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</si>
  <si>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</si>
  <si>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</si>
  <si>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</si>
  <si>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</si>
  <si>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</si>
  <si>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</si>
  <si>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</si>
  <si>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</si>
  <si>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</si>
  <si>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</si>
  <si>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</si>
  <si>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</si>
  <si>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</si>
  <si>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</si>
  <si>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</si>
  <si>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</si>
  <si>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</si>
  <si>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</si>
  <si>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</si>
  <si>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</si>
  <si>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</si>
  <si>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</si>
  <si>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R2-001549</t>
  </si>
  <si>
    <t/>
  </si>
  <si>
    <t>Import from MS Access</t>
  </si>
  <si>
    <t>0</t>
  </si>
  <si>
    <t>other</t>
  </si>
  <si>
    <t>Decision</t>
  </si>
  <si>
    <t>-</t>
  </si>
  <si>
    <t>R2-001550</t>
  </si>
  <si>
    <t>R2-001551</t>
  </si>
  <si>
    <t>R2-001552</t>
  </si>
  <si>
    <t>R2-001553</t>
  </si>
  <si>
    <t>R2-001554</t>
  </si>
  <si>
    <t>R2-001555</t>
  </si>
  <si>
    <t>R2-001556</t>
  </si>
  <si>
    <t>R2-001557</t>
  </si>
  <si>
    <t>R2-001558</t>
  </si>
  <si>
    <t>R2-001559</t>
  </si>
  <si>
    <t>R2-001560</t>
  </si>
  <si>
    <t>R2-001561</t>
  </si>
  <si>
    <t>R2-001562</t>
  </si>
  <si>
    <t>R2-001563</t>
  </si>
  <si>
    <t>R2-001564</t>
  </si>
  <si>
    <t>R2-001565</t>
  </si>
  <si>
    <t>R2-001566</t>
  </si>
  <si>
    <t>R2-001567</t>
  </si>
  <si>
    <t>R2-001568</t>
  </si>
  <si>
    <t>R2-001569</t>
  </si>
  <si>
    <t>R2-001570</t>
  </si>
  <si>
    <t>R2-001571</t>
  </si>
  <si>
    <t>R2-001572</t>
  </si>
  <si>
    <t>R2-001573</t>
  </si>
  <si>
    <t>R2-001574</t>
  </si>
  <si>
    <t>R2-001575</t>
  </si>
  <si>
    <t>R2-001576</t>
  </si>
  <si>
    <t>R2-001577</t>
  </si>
  <si>
    <t>R2-001578</t>
  </si>
  <si>
    <t>R2-001579</t>
  </si>
  <si>
    <t>R2-001580</t>
  </si>
  <si>
    <t>R2-001581</t>
  </si>
  <si>
    <t>R2-001582</t>
  </si>
  <si>
    <t>R2-001583</t>
  </si>
  <si>
    <t>R2-001584</t>
  </si>
  <si>
    <t>R2-001585</t>
  </si>
  <si>
    <t>R2-001586</t>
  </si>
  <si>
    <t>R2-001587</t>
  </si>
  <si>
    <t>R2-001588</t>
  </si>
  <si>
    <t>R2-001589</t>
  </si>
  <si>
    <t>R2-001590</t>
  </si>
  <si>
    <t>R2-001591</t>
  </si>
  <si>
    <t>R2-001592</t>
  </si>
  <si>
    <t>R2-001593</t>
  </si>
  <si>
    <t>R2-001594</t>
  </si>
  <si>
    <t>R2-001595</t>
  </si>
  <si>
    <t>R2-001596</t>
  </si>
  <si>
    <t>R2-001597</t>
  </si>
  <si>
    <t>R2-001598</t>
  </si>
  <si>
    <t>R2-001599</t>
  </si>
  <si>
    <t>R2-001600</t>
  </si>
  <si>
    <t>0071</t>
  </si>
  <si>
    <t>F</t>
  </si>
  <si>
    <t>RP-000358</t>
  </si>
  <si>
    <t>R2-001602</t>
  </si>
  <si>
    <t>R2-001604</t>
  </si>
  <si>
    <t>R2-001605</t>
  </si>
  <si>
    <t>0023</t>
  </si>
  <si>
    <t>RP-000356</t>
  </si>
  <si>
    <t>R2-001609</t>
  </si>
  <si>
    <t>0483</t>
  </si>
  <si>
    <t>RP-000363</t>
  </si>
  <si>
    <t>R2-001610</t>
  </si>
  <si>
    <t>R2-001611</t>
  </si>
  <si>
    <t>0037</t>
  </si>
  <si>
    <t>RP-000354</t>
  </si>
  <si>
    <t>R2-001612</t>
  </si>
  <si>
    <t>0006</t>
  </si>
  <si>
    <t>RP-000366</t>
  </si>
  <si>
    <t>R2-001613</t>
  </si>
  <si>
    <t>0073</t>
  </si>
  <si>
    <t>R2-001614</t>
  </si>
  <si>
    <t>R2-001615</t>
  </si>
  <si>
    <t>R2-001617</t>
  </si>
  <si>
    <t>R2-001618</t>
  </si>
  <si>
    <t>R2-001619</t>
  </si>
  <si>
    <t>R2-001620</t>
  </si>
  <si>
    <t>R2-001622</t>
  </si>
  <si>
    <t>R2-001623</t>
  </si>
  <si>
    <t>R2-001624</t>
  </si>
  <si>
    <t>R2-001625</t>
  </si>
  <si>
    <t>R2-001626</t>
  </si>
  <si>
    <t>R2-001627</t>
  </si>
  <si>
    <t>R2-001628</t>
  </si>
  <si>
    <t>R2-001629</t>
  </si>
  <si>
    <t>R2-001630</t>
  </si>
  <si>
    <t>R2-001631</t>
  </si>
  <si>
    <t>R2-001632</t>
  </si>
  <si>
    <t>R2-001633</t>
  </si>
  <si>
    <t>R2-001634</t>
  </si>
  <si>
    <t>R2-001635</t>
  </si>
  <si>
    <t>R2-001636</t>
  </si>
  <si>
    <t>R2-001637</t>
  </si>
  <si>
    <t>R2-001638</t>
  </si>
  <si>
    <t>R2-001639</t>
  </si>
  <si>
    <t>R2-001640</t>
  </si>
  <si>
    <t>R2-001641</t>
  </si>
  <si>
    <t>R2-001642</t>
  </si>
  <si>
    <t>R2-001643</t>
  </si>
  <si>
    <t>R2-001644</t>
  </si>
  <si>
    <t>R2-001645</t>
  </si>
  <si>
    <t>R2-001646</t>
  </si>
  <si>
    <t>R2-001647</t>
  </si>
  <si>
    <t>R2-001648</t>
  </si>
  <si>
    <t>R2-001650</t>
  </si>
  <si>
    <t>R2-001651</t>
  </si>
  <si>
    <t>R2-001652</t>
  </si>
  <si>
    <t>R2-001653</t>
  </si>
  <si>
    <t>R2-001654</t>
  </si>
  <si>
    <t>R2-001656</t>
  </si>
  <si>
    <t>R2-001657</t>
  </si>
  <si>
    <t>R2-001658</t>
  </si>
  <si>
    <t>0078</t>
  </si>
  <si>
    <t>R2-001659</t>
  </si>
  <si>
    <t>0416</t>
  </si>
  <si>
    <t>2</t>
  </si>
  <si>
    <t>RP-000361</t>
  </si>
  <si>
    <t>R2-001660</t>
  </si>
  <si>
    <t>0496</t>
  </si>
  <si>
    <t>RP-000364</t>
  </si>
  <si>
    <t>R2-001661</t>
  </si>
  <si>
    <t>R2-001662</t>
  </si>
  <si>
    <t>0498</t>
  </si>
  <si>
    <t>R2-001663</t>
  </si>
  <si>
    <t>R2-001664</t>
  </si>
  <si>
    <t>0500</t>
  </si>
  <si>
    <t>R2-001665</t>
  </si>
  <si>
    <t>R2-001666</t>
  </si>
  <si>
    <t>R2-001667</t>
  </si>
  <si>
    <t>R2-001668</t>
  </si>
  <si>
    <t>0070</t>
  </si>
  <si>
    <t>RP-000353</t>
  </si>
  <si>
    <t>R2-001669</t>
  </si>
  <si>
    <t>0005</t>
  </si>
  <si>
    <t>RP-000360</t>
  </si>
  <si>
    <t>R2-001670</t>
  </si>
  <si>
    <t>0003</t>
  </si>
  <si>
    <t>RP-000367</t>
  </si>
  <si>
    <t>R2-001671</t>
  </si>
  <si>
    <t>R2-001672</t>
  </si>
  <si>
    <t>R2-001673</t>
  </si>
  <si>
    <t>R2-001674</t>
  </si>
  <si>
    <t>R2-001675</t>
  </si>
  <si>
    <t>R2-001676</t>
  </si>
  <si>
    <t>R2-001677</t>
  </si>
  <si>
    <t>R2-001678</t>
  </si>
  <si>
    <t>R2-001679</t>
  </si>
  <si>
    <t>R2-001680</t>
  </si>
  <si>
    <t>R2-001681</t>
  </si>
  <si>
    <t>R2-001682</t>
  </si>
  <si>
    <t>0504</t>
  </si>
  <si>
    <t>R2-001683</t>
  </si>
  <si>
    <t>0505</t>
  </si>
  <si>
    <t>R2-001684</t>
  </si>
  <si>
    <t>0506</t>
  </si>
  <si>
    <t>R2-001685</t>
  </si>
  <si>
    <t>R2-001686</t>
  </si>
  <si>
    <t>R2-001687</t>
  </si>
  <si>
    <t>R2-001688</t>
  </si>
  <si>
    <t>R2-001689</t>
  </si>
  <si>
    <t>0403</t>
  </si>
  <si>
    <t>3</t>
  </si>
  <si>
    <t>R2-001690</t>
  </si>
  <si>
    <t>R2-001691</t>
  </si>
  <si>
    <t>R2-001692</t>
  </si>
  <si>
    <t>R2-001693</t>
  </si>
  <si>
    <t>R2-001694</t>
  </si>
  <si>
    <t>0508</t>
  </si>
  <si>
    <t>R2-001695</t>
  </si>
  <si>
    <t>R2-001696</t>
  </si>
  <si>
    <t>0510</t>
  </si>
  <si>
    <t>R2-001697</t>
  </si>
  <si>
    <t>0511</t>
  </si>
  <si>
    <t>R2-001698</t>
  </si>
  <si>
    <t>R2-001699</t>
  </si>
  <si>
    <t>R2-001700</t>
  </si>
  <si>
    <t>R2-001701</t>
  </si>
  <si>
    <t>R2-001702</t>
  </si>
  <si>
    <t>R2-001703</t>
  </si>
  <si>
    <t>R2-001704</t>
  </si>
  <si>
    <t>0514</t>
  </si>
  <si>
    <t>RP-000365</t>
  </si>
  <si>
    <t>R2-001705</t>
  </si>
  <si>
    <t>R2-001706</t>
  </si>
  <si>
    <t>R2-001707</t>
  </si>
  <si>
    <t>R2-001708</t>
  </si>
  <si>
    <t>0516</t>
  </si>
  <si>
    <t>R2-001709</t>
  </si>
  <si>
    <t>R2-001710</t>
  </si>
  <si>
    <t>R2-001711</t>
  </si>
  <si>
    <t>R2-001712</t>
  </si>
  <si>
    <t>R2-001713</t>
  </si>
  <si>
    <t>R2-001714</t>
  </si>
  <si>
    <t>R2-001715</t>
  </si>
  <si>
    <t>R2-001716</t>
  </si>
  <si>
    <t>R2-001717</t>
  </si>
  <si>
    <t>R2-001718</t>
  </si>
  <si>
    <t>R2-001719</t>
  </si>
  <si>
    <t>R2-001720</t>
  </si>
  <si>
    <t>R2-001721</t>
  </si>
  <si>
    <t>0021</t>
  </si>
  <si>
    <t>R2-001722</t>
  </si>
  <si>
    <t>R2-001724</t>
  </si>
  <si>
    <t>R2-001725</t>
  </si>
  <si>
    <t>0517</t>
  </si>
  <si>
    <t>R2-001726</t>
  </si>
  <si>
    <t>R2-001727</t>
  </si>
  <si>
    <t>R2-001728</t>
  </si>
  <si>
    <t>0068</t>
  </si>
  <si>
    <t>1</t>
  </si>
  <si>
    <t>R2-001729</t>
  </si>
  <si>
    <t>0486</t>
  </si>
  <si>
    <t>R2-001730</t>
  </si>
  <si>
    <t>0487</t>
  </si>
  <si>
    <t>R2-001731</t>
  </si>
  <si>
    <t>R2-001732</t>
  </si>
  <si>
    <t>R2-001733</t>
  </si>
  <si>
    <t>R2-001734</t>
  </si>
  <si>
    <t>0519</t>
  </si>
  <si>
    <t>R2-001735</t>
  </si>
  <si>
    <t>R2-001736</t>
  </si>
  <si>
    <t>R2-001737</t>
  </si>
  <si>
    <t>0521</t>
  </si>
  <si>
    <t>R2-001738</t>
  </si>
  <si>
    <t>0522</t>
  </si>
  <si>
    <t>R2-001739</t>
  </si>
  <si>
    <t>0523</t>
  </si>
  <si>
    <t>R2-001740</t>
  </si>
  <si>
    <t>R2-001741</t>
  </si>
  <si>
    <t>R2-001742</t>
  </si>
  <si>
    <t>R2-001743</t>
  </si>
  <si>
    <t>R2-001744</t>
  </si>
  <si>
    <t>R2-001745</t>
  </si>
  <si>
    <t>R2-001746</t>
  </si>
  <si>
    <t>R2-001747</t>
  </si>
  <si>
    <t>R2-001748</t>
  </si>
  <si>
    <t>0060</t>
  </si>
  <si>
    <t>4</t>
  </si>
  <si>
    <t>R2-001749</t>
  </si>
  <si>
    <t>0471</t>
  </si>
  <si>
    <t>R2-001750</t>
  </si>
  <si>
    <t>0044</t>
  </si>
  <si>
    <t>RP-000355</t>
  </si>
  <si>
    <t>R2-001751</t>
  </si>
  <si>
    <t>R2-001752</t>
  </si>
  <si>
    <t>R2-001753</t>
  </si>
  <si>
    <t>0459</t>
  </si>
  <si>
    <t>RP-000362</t>
  </si>
  <si>
    <t>R2-001754</t>
  </si>
  <si>
    <t>R2-001755</t>
  </si>
  <si>
    <t>0076</t>
  </si>
  <si>
    <t>R2-001756</t>
  </si>
  <si>
    <t>R2-001757</t>
  </si>
  <si>
    <t>R2-001758</t>
  </si>
  <si>
    <t>0463</t>
  </si>
  <si>
    <t>R2-001759</t>
  </si>
  <si>
    <t>R2-001760</t>
  </si>
  <si>
    <t>R2-001762</t>
  </si>
  <si>
    <t>R2-001763</t>
  </si>
  <si>
    <t>R2-001764</t>
  </si>
  <si>
    <t>R2-001765</t>
  </si>
  <si>
    <t>0434</t>
  </si>
  <si>
    <t>R2-001766</t>
  </si>
  <si>
    <t>R2-001767</t>
  </si>
  <si>
    <t>0449</t>
  </si>
  <si>
    <t>R2-001768</t>
  </si>
  <si>
    <t>0453</t>
  </si>
  <si>
    <t>R2-001769</t>
  </si>
  <si>
    <t>0478</t>
  </si>
  <si>
    <t>R2-001770</t>
  </si>
  <si>
    <t>0524</t>
  </si>
  <si>
    <t>R2-001771</t>
  </si>
  <si>
    <t>R2-001772</t>
  </si>
  <si>
    <t>R2-001773</t>
  </si>
  <si>
    <t>0528</t>
  </si>
  <si>
    <t>R2-001774</t>
  </si>
  <si>
    <t>0035</t>
  </si>
  <si>
    <t>R2-001775</t>
  </si>
  <si>
    <t>LS on UE RRC Procedure Performance Requirements</t>
  </si>
  <si>
    <t>R2</t>
  </si>
  <si>
    <t>LS out</t>
  </si>
  <si>
    <t>R2-001776</t>
  </si>
  <si>
    <t>0022</t>
  </si>
  <si>
    <t>R2-001777</t>
  </si>
  <si>
    <t>0024</t>
  </si>
  <si>
    <t>R2-001779</t>
  </si>
  <si>
    <t>R2-001780</t>
  </si>
  <si>
    <t>0530</t>
  </si>
  <si>
    <t>R2-001781</t>
  </si>
  <si>
    <t>LS on R'00 work on UE positioning in UTRA</t>
  </si>
  <si>
    <t>R2-001782</t>
  </si>
  <si>
    <t>R2-001783</t>
  </si>
  <si>
    <t>0476</t>
  </si>
  <si>
    <t>R2-001784</t>
  </si>
  <si>
    <t>0479</t>
  </si>
  <si>
    <t>R2-001785</t>
  </si>
  <si>
    <t>R2-001786</t>
  </si>
  <si>
    <t>0485</t>
  </si>
  <si>
    <t>R2-001787</t>
  </si>
  <si>
    <t>0502</t>
  </si>
  <si>
    <t>R2-001788</t>
  </si>
  <si>
    <t>0490</t>
  </si>
  <si>
    <t>R2-001789</t>
  </si>
  <si>
    <t>0503</t>
  </si>
  <si>
    <t>R2-001790</t>
  </si>
  <si>
    <t>0480</t>
  </si>
  <si>
    <t>R2-001792</t>
  </si>
  <si>
    <t>R2-001793</t>
  </si>
  <si>
    <t>0494</t>
  </si>
  <si>
    <t>R2-001794</t>
  </si>
  <si>
    <t>0497</t>
  </si>
  <si>
    <t>R2-001795</t>
  </si>
  <si>
    <t>0499</t>
  </si>
  <si>
    <t>R2-001796</t>
  </si>
  <si>
    <t>R2-001797</t>
  </si>
  <si>
    <t>0507</t>
  </si>
  <si>
    <t>R2-001798</t>
  </si>
  <si>
    <t>R2-001799</t>
  </si>
  <si>
    <t>R2-001800</t>
  </si>
  <si>
    <t>0509</t>
  </si>
  <si>
    <t>R2-001801</t>
  </si>
  <si>
    <t>0512</t>
  </si>
  <si>
    <t>R2-001802</t>
  </si>
  <si>
    <t>0515</t>
  </si>
  <si>
    <t>R2-001803</t>
  </si>
  <si>
    <t>0518</t>
  </si>
  <si>
    <t>R2-001804</t>
  </si>
  <si>
    <t>R2-001805</t>
  </si>
  <si>
    <t>R2-001807</t>
  </si>
  <si>
    <t>0004</t>
  </si>
  <si>
    <t>R2-001808</t>
  </si>
  <si>
    <t>0051</t>
  </si>
  <si>
    <t>RP-000357</t>
  </si>
  <si>
    <t>R2-001809</t>
  </si>
  <si>
    <t>0041</t>
  </si>
  <si>
    <t>RP-000352</t>
  </si>
  <si>
    <t>R2-001810</t>
  </si>
  <si>
    <t>R2-001811</t>
  </si>
  <si>
    <t>0077</t>
  </si>
  <si>
    <t>R2-001812</t>
  </si>
  <si>
    <t>0079</t>
  </si>
  <si>
    <t>R2-001813</t>
  </si>
  <si>
    <t>R2-001814</t>
  </si>
  <si>
    <t>R2-001815</t>
  </si>
  <si>
    <t>R2-001816</t>
  </si>
  <si>
    <t>R2-001817</t>
  </si>
  <si>
    <t>Response to LS (R3-002198) on Directed signalling connection re-establishment at RRC</t>
  </si>
  <si>
    <t>R2-001818</t>
  </si>
  <si>
    <t>R2-001819</t>
  </si>
  <si>
    <t>R2-001820</t>
  </si>
  <si>
    <t>R2-001821</t>
  </si>
  <si>
    <t>0013</t>
  </si>
  <si>
    <t>RP-000368</t>
  </si>
  <si>
    <t>R2-001822</t>
  </si>
  <si>
    <t>R2-001823</t>
  </si>
  <si>
    <t>R2-001824</t>
  </si>
  <si>
    <t>R2-001825</t>
  </si>
  <si>
    <t>R2-001826</t>
  </si>
  <si>
    <t>0477</t>
  </si>
  <si>
    <t>R2-001827</t>
  </si>
  <si>
    <t>R2-001828</t>
  </si>
  <si>
    <t>0492</t>
  </si>
  <si>
    <t>R2-001829</t>
  </si>
  <si>
    <t>0015</t>
  </si>
  <si>
    <t>RP-000359</t>
  </si>
  <si>
    <t>R2-001830</t>
  </si>
  <si>
    <t>0513</t>
  </si>
  <si>
    <t>R2-001831</t>
  </si>
  <si>
    <t>0520</t>
  </si>
  <si>
    <t>R2-001832</t>
  </si>
  <si>
    <t>0526</t>
  </si>
  <si>
    <t>R2-001833</t>
  </si>
  <si>
    <t>0525</t>
  </si>
  <si>
    <t>R2-001834</t>
  </si>
  <si>
    <t>0532</t>
  </si>
  <si>
    <t>R2-001835</t>
  </si>
  <si>
    <t>0533</t>
  </si>
  <si>
    <t>R2-001836</t>
  </si>
  <si>
    <t>0534</t>
  </si>
  <si>
    <t>R2-001837</t>
  </si>
  <si>
    <t>0535</t>
  </si>
  <si>
    <t>R2-001838</t>
  </si>
  <si>
    <t>R2-001839</t>
  </si>
  <si>
    <t>0067</t>
  </si>
  <si>
    <t>R2-001840</t>
  </si>
  <si>
    <t>0061</t>
  </si>
  <si>
    <t>5</t>
  </si>
  <si>
    <t>R2-001841</t>
  </si>
  <si>
    <t>R2-001842</t>
  </si>
  <si>
    <t>R2-001843</t>
  </si>
  <si>
    <t>R2-001844</t>
  </si>
  <si>
    <t>R2-001845</t>
  </si>
  <si>
    <t>Response to LS (R1-000975) on Some study/work items with RAN WG1 having the primary responsibility</t>
  </si>
  <si>
    <t>R2-001846</t>
  </si>
  <si>
    <t>LS on Iub NBAP Signaling Support for CPCH</t>
  </si>
  <si>
    <t>R2-001847</t>
  </si>
  <si>
    <t>R2-001848</t>
  </si>
  <si>
    <t>LS on Latest status of Specification 25.304</t>
  </si>
  <si>
    <t>R2-001849</t>
  </si>
  <si>
    <t>R2-001850</t>
  </si>
  <si>
    <t>R2-001851</t>
  </si>
  <si>
    <t>R2-001852</t>
  </si>
  <si>
    <t>0501</t>
  </si>
  <si>
    <t>R2-001853</t>
  </si>
  <si>
    <t>R2-001854</t>
  </si>
  <si>
    <t>R2-001855</t>
  </si>
  <si>
    <t>R2-001856</t>
  </si>
  <si>
    <t>R2-001857</t>
  </si>
  <si>
    <t>R2-001858</t>
  </si>
  <si>
    <t>0012</t>
  </si>
  <si>
    <t>R2-001859</t>
  </si>
  <si>
    <t>LS on Corrections to relocation procedures in 23.060</t>
  </si>
  <si>
    <t>R2-001860</t>
  </si>
  <si>
    <t>0481</t>
  </si>
  <si>
    <t>R2-001861</t>
  </si>
  <si>
    <t>R2-001862</t>
  </si>
  <si>
    <t>R2-001863</t>
  </si>
  <si>
    <t>R2-001864</t>
  </si>
  <si>
    <t>R2-001865</t>
  </si>
  <si>
    <t>Response to LS (S2-001053) on "Two phase resource reservation</t>
  </si>
  <si>
    <t>R2-001866</t>
  </si>
  <si>
    <t>Response to LS (T1-000110) on Changes to TR 25.926 UE radio access capabilities</t>
  </si>
  <si>
    <t>R2-001867</t>
  </si>
  <si>
    <t>LS on LCS support on Iub and Iur</t>
  </si>
  <si>
    <t>R2-001868</t>
  </si>
  <si>
    <t>Response to LS (N1-000997) on Answer to Proposal of exchange of the terms "in GSM" and "in UMTS"</t>
  </si>
  <si>
    <t>R2-001869</t>
  </si>
  <si>
    <t>Response to LS (R3-001955) on Reconfiguration of Radio Bearer during Cell Update</t>
  </si>
  <si>
    <t>R2-001870</t>
  </si>
  <si>
    <t>LS on Failure during SRNS Relocation</t>
  </si>
  <si>
    <t>R2-001871</t>
  </si>
  <si>
    <t>Response to LS (T3-000433) on Parameters to be stored in the USIM</t>
  </si>
  <si>
    <t>R2-001872</t>
  </si>
  <si>
    <t>R2-001873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</si>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</sst>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5/docs/ZIPS/R2-001549.zip" TargetMode="External" Id="R803391d6cc3e412d" /><Relationship Type="http://schemas.openxmlformats.org/officeDocument/2006/relationships/hyperlink" Target="http://webapp.etsi.org/teldir/ListPersDetails.asp?PersId=0" TargetMode="External" Id="R37c5f1c9ece2450c" /><Relationship Type="http://schemas.openxmlformats.org/officeDocument/2006/relationships/hyperlink" Target="http://www.3gpp.org/ftp/tsg_ran/WG2_RL2/TSGR2_15/docs/ZIPS/R2-001550.zip" TargetMode="External" Id="Rd8238e9a68044a77" /><Relationship Type="http://schemas.openxmlformats.org/officeDocument/2006/relationships/hyperlink" Target="http://webapp.etsi.org/teldir/ListPersDetails.asp?PersId=0" TargetMode="External" Id="R369bb82e4fdb49e8" /><Relationship Type="http://schemas.openxmlformats.org/officeDocument/2006/relationships/hyperlink" Target="http://www.3gpp.org/ftp/tsg_ran/WG2_RL2/TSGR2_15/docs/ZIPS/R2-001551.zip" TargetMode="External" Id="Rf176f18aa5104d10" /><Relationship Type="http://schemas.openxmlformats.org/officeDocument/2006/relationships/hyperlink" Target="http://webapp.etsi.org/teldir/ListPersDetails.asp?PersId=0" TargetMode="External" Id="R9405fc7a1faa4625" /><Relationship Type="http://schemas.openxmlformats.org/officeDocument/2006/relationships/hyperlink" Target="http://www.3gpp.org/ftp/tsg_ran/WG2_RL2/TSGR2_15/docs/ZIPS/R2-001552.zip" TargetMode="External" Id="R3a2e738193b94f33" /><Relationship Type="http://schemas.openxmlformats.org/officeDocument/2006/relationships/hyperlink" Target="http://webapp.etsi.org/teldir/ListPersDetails.asp?PersId=0" TargetMode="External" Id="R9d15c44a94b7457d" /><Relationship Type="http://schemas.openxmlformats.org/officeDocument/2006/relationships/hyperlink" Target="http://www.3gpp.org/ftp/tsg_ran/WG2_RL2/TSGR2_15/docs/ZIPS/R2-001553.zip" TargetMode="External" Id="R50a8d2cfae104ada" /><Relationship Type="http://schemas.openxmlformats.org/officeDocument/2006/relationships/hyperlink" Target="http://webapp.etsi.org/teldir/ListPersDetails.asp?PersId=0" TargetMode="External" Id="Rf1ae7776706f4b69" /><Relationship Type="http://schemas.openxmlformats.org/officeDocument/2006/relationships/hyperlink" Target="http://www.3gpp.org/ftp/tsg_ran/WG2_RL2/TSGR2_15/docs/ZIPS/R2-001554.zip" TargetMode="External" Id="R740c95205c084015" /><Relationship Type="http://schemas.openxmlformats.org/officeDocument/2006/relationships/hyperlink" Target="http://webapp.etsi.org/teldir/ListPersDetails.asp?PersId=0" TargetMode="External" Id="Rb87f164732754237" /><Relationship Type="http://schemas.openxmlformats.org/officeDocument/2006/relationships/hyperlink" Target="http://www.3gpp.org/ftp/tsg_ran/WG2_RL2/TSGR2_15/docs/ZIPS/R2-001555.zip" TargetMode="External" Id="R6e0df14a02d54451" /><Relationship Type="http://schemas.openxmlformats.org/officeDocument/2006/relationships/hyperlink" Target="http://webapp.etsi.org/teldir/ListPersDetails.asp?PersId=0" TargetMode="External" Id="Reee1e4344af144cb" /><Relationship Type="http://schemas.openxmlformats.org/officeDocument/2006/relationships/hyperlink" Target="http://www.3gpp.org/ftp/tsg_ran/WG2_RL2/TSGR2_15/docs/ZIPS/R2-001556.zip" TargetMode="External" Id="R7405eb00c9f44466" /><Relationship Type="http://schemas.openxmlformats.org/officeDocument/2006/relationships/hyperlink" Target="http://webapp.etsi.org/teldir/ListPersDetails.asp?PersId=0" TargetMode="External" Id="Rda2859dab77b4a3f" /><Relationship Type="http://schemas.openxmlformats.org/officeDocument/2006/relationships/hyperlink" Target="http://www.3gpp.org/ftp/tsg_ran/WG2_RL2/TSGR2_15/docs/ZIPS/R2-001557.zip" TargetMode="External" Id="R9c790c870ab445b7" /><Relationship Type="http://schemas.openxmlformats.org/officeDocument/2006/relationships/hyperlink" Target="http://webapp.etsi.org/teldir/ListPersDetails.asp?PersId=0" TargetMode="External" Id="R84de901b84124703" /><Relationship Type="http://schemas.openxmlformats.org/officeDocument/2006/relationships/hyperlink" Target="http://www.3gpp.org/ftp/tsg_ran/WG2_RL2/TSGR2_15/docs/ZIPS/R2-001558.zip" TargetMode="External" Id="R053fd7b421234261" /><Relationship Type="http://schemas.openxmlformats.org/officeDocument/2006/relationships/hyperlink" Target="http://webapp.etsi.org/teldir/ListPersDetails.asp?PersId=0" TargetMode="External" Id="R15bc71ba53c94ba8" /><Relationship Type="http://schemas.openxmlformats.org/officeDocument/2006/relationships/hyperlink" Target="http://www.3gpp.org/ftp/tsg_ran/WG2_RL2/TSGR2_15/docs/ZIPS/R2-001559.zip" TargetMode="External" Id="R0d1f33c99d07416b" /><Relationship Type="http://schemas.openxmlformats.org/officeDocument/2006/relationships/hyperlink" Target="http://webapp.etsi.org/teldir/ListPersDetails.asp?PersId=0" TargetMode="External" Id="R0e8bb86129b947f1" /><Relationship Type="http://schemas.openxmlformats.org/officeDocument/2006/relationships/hyperlink" Target="http://www.3gpp.org/ftp/tsg_ran/WG2_RL2/TSGR2_15/docs/ZIPS/R2-001560.zip" TargetMode="External" Id="R8da760f0991e4ea8" /><Relationship Type="http://schemas.openxmlformats.org/officeDocument/2006/relationships/hyperlink" Target="http://webapp.etsi.org/teldir/ListPersDetails.asp?PersId=0" TargetMode="External" Id="R4fc8a4c24ae64734" /><Relationship Type="http://schemas.openxmlformats.org/officeDocument/2006/relationships/hyperlink" Target="http://www.3gpp.org/ftp/tsg_ran/WG2_RL2/TSGR2_15/docs/ZIPS/R2-001561.zip" TargetMode="External" Id="R5e7749f6903d4120" /><Relationship Type="http://schemas.openxmlformats.org/officeDocument/2006/relationships/hyperlink" Target="http://webapp.etsi.org/teldir/ListPersDetails.asp?PersId=0" TargetMode="External" Id="Rfbc6b626002a424b" /><Relationship Type="http://schemas.openxmlformats.org/officeDocument/2006/relationships/hyperlink" Target="http://www.3gpp.org/ftp/tsg_ran/WG2_RL2/TSGR2_15/docs/ZIPS/R2-001562.zip" TargetMode="External" Id="R52c1d472973f42ad" /><Relationship Type="http://schemas.openxmlformats.org/officeDocument/2006/relationships/hyperlink" Target="http://webapp.etsi.org/teldir/ListPersDetails.asp?PersId=0" TargetMode="External" Id="R26546a26dad24bed" /><Relationship Type="http://schemas.openxmlformats.org/officeDocument/2006/relationships/hyperlink" Target="http://www.3gpp.org/ftp/tsg_ran/WG2_RL2/TSGR2_15/docs/ZIPS/R2-001563.zip" TargetMode="External" Id="Ra105160a2118415b" /><Relationship Type="http://schemas.openxmlformats.org/officeDocument/2006/relationships/hyperlink" Target="http://webapp.etsi.org/teldir/ListPersDetails.asp?PersId=0" TargetMode="External" Id="Ra1c6e0e9b70d4bd5" /><Relationship Type="http://schemas.openxmlformats.org/officeDocument/2006/relationships/hyperlink" Target="http://www.3gpp.org/ftp/tsg_ran/WG2_RL2/TSGR2_15/docs/ZIPS/R2-001564.zip" TargetMode="External" Id="R440979188bf949fa" /><Relationship Type="http://schemas.openxmlformats.org/officeDocument/2006/relationships/hyperlink" Target="http://webapp.etsi.org/teldir/ListPersDetails.asp?PersId=0" TargetMode="External" Id="Rd63ce671ebdd4d72" /><Relationship Type="http://schemas.openxmlformats.org/officeDocument/2006/relationships/hyperlink" Target="http://www.3gpp.org/ftp/tsg_ran/WG2_RL2/TSGR2_15/docs/ZIPS/R2-001565.zip" TargetMode="External" Id="R383dbef9e62a411a" /><Relationship Type="http://schemas.openxmlformats.org/officeDocument/2006/relationships/hyperlink" Target="http://webapp.etsi.org/teldir/ListPersDetails.asp?PersId=0" TargetMode="External" Id="R8726fe0001114762" /><Relationship Type="http://schemas.openxmlformats.org/officeDocument/2006/relationships/hyperlink" Target="http://www.3gpp.org/ftp/tsg_ran/WG2_RL2/TSGR2_15/docs/ZIPS/R2-001566.zip" TargetMode="External" Id="Rc6d46233f67b4e52" /><Relationship Type="http://schemas.openxmlformats.org/officeDocument/2006/relationships/hyperlink" Target="http://webapp.etsi.org/teldir/ListPersDetails.asp?PersId=0" TargetMode="External" Id="R48c06b75b1df4fee" /><Relationship Type="http://schemas.openxmlformats.org/officeDocument/2006/relationships/hyperlink" Target="http://www.3gpp.org/ftp/tsg_ran/WG2_RL2/TSGR2_15/docs/ZIPS/R2-001567.zip" TargetMode="External" Id="R8dff09650a354f44" /><Relationship Type="http://schemas.openxmlformats.org/officeDocument/2006/relationships/hyperlink" Target="http://webapp.etsi.org/teldir/ListPersDetails.asp?PersId=0" TargetMode="External" Id="R0288231d40744eba" /><Relationship Type="http://schemas.openxmlformats.org/officeDocument/2006/relationships/hyperlink" Target="http://www.3gpp.org/ftp/tsg_ran/WG2_RL2/TSGR2_15/docs/ZIPS/R2-001568.zip" TargetMode="External" Id="Ra3358acc3c994144" /><Relationship Type="http://schemas.openxmlformats.org/officeDocument/2006/relationships/hyperlink" Target="http://webapp.etsi.org/teldir/ListPersDetails.asp?PersId=0" TargetMode="External" Id="Re050b4182bfb4f3a" /><Relationship Type="http://schemas.openxmlformats.org/officeDocument/2006/relationships/hyperlink" Target="http://www.3gpp.org/ftp/tsg_ran/WG2_RL2/TSGR2_15/docs/ZIPS/R2-001569.zip" TargetMode="External" Id="Re47bcca8df4b4847" /><Relationship Type="http://schemas.openxmlformats.org/officeDocument/2006/relationships/hyperlink" Target="http://webapp.etsi.org/teldir/ListPersDetails.asp?PersId=0" TargetMode="External" Id="Re2e50392de5642c9" /><Relationship Type="http://schemas.openxmlformats.org/officeDocument/2006/relationships/hyperlink" Target="http://www.3gpp.org/ftp/tsg_ran/WG2_RL2/TSGR2_15/docs/ZIPS/R2-001570.zip" TargetMode="External" Id="Re3a430fe107a40ca" /><Relationship Type="http://schemas.openxmlformats.org/officeDocument/2006/relationships/hyperlink" Target="http://webapp.etsi.org/teldir/ListPersDetails.asp?PersId=0" TargetMode="External" Id="R18eb129ff8eb4470" /><Relationship Type="http://schemas.openxmlformats.org/officeDocument/2006/relationships/hyperlink" Target="http://www.3gpp.org/ftp/tsg_ran/WG2_RL2/TSGR2_15/docs/ZIPS/R2-001571.zip" TargetMode="External" Id="R9e19c846de4b485a" /><Relationship Type="http://schemas.openxmlformats.org/officeDocument/2006/relationships/hyperlink" Target="http://webapp.etsi.org/teldir/ListPersDetails.asp?PersId=0" TargetMode="External" Id="R210ed55078354383" /><Relationship Type="http://schemas.openxmlformats.org/officeDocument/2006/relationships/hyperlink" Target="http://www.3gpp.org/ftp/tsg_ran/WG2_RL2/TSGR2_15/docs/ZIPS/R2-001572.zip" TargetMode="External" Id="Rae7ac7c40e0040a9" /><Relationship Type="http://schemas.openxmlformats.org/officeDocument/2006/relationships/hyperlink" Target="http://webapp.etsi.org/teldir/ListPersDetails.asp?PersId=0" TargetMode="External" Id="R710e11982087448e" /><Relationship Type="http://schemas.openxmlformats.org/officeDocument/2006/relationships/hyperlink" Target="http://www.3gpp.org/ftp/tsg_ran/WG2_RL2/TSGR2_15/docs/ZIPS/R2-001573.zip" TargetMode="External" Id="R910804b86f43415c" /><Relationship Type="http://schemas.openxmlformats.org/officeDocument/2006/relationships/hyperlink" Target="http://webapp.etsi.org/teldir/ListPersDetails.asp?PersId=0" TargetMode="External" Id="Ra1fef29dd6db4672" /><Relationship Type="http://schemas.openxmlformats.org/officeDocument/2006/relationships/hyperlink" Target="http://www.3gpp.org/ftp/tsg_ran/WG2_RL2/TSGR2_15/docs/ZIPS/R2-001574.zip" TargetMode="External" Id="R6841e92a036d4a78" /><Relationship Type="http://schemas.openxmlformats.org/officeDocument/2006/relationships/hyperlink" Target="http://webapp.etsi.org/teldir/ListPersDetails.asp?PersId=0" TargetMode="External" Id="R9f743948362048e7" /><Relationship Type="http://schemas.openxmlformats.org/officeDocument/2006/relationships/hyperlink" Target="http://www.3gpp.org/ftp/tsg_ran/WG2_RL2/TSGR2_15/docs/ZIPS/R2-001575.zip" TargetMode="External" Id="R9c0bdc5c6dcb4b20" /><Relationship Type="http://schemas.openxmlformats.org/officeDocument/2006/relationships/hyperlink" Target="http://webapp.etsi.org/teldir/ListPersDetails.asp?PersId=0" TargetMode="External" Id="Rcfa64e0093d34545" /><Relationship Type="http://schemas.openxmlformats.org/officeDocument/2006/relationships/hyperlink" Target="http://www.3gpp.org/ftp/tsg_ran/WG2_RL2/TSGR2_15/docs/ZIPS/R2-001576.zip" TargetMode="External" Id="R5a520c5fa13e4835" /><Relationship Type="http://schemas.openxmlformats.org/officeDocument/2006/relationships/hyperlink" Target="http://webapp.etsi.org/teldir/ListPersDetails.asp?PersId=0" TargetMode="External" Id="R4f106ac345ac476f" /><Relationship Type="http://schemas.openxmlformats.org/officeDocument/2006/relationships/hyperlink" Target="http://www.3gpp.org/ftp/tsg_ran/WG2_RL2/TSGR2_15/docs/ZIPS/R2-001577.zip" TargetMode="External" Id="R51c4e1ffcb404a7f" /><Relationship Type="http://schemas.openxmlformats.org/officeDocument/2006/relationships/hyperlink" Target="http://webapp.etsi.org/teldir/ListPersDetails.asp?PersId=0" TargetMode="External" Id="Rba50b6d4ab6b4e88" /><Relationship Type="http://schemas.openxmlformats.org/officeDocument/2006/relationships/hyperlink" Target="http://www.3gpp.org/ftp/tsg_ran/WG2_RL2/TSGR2_15/docs/ZIPS/R2-001578.zip" TargetMode="External" Id="R4c7821159d444bdd" /><Relationship Type="http://schemas.openxmlformats.org/officeDocument/2006/relationships/hyperlink" Target="http://webapp.etsi.org/teldir/ListPersDetails.asp?PersId=0" TargetMode="External" Id="Ref07f5c7e2384718" /><Relationship Type="http://schemas.openxmlformats.org/officeDocument/2006/relationships/hyperlink" Target="http://www.3gpp.org/ftp/tsg_ran/WG2_RL2/TSGR2_15/docs/ZIPS/R2-001579.zip" TargetMode="External" Id="R2f700e730aa3435c" /><Relationship Type="http://schemas.openxmlformats.org/officeDocument/2006/relationships/hyperlink" Target="http://webapp.etsi.org/teldir/ListPersDetails.asp?PersId=0" TargetMode="External" Id="R9da731d2c5114a3c" /><Relationship Type="http://schemas.openxmlformats.org/officeDocument/2006/relationships/hyperlink" Target="http://www.3gpp.org/ftp/tsg_ran/WG2_RL2/TSGR2_15/docs/ZIPS/R2-001580.zip" TargetMode="External" Id="R27b11e24937b4f7f" /><Relationship Type="http://schemas.openxmlformats.org/officeDocument/2006/relationships/hyperlink" Target="http://webapp.etsi.org/teldir/ListPersDetails.asp?PersId=0" TargetMode="External" Id="R9f54d238a94a4677" /><Relationship Type="http://schemas.openxmlformats.org/officeDocument/2006/relationships/hyperlink" Target="http://www.3gpp.org/ftp/tsg_ran/WG2_RL2/TSGR2_15/docs/ZIPS/R2-001581.zip" TargetMode="External" Id="Rd799f7602b5f494f" /><Relationship Type="http://schemas.openxmlformats.org/officeDocument/2006/relationships/hyperlink" Target="http://webapp.etsi.org/teldir/ListPersDetails.asp?PersId=0" TargetMode="External" Id="Re51a0a47056e4ee0" /><Relationship Type="http://schemas.openxmlformats.org/officeDocument/2006/relationships/hyperlink" Target="http://www.3gpp.org/ftp/tsg_ran/WG2_RL2/TSGR2_15/docs/ZIPS/R2-001582.zip" TargetMode="External" Id="R1e92490a419d40e1" /><Relationship Type="http://schemas.openxmlformats.org/officeDocument/2006/relationships/hyperlink" Target="http://webapp.etsi.org/teldir/ListPersDetails.asp?PersId=0" TargetMode="External" Id="Rb25f369a7df44237" /><Relationship Type="http://schemas.openxmlformats.org/officeDocument/2006/relationships/hyperlink" Target="http://www.3gpp.org/ftp/tsg_ran/WG2_RL2/TSGR2_15/docs/ZIPS/R2-001583.zip" TargetMode="External" Id="Rffd6dfb1c9ce4f2d" /><Relationship Type="http://schemas.openxmlformats.org/officeDocument/2006/relationships/hyperlink" Target="http://webapp.etsi.org/teldir/ListPersDetails.asp?PersId=0" TargetMode="External" Id="R515e3938fc5646e0" /><Relationship Type="http://schemas.openxmlformats.org/officeDocument/2006/relationships/hyperlink" Target="http://www.3gpp.org/ftp/tsg_ran/WG2_RL2/TSGR2_15/docs/ZIPS/R2-001584.zip" TargetMode="External" Id="R14f931bc1bf4469e" /><Relationship Type="http://schemas.openxmlformats.org/officeDocument/2006/relationships/hyperlink" Target="http://webapp.etsi.org/teldir/ListPersDetails.asp?PersId=0" TargetMode="External" Id="Rc1d1a639f2b44b63" /><Relationship Type="http://schemas.openxmlformats.org/officeDocument/2006/relationships/hyperlink" Target="http://www.3gpp.org/ftp/tsg_ran/WG2_RL2/TSGR2_15/docs/ZIPS/R2-001585.zip" TargetMode="External" Id="Rf391215c125b4b92" /><Relationship Type="http://schemas.openxmlformats.org/officeDocument/2006/relationships/hyperlink" Target="http://webapp.etsi.org/teldir/ListPersDetails.asp?PersId=0" TargetMode="External" Id="Rcac5fe112e4c469a" /><Relationship Type="http://schemas.openxmlformats.org/officeDocument/2006/relationships/hyperlink" Target="http://www.3gpp.org/ftp/tsg_ran/WG2_RL2/TSGR2_15/docs/ZIPS/R2-001586.zip" TargetMode="External" Id="R68ccd0a422714a35" /><Relationship Type="http://schemas.openxmlformats.org/officeDocument/2006/relationships/hyperlink" Target="http://webapp.etsi.org/teldir/ListPersDetails.asp?PersId=0" TargetMode="External" Id="R66e3b044cdf24981" /><Relationship Type="http://schemas.openxmlformats.org/officeDocument/2006/relationships/hyperlink" Target="http://www.3gpp.org/ftp/tsg_ran/WG2_RL2/TSGR2_15/docs/ZIPS/R2-001587.zip" TargetMode="External" Id="Rd905c650f5524d06" /><Relationship Type="http://schemas.openxmlformats.org/officeDocument/2006/relationships/hyperlink" Target="http://webapp.etsi.org/teldir/ListPersDetails.asp?PersId=0" TargetMode="External" Id="R83c19a24d1c14cd7" /><Relationship Type="http://schemas.openxmlformats.org/officeDocument/2006/relationships/hyperlink" Target="http://www.3gpp.org/ftp/tsg_ran/WG2_RL2/TSGR2_15/docs/ZIPS/R2-001588.zip" TargetMode="External" Id="R53f4fae2de4943ee" /><Relationship Type="http://schemas.openxmlformats.org/officeDocument/2006/relationships/hyperlink" Target="http://webapp.etsi.org/teldir/ListPersDetails.asp?PersId=0" TargetMode="External" Id="R2536a97a8e124d83" /><Relationship Type="http://schemas.openxmlformats.org/officeDocument/2006/relationships/hyperlink" Target="http://www.3gpp.org/ftp/tsg_ran/WG2_RL2/TSGR2_15/docs/ZIPS/R2-001589.zip" TargetMode="External" Id="R15448f91a8384f9a" /><Relationship Type="http://schemas.openxmlformats.org/officeDocument/2006/relationships/hyperlink" Target="http://webapp.etsi.org/teldir/ListPersDetails.asp?PersId=0" TargetMode="External" Id="Re7996353da0444f2" /><Relationship Type="http://schemas.openxmlformats.org/officeDocument/2006/relationships/hyperlink" Target="http://www.3gpp.org/ftp/tsg_ran/WG2_RL2/TSGR2_15/docs/ZIPS/R2-001590.zip" TargetMode="External" Id="Rc9aab28fd20a4f9f" /><Relationship Type="http://schemas.openxmlformats.org/officeDocument/2006/relationships/hyperlink" Target="http://webapp.etsi.org/teldir/ListPersDetails.asp?PersId=0" TargetMode="External" Id="R00feebf94edc4717" /><Relationship Type="http://schemas.openxmlformats.org/officeDocument/2006/relationships/hyperlink" Target="http://www.3gpp.org/ftp/tsg_ran/WG2_RL2/TSGR2_15/docs/ZIPS/R2-001591.zip" TargetMode="External" Id="R82a3c430c6f34089" /><Relationship Type="http://schemas.openxmlformats.org/officeDocument/2006/relationships/hyperlink" Target="http://webapp.etsi.org/teldir/ListPersDetails.asp?PersId=0" TargetMode="External" Id="R386be024a54940dd" /><Relationship Type="http://schemas.openxmlformats.org/officeDocument/2006/relationships/hyperlink" Target="http://www.3gpp.org/ftp/tsg_ran/WG2_RL2/TSGR2_15/docs/ZIPS/R2-001592.zip" TargetMode="External" Id="R5d3f6d8e5f724faf" /><Relationship Type="http://schemas.openxmlformats.org/officeDocument/2006/relationships/hyperlink" Target="http://webapp.etsi.org/teldir/ListPersDetails.asp?PersId=0" TargetMode="External" Id="R3430c33d6dc84ccc" /><Relationship Type="http://schemas.openxmlformats.org/officeDocument/2006/relationships/hyperlink" Target="http://www.3gpp.org/ftp/tsg_ran/WG2_RL2/TSGR2_15/docs/ZIPS/R2-001593.zip" TargetMode="External" Id="Rcd186ba3a83e449a" /><Relationship Type="http://schemas.openxmlformats.org/officeDocument/2006/relationships/hyperlink" Target="http://webapp.etsi.org/teldir/ListPersDetails.asp?PersId=0" TargetMode="External" Id="R7604f7be0a314d75" /><Relationship Type="http://schemas.openxmlformats.org/officeDocument/2006/relationships/hyperlink" Target="http://www.3gpp.org/ftp/tsg_ran/WG2_RL2/TSGR2_15/docs/ZIPS/R2-001594.zip" TargetMode="External" Id="R0b298631316a4d61" /><Relationship Type="http://schemas.openxmlformats.org/officeDocument/2006/relationships/hyperlink" Target="http://webapp.etsi.org/teldir/ListPersDetails.asp?PersId=0" TargetMode="External" Id="R9548b00cf74340fe" /><Relationship Type="http://schemas.openxmlformats.org/officeDocument/2006/relationships/hyperlink" Target="http://www.3gpp.org/ftp/tsg_ran/WG2_RL2/TSGR2_15/docs/ZIPS/R2-001595.zip" TargetMode="External" Id="Re10456afad464b25" /><Relationship Type="http://schemas.openxmlformats.org/officeDocument/2006/relationships/hyperlink" Target="http://webapp.etsi.org/teldir/ListPersDetails.asp?PersId=0" TargetMode="External" Id="R912bebcc94fb45d3" /><Relationship Type="http://schemas.openxmlformats.org/officeDocument/2006/relationships/hyperlink" Target="http://www.3gpp.org/ftp/tsg_ran/WG2_RL2/TSGR2_15/docs/ZIPS/R2-001596.zip" TargetMode="External" Id="R2d0c9ff348ec4c4f" /><Relationship Type="http://schemas.openxmlformats.org/officeDocument/2006/relationships/hyperlink" Target="http://webapp.etsi.org/teldir/ListPersDetails.asp?PersId=0" TargetMode="External" Id="R6a8ffff39caa4be5" /><Relationship Type="http://schemas.openxmlformats.org/officeDocument/2006/relationships/hyperlink" Target="http://www.3gpp.org/ftp/tsg_ran/WG2_RL2/TSGR2_15/docs/ZIPS/R2-001597.zip" TargetMode="External" Id="Rca443feca1e34c40" /><Relationship Type="http://schemas.openxmlformats.org/officeDocument/2006/relationships/hyperlink" Target="http://webapp.etsi.org/teldir/ListPersDetails.asp?PersId=0" TargetMode="External" Id="R0ad62c43d80e4c70" /><Relationship Type="http://schemas.openxmlformats.org/officeDocument/2006/relationships/hyperlink" Target="http://www.3gpp.org/ftp/tsg_ran/WG2_RL2/TSGR2_15/docs/ZIPS/R2-001598.zip" TargetMode="External" Id="Rda72e50fb11446a7" /><Relationship Type="http://schemas.openxmlformats.org/officeDocument/2006/relationships/hyperlink" Target="http://webapp.etsi.org/teldir/ListPersDetails.asp?PersId=0" TargetMode="External" Id="Ra36bd672a8724b1e" /><Relationship Type="http://schemas.openxmlformats.org/officeDocument/2006/relationships/hyperlink" Target="http://www.3gpp.org/ftp/tsg_ran/WG2_RL2/TSGR2_15/docs/ZIPS/R2-001599.zip" TargetMode="External" Id="R52352988b8654d18" /><Relationship Type="http://schemas.openxmlformats.org/officeDocument/2006/relationships/hyperlink" Target="http://webapp.etsi.org/teldir/ListPersDetails.asp?PersId=0" TargetMode="External" Id="R4ddeaa73f05b44b7" /><Relationship Type="http://schemas.openxmlformats.org/officeDocument/2006/relationships/hyperlink" Target="http://www.3gpp.org/ftp/tsg_ran/WG2_RL2/TSGR2_15/docs/ZIPS/R2-001600.zip" TargetMode="External" Id="Rcaedb093829148f5" /><Relationship Type="http://schemas.openxmlformats.org/officeDocument/2006/relationships/hyperlink" Target="http://webapp.etsi.org/teldir/ListPersDetails.asp?PersId=0" TargetMode="External" Id="R8da6af07d3ae4f73" /><Relationship Type="http://schemas.openxmlformats.org/officeDocument/2006/relationships/hyperlink" Target="http://www.3gpp.org/ftp/tsg_ran/WG2_RL2/TSGR2_15/docs/ZIPS/R2-001602.zip" TargetMode="External" Id="Rfaa5c0f67a25414c" /><Relationship Type="http://schemas.openxmlformats.org/officeDocument/2006/relationships/hyperlink" Target="http://webapp.etsi.org/teldir/ListPersDetails.asp?PersId=0" TargetMode="External" Id="Rdb18aee08e454bf6" /><Relationship Type="http://schemas.openxmlformats.org/officeDocument/2006/relationships/hyperlink" Target="http://www.3gpp.org/ftp/tsg_ran/WG2_RL2/TSGR2_15/docs/ZIPS/R2-001604.zip" TargetMode="External" Id="Rc49ab843a8de43d9" /><Relationship Type="http://schemas.openxmlformats.org/officeDocument/2006/relationships/hyperlink" Target="http://webapp.etsi.org/teldir/ListPersDetails.asp?PersId=0" TargetMode="External" Id="R6859543bc9bc4654" /><Relationship Type="http://schemas.openxmlformats.org/officeDocument/2006/relationships/hyperlink" Target="http://www.3gpp.org/ftp/tsg_ran/WG2_RL2/TSGR2_15/docs/ZIPS/R2-001605.zip" TargetMode="External" Id="R86d3f36176834a46" /><Relationship Type="http://schemas.openxmlformats.org/officeDocument/2006/relationships/hyperlink" Target="http://webapp.etsi.org/teldir/ListPersDetails.asp?PersId=0" TargetMode="External" Id="Rcf5bd32223974fd2" /><Relationship Type="http://schemas.openxmlformats.org/officeDocument/2006/relationships/hyperlink" Target="http://www.3gpp.org/ftp/tsg_ran/WG2_RL2/TSGR2_15/docs/ZIPS/R2-001609.zip" TargetMode="External" Id="Ra1552d67a2574dff" /><Relationship Type="http://schemas.openxmlformats.org/officeDocument/2006/relationships/hyperlink" Target="http://webapp.etsi.org/teldir/ListPersDetails.asp?PersId=0" TargetMode="External" Id="R88897172692c4d00" /><Relationship Type="http://schemas.openxmlformats.org/officeDocument/2006/relationships/hyperlink" Target="http://www.3gpp.org/ftp/tsg_ran/WG2_RL2/TSGR2_15/docs/ZIPS/R2-001610.zip" TargetMode="External" Id="R1182e0815d984f6b" /><Relationship Type="http://schemas.openxmlformats.org/officeDocument/2006/relationships/hyperlink" Target="http://webapp.etsi.org/teldir/ListPersDetails.asp?PersId=0" TargetMode="External" Id="R4a941241d7494960" /><Relationship Type="http://schemas.openxmlformats.org/officeDocument/2006/relationships/hyperlink" Target="http://www.3gpp.org/ftp/tsg_ran/WG2_RL2/TSGR2_15/docs/ZIPS/R2-001611.zip" TargetMode="External" Id="R4e16a3cf19ef44e9" /><Relationship Type="http://schemas.openxmlformats.org/officeDocument/2006/relationships/hyperlink" Target="http://webapp.etsi.org/teldir/ListPersDetails.asp?PersId=0" TargetMode="External" Id="R424046d2ffe74d9a" /><Relationship Type="http://schemas.openxmlformats.org/officeDocument/2006/relationships/hyperlink" Target="http://www.3gpp.org/ftp/tsg_ran/WG2_RL2/TSGR2_15/docs/ZIPS/R2-001612.zip" TargetMode="External" Id="R6c8a6daa9d0f4493" /><Relationship Type="http://schemas.openxmlformats.org/officeDocument/2006/relationships/hyperlink" Target="http://webapp.etsi.org/teldir/ListPersDetails.asp?PersId=0" TargetMode="External" Id="R5a4b8a6a2eb74808" /><Relationship Type="http://schemas.openxmlformats.org/officeDocument/2006/relationships/hyperlink" Target="http://www.3gpp.org/ftp/tsg_ran/WG2_RL2/TSGR2_15/docs/ZIPS/R2-001613.zip" TargetMode="External" Id="Ra6a24cacb3934864" /><Relationship Type="http://schemas.openxmlformats.org/officeDocument/2006/relationships/hyperlink" Target="http://webapp.etsi.org/teldir/ListPersDetails.asp?PersId=0" TargetMode="External" Id="R9328761454de484c" /><Relationship Type="http://schemas.openxmlformats.org/officeDocument/2006/relationships/hyperlink" Target="http://www.3gpp.org/ftp/tsg_ran/WG2_RL2/TSGR2_15/docs/ZIPS/R2-001614.zip" TargetMode="External" Id="Raf27c12baf3e43c7" /><Relationship Type="http://schemas.openxmlformats.org/officeDocument/2006/relationships/hyperlink" Target="http://webapp.etsi.org/teldir/ListPersDetails.asp?PersId=0" TargetMode="External" Id="Racb603c650eb4478" /><Relationship Type="http://schemas.openxmlformats.org/officeDocument/2006/relationships/hyperlink" Target="http://www.3gpp.org/ftp/tsg_ran/WG2_RL2/TSGR2_15/docs/ZIPS/R2-001615.zip" TargetMode="External" Id="R976ca98a2dba40ba" /><Relationship Type="http://schemas.openxmlformats.org/officeDocument/2006/relationships/hyperlink" Target="http://webapp.etsi.org/teldir/ListPersDetails.asp?PersId=0" TargetMode="External" Id="R78f0c384563f461f" /><Relationship Type="http://schemas.openxmlformats.org/officeDocument/2006/relationships/hyperlink" Target="http://www.3gpp.org/ftp/tsg_ran/WG2_RL2/TSGR2_15/docs/ZIPS/R2-001617.zip" TargetMode="External" Id="Rda361c69b19040a1" /><Relationship Type="http://schemas.openxmlformats.org/officeDocument/2006/relationships/hyperlink" Target="http://webapp.etsi.org/teldir/ListPersDetails.asp?PersId=0" TargetMode="External" Id="Rdb66d053e4a145a7" /><Relationship Type="http://schemas.openxmlformats.org/officeDocument/2006/relationships/hyperlink" Target="http://www.3gpp.org/ftp/tsg_ran/WG2_RL2/TSGR2_15/docs/ZIPS/R2-001618.zip" TargetMode="External" Id="R94aa8af5a6964691" /><Relationship Type="http://schemas.openxmlformats.org/officeDocument/2006/relationships/hyperlink" Target="http://webapp.etsi.org/teldir/ListPersDetails.asp?PersId=0" TargetMode="External" Id="R0936907ba7e94916" /><Relationship Type="http://schemas.openxmlformats.org/officeDocument/2006/relationships/hyperlink" Target="http://www.3gpp.org/ftp/tsg_ran/WG2_RL2/TSGR2_15/docs/ZIPS/R2-001619.zip" TargetMode="External" Id="Ree2a30c09d9542b6" /><Relationship Type="http://schemas.openxmlformats.org/officeDocument/2006/relationships/hyperlink" Target="http://webapp.etsi.org/teldir/ListPersDetails.asp?PersId=0" TargetMode="External" Id="R335d573c796c41f9" /><Relationship Type="http://schemas.openxmlformats.org/officeDocument/2006/relationships/hyperlink" Target="http://www.3gpp.org/ftp/tsg_ran/WG2_RL2/TSGR2_15/docs/ZIPS/R2-001620.zip" TargetMode="External" Id="R0e27667bb8f74e04" /><Relationship Type="http://schemas.openxmlformats.org/officeDocument/2006/relationships/hyperlink" Target="http://webapp.etsi.org/teldir/ListPersDetails.asp?PersId=0" TargetMode="External" Id="R95eee9aa02984d21" /><Relationship Type="http://schemas.openxmlformats.org/officeDocument/2006/relationships/hyperlink" Target="http://www.3gpp.org/ftp/tsg_ran/WG2_RL2/TSGR2_15/docs/ZIPS/R2-001622.zip" TargetMode="External" Id="R07a7f0d6b47e4377" /><Relationship Type="http://schemas.openxmlformats.org/officeDocument/2006/relationships/hyperlink" Target="http://webapp.etsi.org/teldir/ListPersDetails.asp?PersId=0" TargetMode="External" Id="R0d4cc52bc67842ad" /><Relationship Type="http://schemas.openxmlformats.org/officeDocument/2006/relationships/hyperlink" Target="http://www.3gpp.org/ftp/tsg_ran/WG2_RL2/TSGR2_15/docs/ZIPS/R2-001623.zip" TargetMode="External" Id="Rddd25ed84cba489b" /><Relationship Type="http://schemas.openxmlformats.org/officeDocument/2006/relationships/hyperlink" Target="http://webapp.etsi.org/teldir/ListPersDetails.asp?PersId=0" TargetMode="External" Id="R345513d10a3f465f" /><Relationship Type="http://schemas.openxmlformats.org/officeDocument/2006/relationships/hyperlink" Target="http://www.3gpp.org/ftp/tsg_ran/WG2_RL2/TSGR2_15/docs/ZIPS/R2-001624.zip" TargetMode="External" Id="R9908ecc2989a4434" /><Relationship Type="http://schemas.openxmlformats.org/officeDocument/2006/relationships/hyperlink" Target="http://webapp.etsi.org/teldir/ListPersDetails.asp?PersId=0" TargetMode="External" Id="R0f4b136a2044464f" /><Relationship Type="http://schemas.openxmlformats.org/officeDocument/2006/relationships/hyperlink" Target="http://www.3gpp.org/ftp/tsg_ran/WG2_RL2/TSGR2_15/docs/ZIPS/R2-001625.zip" TargetMode="External" Id="R9407905c660d419b" /><Relationship Type="http://schemas.openxmlformats.org/officeDocument/2006/relationships/hyperlink" Target="http://webapp.etsi.org/teldir/ListPersDetails.asp?PersId=0" TargetMode="External" Id="R06b13a1d3b7948ae" /><Relationship Type="http://schemas.openxmlformats.org/officeDocument/2006/relationships/hyperlink" Target="http://www.3gpp.org/ftp/tsg_ran/WG2_RL2/TSGR2_15/docs/ZIPS/R2-001626.zip" TargetMode="External" Id="R838af44b89b84514" /><Relationship Type="http://schemas.openxmlformats.org/officeDocument/2006/relationships/hyperlink" Target="http://webapp.etsi.org/teldir/ListPersDetails.asp?PersId=0" TargetMode="External" Id="R6f4769f24a704851" /><Relationship Type="http://schemas.openxmlformats.org/officeDocument/2006/relationships/hyperlink" Target="http://www.3gpp.org/ftp/tsg_ran/WG2_RL2/TSGR2_15/docs/ZIPS/R2-001627.zip" TargetMode="External" Id="R71bd49c8eedf4d09" /><Relationship Type="http://schemas.openxmlformats.org/officeDocument/2006/relationships/hyperlink" Target="http://webapp.etsi.org/teldir/ListPersDetails.asp?PersId=0" TargetMode="External" Id="R60fe413ae2434d06" /><Relationship Type="http://schemas.openxmlformats.org/officeDocument/2006/relationships/hyperlink" Target="http://www.3gpp.org/ftp/tsg_ran/WG2_RL2/TSGR2_15/docs/ZIPS/R2-001628.zip" TargetMode="External" Id="R29b30102cfab48f0" /><Relationship Type="http://schemas.openxmlformats.org/officeDocument/2006/relationships/hyperlink" Target="http://webapp.etsi.org/teldir/ListPersDetails.asp?PersId=0" TargetMode="External" Id="Racbf9f907d2e4dcb" /><Relationship Type="http://schemas.openxmlformats.org/officeDocument/2006/relationships/hyperlink" Target="http://www.3gpp.org/ftp/tsg_ran/WG2_RL2/TSGR2_15/docs/ZIPS/R2-001629.zip" TargetMode="External" Id="R1676347086844cf7" /><Relationship Type="http://schemas.openxmlformats.org/officeDocument/2006/relationships/hyperlink" Target="http://webapp.etsi.org/teldir/ListPersDetails.asp?PersId=0" TargetMode="External" Id="Rb8430adaa4e2461e" /><Relationship Type="http://schemas.openxmlformats.org/officeDocument/2006/relationships/hyperlink" Target="http://www.3gpp.org/ftp/tsg_ran/WG2_RL2/TSGR2_15/docs/ZIPS/R2-001630.zip" TargetMode="External" Id="R539b14f3fa5e4ffb" /><Relationship Type="http://schemas.openxmlformats.org/officeDocument/2006/relationships/hyperlink" Target="http://webapp.etsi.org/teldir/ListPersDetails.asp?PersId=0" TargetMode="External" Id="R8957648e97f9429a" /><Relationship Type="http://schemas.openxmlformats.org/officeDocument/2006/relationships/hyperlink" Target="http://www.3gpp.org/ftp/tsg_ran/WG2_RL2/TSGR2_15/docs/ZIPS/R2-001631.zip" TargetMode="External" Id="R22490c2fc2d548e3" /><Relationship Type="http://schemas.openxmlformats.org/officeDocument/2006/relationships/hyperlink" Target="http://webapp.etsi.org/teldir/ListPersDetails.asp?PersId=0" TargetMode="External" Id="R06a9007f8ed14320" /><Relationship Type="http://schemas.openxmlformats.org/officeDocument/2006/relationships/hyperlink" Target="http://www.3gpp.org/ftp/tsg_ran/WG2_RL2/TSGR2_15/docs/ZIPS/R2-001632.zip" TargetMode="External" Id="R9eff762135d04b35" /><Relationship Type="http://schemas.openxmlformats.org/officeDocument/2006/relationships/hyperlink" Target="http://webapp.etsi.org/teldir/ListPersDetails.asp?PersId=0" TargetMode="External" Id="R4336f6fbc6ae41c7" /><Relationship Type="http://schemas.openxmlformats.org/officeDocument/2006/relationships/hyperlink" Target="http://www.3gpp.org/ftp/tsg_ran/WG2_RL2/TSGR2_15/docs/ZIPS/R2-001633.zip" TargetMode="External" Id="R3a2b77109b144bf1" /><Relationship Type="http://schemas.openxmlformats.org/officeDocument/2006/relationships/hyperlink" Target="http://webapp.etsi.org/teldir/ListPersDetails.asp?PersId=0" TargetMode="External" Id="R267867be646d4be5" /><Relationship Type="http://schemas.openxmlformats.org/officeDocument/2006/relationships/hyperlink" Target="http://www.3gpp.org/ftp/tsg_ran/WG2_RL2/TSGR2_15/docs/ZIPS/R2-001634.zip" TargetMode="External" Id="R6cfcf6efe49c41dd" /><Relationship Type="http://schemas.openxmlformats.org/officeDocument/2006/relationships/hyperlink" Target="http://webapp.etsi.org/teldir/ListPersDetails.asp?PersId=0" TargetMode="External" Id="R8d0c814a525c482a" /><Relationship Type="http://schemas.openxmlformats.org/officeDocument/2006/relationships/hyperlink" Target="http://www.3gpp.org/ftp/tsg_ran/WG2_RL2/TSGR2_15/docs/ZIPS/R2-001635.zip" TargetMode="External" Id="R392e73d3c55643d9" /><Relationship Type="http://schemas.openxmlformats.org/officeDocument/2006/relationships/hyperlink" Target="http://webapp.etsi.org/teldir/ListPersDetails.asp?PersId=0" TargetMode="External" Id="R0faa352e359b4b16" /><Relationship Type="http://schemas.openxmlformats.org/officeDocument/2006/relationships/hyperlink" Target="http://www.3gpp.org/ftp/tsg_ran/WG2_RL2/TSGR2_15/docs/ZIPS/R2-001636.zip" TargetMode="External" Id="Rc4670839d34a43bc" /><Relationship Type="http://schemas.openxmlformats.org/officeDocument/2006/relationships/hyperlink" Target="http://webapp.etsi.org/teldir/ListPersDetails.asp?PersId=0" TargetMode="External" Id="R94bb1c1a350d42e4" /><Relationship Type="http://schemas.openxmlformats.org/officeDocument/2006/relationships/hyperlink" Target="http://www.3gpp.org/ftp/tsg_ran/WG2_RL2/TSGR2_15/docs/ZIPS/R2-001637.zip" TargetMode="External" Id="Rfa0d62c991054413" /><Relationship Type="http://schemas.openxmlformats.org/officeDocument/2006/relationships/hyperlink" Target="http://webapp.etsi.org/teldir/ListPersDetails.asp?PersId=0" TargetMode="External" Id="Raebb73a697aa4f0e" /><Relationship Type="http://schemas.openxmlformats.org/officeDocument/2006/relationships/hyperlink" Target="http://www.3gpp.org/ftp/tsg_ran/WG2_RL2/TSGR2_15/docs/ZIPS/R2-001638.zip" TargetMode="External" Id="Re6e4cadcb29f4fed" /><Relationship Type="http://schemas.openxmlformats.org/officeDocument/2006/relationships/hyperlink" Target="http://webapp.etsi.org/teldir/ListPersDetails.asp?PersId=0" TargetMode="External" Id="Re317fdde427e4cba" /><Relationship Type="http://schemas.openxmlformats.org/officeDocument/2006/relationships/hyperlink" Target="http://www.3gpp.org/ftp/tsg_ran/WG2_RL2/TSGR2_15/docs/ZIPS/R2-001639.zip" TargetMode="External" Id="R2b801a4497aa4b4a" /><Relationship Type="http://schemas.openxmlformats.org/officeDocument/2006/relationships/hyperlink" Target="http://webapp.etsi.org/teldir/ListPersDetails.asp?PersId=0" TargetMode="External" Id="R521d634de133482f" /><Relationship Type="http://schemas.openxmlformats.org/officeDocument/2006/relationships/hyperlink" Target="http://www.3gpp.org/ftp/tsg_ran/WG2_RL2/TSGR2_15/docs/ZIPS/R2-001640.zip" TargetMode="External" Id="R9ce684cd953648cc" /><Relationship Type="http://schemas.openxmlformats.org/officeDocument/2006/relationships/hyperlink" Target="http://webapp.etsi.org/teldir/ListPersDetails.asp?PersId=0" TargetMode="External" Id="R74f2c3f3fc5b4462" /><Relationship Type="http://schemas.openxmlformats.org/officeDocument/2006/relationships/hyperlink" Target="http://www.3gpp.org/ftp/tsg_ran/WG2_RL2/TSGR2_15/docs/ZIPS/R2-001641.zip" TargetMode="External" Id="R0ad4da7216044e84" /><Relationship Type="http://schemas.openxmlformats.org/officeDocument/2006/relationships/hyperlink" Target="http://webapp.etsi.org/teldir/ListPersDetails.asp?PersId=0" TargetMode="External" Id="Rcfbc79a4594d4e7f" /><Relationship Type="http://schemas.openxmlformats.org/officeDocument/2006/relationships/hyperlink" Target="http://www.3gpp.org/ftp/tsg_ran/WG2_RL2/TSGR2_15/docs/ZIPS/R2-001642.zip" TargetMode="External" Id="R84ea7d161bd54bfa" /><Relationship Type="http://schemas.openxmlformats.org/officeDocument/2006/relationships/hyperlink" Target="http://webapp.etsi.org/teldir/ListPersDetails.asp?PersId=0" TargetMode="External" Id="Rcda83a9c73df4b28" /><Relationship Type="http://schemas.openxmlformats.org/officeDocument/2006/relationships/hyperlink" Target="http://www.3gpp.org/ftp/tsg_ran/WG2_RL2/TSGR2_15/docs/ZIPS/R2-001643.zip" TargetMode="External" Id="R4c8b1419fcd14499" /><Relationship Type="http://schemas.openxmlformats.org/officeDocument/2006/relationships/hyperlink" Target="http://webapp.etsi.org/teldir/ListPersDetails.asp?PersId=0" TargetMode="External" Id="Rb0188fc1b0894794" /><Relationship Type="http://schemas.openxmlformats.org/officeDocument/2006/relationships/hyperlink" Target="http://www.3gpp.org/ftp/tsg_ran/WG2_RL2/TSGR2_15/docs/ZIPS/R2-001644.zip" TargetMode="External" Id="R9a1875cc581444d5" /><Relationship Type="http://schemas.openxmlformats.org/officeDocument/2006/relationships/hyperlink" Target="http://webapp.etsi.org/teldir/ListPersDetails.asp?PersId=0" TargetMode="External" Id="R3813ec795b2f4719" /><Relationship Type="http://schemas.openxmlformats.org/officeDocument/2006/relationships/hyperlink" Target="http://www.3gpp.org/ftp/tsg_ran/WG2_RL2/TSGR2_15/docs/ZIPS/R2-001645.zip" TargetMode="External" Id="R5ae7aa9422d84f90" /><Relationship Type="http://schemas.openxmlformats.org/officeDocument/2006/relationships/hyperlink" Target="http://webapp.etsi.org/teldir/ListPersDetails.asp?PersId=0" TargetMode="External" Id="Ra146b06b23c5473f" /><Relationship Type="http://schemas.openxmlformats.org/officeDocument/2006/relationships/hyperlink" Target="http://www.3gpp.org/ftp/tsg_ran/WG2_RL2/TSGR2_15/docs/ZIPS/R2-001646.zip" TargetMode="External" Id="R2faab3c0f7b14c42" /><Relationship Type="http://schemas.openxmlformats.org/officeDocument/2006/relationships/hyperlink" Target="http://webapp.etsi.org/teldir/ListPersDetails.asp?PersId=0" TargetMode="External" Id="R0f2e6f4295f44328" /><Relationship Type="http://schemas.openxmlformats.org/officeDocument/2006/relationships/hyperlink" Target="http://www.3gpp.org/ftp/tsg_ran/WG2_RL2/TSGR2_15/docs/ZIPS/R2-001647.zip" TargetMode="External" Id="Rf1f6560b54a9478f" /><Relationship Type="http://schemas.openxmlformats.org/officeDocument/2006/relationships/hyperlink" Target="http://webapp.etsi.org/teldir/ListPersDetails.asp?PersId=0" TargetMode="External" Id="R5e90ae3febd64586" /><Relationship Type="http://schemas.openxmlformats.org/officeDocument/2006/relationships/hyperlink" Target="http://www.3gpp.org/ftp/tsg_ran/WG2_RL2/TSGR2_15/docs/ZIPS/R2-001648.zip" TargetMode="External" Id="Ra0d7ff92c73541cc" /><Relationship Type="http://schemas.openxmlformats.org/officeDocument/2006/relationships/hyperlink" Target="http://webapp.etsi.org/teldir/ListPersDetails.asp?PersId=0" TargetMode="External" Id="R54d5385838884159" /><Relationship Type="http://schemas.openxmlformats.org/officeDocument/2006/relationships/hyperlink" Target="http://www.3gpp.org/ftp/tsg_ran/WG2_RL2/TSGR2_15/docs/ZIPS/R2-001650.zip" TargetMode="External" Id="R2aa5d47bd72d48f8" /><Relationship Type="http://schemas.openxmlformats.org/officeDocument/2006/relationships/hyperlink" Target="http://webapp.etsi.org/teldir/ListPersDetails.asp?PersId=0" TargetMode="External" Id="R82d38ddaa38c40c0" /><Relationship Type="http://schemas.openxmlformats.org/officeDocument/2006/relationships/hyperlink" Target="http://www.3gpp.org/ftp/tsg_ran/WG2_RL2/TSGR2_15/docs/ZIPS/R2-001651.zip" TargetMode="External" Id="Rfcfedc24ea3c4985" /><Relationship Type="http://schemas.openxmlformats.org/officeDocument/2006/relationships/hyperlink" Target="http://webapp.etsi.org/teldir/ListPersDetails.asp?PersId=0" TargetMode="External" Id="Rab5c0d31a8fd400f" /><Relationship Type="http://schemas.openxmlformats.org/officeDocument/2006/relationships/hyperlink" Target="http://www.3gpp.org/ftp/tsg_ran/WG2_RL2/TSGR2_15/docs/ZIPS/R2-001652.zip" TargetMode="External" Id="R9bfb21f15321438b" /><Relationship Type="http://schemas.openxmlformats.org/officeDocument/2006/relationships/hyperlink" Target="http://webapp.etsi.org/teldir/ListPersDetails.asp?PersId=0" TargetMode="External" Id="R76398eb58af6485a" /><Relationship Type="http://schemas.openxmlformats.org/officeDocument/2006/relationships/hyperlink" Target="http://www.3gpp.org/ftp/tsg_ran/WG2_RL2/TSGR2_15/docs/ZIPS/R2-001653.zip" TargetMode="External" Id="R7c0e3291ee4a4e72" /><Relationship Type="http://schemas.openxmlformats.org/officeDocument/2006/relationships/hyperlink" Target="http://webapp.etsi.org/teldir/ListPersDetails.asp?PersId=0" TargetMode="External" Id="R7efb88f1ef934b2c" /><Relationship Type="http://schemas.openxmlformats.org/officeDocument/2006/relationships/hyperlink" Target="http://www.3gpp.org/ftp/tsg_ran/WG2_RL2/TSGR2_15/docs/ZIPS/R2-001654.zip" TargetMode="External" Id="R2956cf6f177648be" /><Relationship Type="http://schemas.openxmlformats.org/officeDocument/2006/relationships/hyperlink" Target="http://webapp.etsi.org/teldir/ListPersDetails.asp?PersId=0" TargetMode="External" Id="Raa8c95c20b9347d8" /><Relationship Type="http://schemas.openxmlformats.org/officeDocument/2006/relationships/hyperlink" Target="http://www.3gpp.org/ftp/tsg_ran/WG2_RL2/TSGR2_15/docs/ZIPS/R2-001656.zip" TargetMode="External" Id="Re5f7b001b58640c5" /><Relationship Type="http://schemas.openxmlformats.org/officeDocument/2006/relationships/hyperlink" Target="http://webapp.etsi.org/teldir/ListPersDetails.asp?PersId=0" TargetMode="External" Id="R17957564fc434996" /><Relationship Type="http://schemas.openxmlformats.org/officeDocument/2006/relationships/hyperlink" Target="http://www.3gpp.org/ftp/tsg_ran/WG2_RL2/TSGR2_15/docs/ZIPS/R2-001657.zip" TargetMode="External" Id="Rd1231418c24f4410" /><Relationship Type="http://schemas.openxmlformats.org/officeDocument/2006/relationships/hyperlink" Target="http://webapp.etsi.org/teldir/ListPersDetails.asp?PersId=0" TargetMode="External" Id="R8726753289e5409d" /><Relationship Type="http://schemas.openxmlformats.org/officeDocument/2006/relationships/hyperlink" Target="http://www.3gpp.org/ftp/tsg_ran/WG2_RL2/TSGR2_15/docs/ZIPS/R2-001658.zip" TargetMode="External" Id="R53435cf70b964ca5" /><Relationship Type="http://schemas.openxmlformats.org/officeDocument/2006/relationships/hyperlink" Target="http://webapp.etsi.org/teldir/ListPersDetails.asp?PersId=0" TargetMode="External" Id="Rfcc7c71c56904a0a" /><Relationship Type="http://schemas.openxmlformats.org/officeDocument/2006/relationships/hyperlink" Target="http://www.3gpp.org/ftp/tsg_ran/WG2_RL2/TSGR2_15/docs/ZIPS/R2-001659.zip" TargetMode="External" Id="R14cc4ead2315471c" /><Relationship Type="http://schemas.openxmlformats.org/officeDocument/2006/relationships/hyperlink" Target="http://webapp.etsi.org/teldir/ListPersDetails.asp?PersId=0" TargetMode="External" Id="R9e2f1393175c4c4e" /><Relationship Type="http://schemas.openxmlformats.org/officeDocument/2006/relationships/hyperlink" Target="http://www.3gpp.org/ftp/tsg_ran/WG2_RL2/TSGR2_15/docs/ZIPS/R2-001660.zip" TargetMode="External" Id="R8e871a6a814f4961" /><Relationship Type="http://schemas.openxmlformats.org/officeDocument/2006/relationships/hyperlink" Target="http://webapp.etsi.org/teldir/ListPersDetails.asp?PersId=0" TargetMode="External" Id="Re412ae83478c4be4" /><Relationship Type="http://schemas.openxmlformats.org/officeDocument/2006/relationships/hyperlink" Target="http://www.3gpp.org/ftp/tsg_ran/WG2_RL2/TSGR2_15/docs/ZIPS/R2-001661.zip" TargetMode="External" Id="R88b94bc6677d41fd" /><Relationship Type="http://schemas.openxmlformats.org/officeDocument/2006/relationships/hyperlink" Target="http://webapp.etsi.org/teldir/ListPersDetails.asp?PersId=0" TargetMode="External" Id="Rdc48a3fc49284c86" /><Relationship Type="http://schemas.openxmlformats.org/officeDocument/2006/relationships/hyperlink" Target="http://www.3gpp.org/ftp/tsg_ran/WG2_RL2/TSGR2_15/docs/ZIPS/R2-001662.zip" TargetMode="External" Id="Rc64cc0833a4046f5" /><Relationship Type="http://schemas.openxmlformats.org/officeDocument/2006/relationships/hyperlink" Target="http://webapp.etsi.org/teldir/ListPersDetails.asp?PersId=0" TargetMode="External" Id="R5d82324717f34a23" /><Relationship Type="http://schemas.openxmlformats.org/officeDocument/2006/relationships/hyperlink" Target="http://www.3gpp.org/ftp/tsg_ran/WG2_RL2/TSGR2_15/docs/ZIPS/R2-001663.zip" TargetMode="External" Id="R7f261c0c30294263" /><Relationship Type="http://schemas.openxmlformats.org/officeDocument/2006/relationships/hyperlink" Target="http://webapp.etsi.org/teldir/ListPersDetails.asp?PersId=0" TargetMode="External" Id="R7f482a26fc5e4119" /><Relationship Type="http://schemas.openxmlformats.org/officeDocument/2006/relationships/hyperlink" Target="http://www.3gpp.org/ftp/tsg_ran/WG2_RL2/TSGR2_15/docs/ZIPS/R2-001664.zip" TargetMode="External" Id="Rbaad0a36bc72456c" /><Relationship Type="http://schemas.openxmlformats.org/officeDocument/2006/relationships/hyperlink" Target="http://webapp.etsi.org/teldir/ListPersDetails.asp?PersId=0" TargetMode="External" Id="Rf0b1360570e445d1" /><Relationship Type="http://schemas.openxmlformats.org/officeDocument/2006/relationships/hyperlink" Target="http://www.3gpp.org/ftp/tsg_ran/WG2_RL2/TSGR2_15/docs/ZIPS/R2-001665.zip" TargetMode="External" Id="R0db7c2f0bc9f4d45" /><Relationship Type="http://schemas.openxmlformats.org/officeDocument/2006/relationships/hyperlink" Target="http://webapp.etsi.org/teldir/ListPersDetails.asp?PersId=0" TargetMode="External" Id="R7178b93fa27e49d3" /><Relationship Type="http://schemas.openxmlformats.org/officeDocument/2006/relationships/hyperlink" Target="http://www.3gpp.org/ftp/tsg_ran/WG2_RL2/TSGR2_15/docs/ZIPS/R2-001666.zip" TargetMode="External" Id="Rd79e81e61db14c2c" /><Relationship Type="http://schemas.openxmlformats.org/officeDocument/2006/relationships/hyperlink" Target="http://webapp.etsi.org/teldir/ListPersDetails.asp?PersId=0" TargetMode="External" Id="Rc8913b8ac33443bc" /><Relationship Type="http://schemas.openxmlformats.org/officeDocument/2006/relationships/hyperlink" Target="http://www.3gpp.org/ftp/tsg_ran/WG2_RL2/TSGR2_15/docs/ZIPS/R2-001667.zip" TargetMode="External" Id="Rdd8f69c7e08e4d7b" /><Relationship Type="http://schemas.openxmlformats.org/officeDocument/2006/relationships/hyperlink" Target="http://webapp.etsi.org/teldir/ListPersDetails.asp?PersId=0" TargetMode="External" Id="R722e1046aec041df" /><Relationship Type="http://schemas.openxmlformats.org/officeDocument/2006/relationships/hyperlink" Target="http://www.3gpp.org/ftp/tsg_ran/WG2_RL2/TSGR2_15/docs/ZIPS/R2-001668.zip" TargetMode="External" Id="Rc75c596cdc6e49e0" /><Relationship Type="http://schemas.openxmlformats.org/officeDocument/2006/relationships/hyperlink" Target="http://webapp.etsi.org/teldir/ListPersDetails.asp?PersId=0" TargetMode="External" Id="Rbe7f6fe9ab1d42b2" /><Relationship Type="http://schemas.openxmlformats.org/officeDocument/2006/relationships/hyperlink" Target="http://www.3gpp.org/ftp/tsg_ran/WG2_RL2/TSGR2_15/docs/ZIPS/R2-001669.zip" TargetMode="External" Id="R16c27ae23bd54ac8" /><Relationship Type="http://schemas.openxmlformats.org/officeDocument/2006/relationships/hyperlink" Target="http://webapp.etsi.org/teldir/ListPersDetails.asp?PersId=0" TargetMode="External" Id="Rfdc8a530677346d5" /><Relationship Type="http://schemas.openxmlformats.org/officeDocument/2006/relationships/hyperlink" Target="http://www.3gpp.org/ftp/tsg_ran/WG2_RL2/TSGR2_15/docs/ZIPS/R2-001670.zip" TargetMode="External" Id="R3226969928244f60" /><Relationship Type="http://schemas.openxmlformats.org/officeDocument/2006/relationships/hyperlink" Target="http://webapp.etsi.org/teldir/ListPersDetails.asp?PersId=0" TargetMode="External" Id="Re96fe8e8413b4670" /><Relationship Type="http://schemas.openxmlformats.org/officeDocument/2006/relationships/hyperlink" Target="http://www.3gpp.org/ftp/tsg_ran/WG2_RL2/TSGR2_15/docs/ZIPS/R2-001671.zip" TargetMode="External" Id="R7cd93665f74b46f7" /><Relationship Type="http://schemas.openxmlformats.org/officeDocument/2006/relationships/hyperlink" Target="http://webapp.etsi.org/teldir/ListPersDetails.asp?PersId=0" TargetMode="External" Id="R8c33b7bd8b44444d" /><Relationship Type="http://schemas.openxmlformats.org/officeDocument/2006/relationships/hyperlink" Target="http://www.3gpp.org/ftp/tsg_ran/WG2_RL2/TSGR2_15/docs/ZIPS/R2-001672.zip" TargetMode="External" Id="R009337180c134e9c" /><Relationship Type="http://schemas.openxmlformats.org/officeDocument/2006/relationships/hyperlink" Target="http://webapp.etsi.org/teldir/ListPersDetails.asp?PersId=0" TargetMode="External" Id="Rc14c4870a0bd4a79" /><Relationship Type="http://schemas.openxmlformats.org/officeDocument/2006/relationships/hyperlink" Target="http://www.3gpp.org/ftp/tsg_ran/WG2_RL2/TSGR2_15/docs/ZIPS/R2-001673.zip" TargetMode="External" Id="R87556102f4724861" /><Relationship Type="http://schemas.openxmlformats.org/officeDocument/2006/relationships/hyperlink" Target="http://webapp.etsi.org/teldir/ListPersDetails.asp?PersId=0" TargetMode="External" Id="Re867489431474203" /><Relationship Type="http://schemas.openxmlformats.org/officeDocument/2006/relationships/hyperlink" Target="http://www.3gpp.org/ftp/tsg_ran/WG2_RL2/TSGR2_15/docs/ZIPS/R2-001674.zip" TargetMode="External" Id="Rad1761f40d604525" /><Relationship Type="http://schemas.openxmlformats.org/officeDocument/2006/relationships/hyperlink" Target="http://webapp.etsi.org/teldir/ListPersDetails.asp?PersId=0" TargetMode="External" Id="R1340d7c589d347cf" /><Relationship Type="http://schemas.openxmlformats.org/officeDocument/2006/relationships/hyperlink" Target="http://www.3gpp.org/ftp/tsg_ran/WG2_RL2/TSGR2_15/docs/ZIPS/R2-001675.zip" TargetMode="External" Id="Rfab1f281779e4d3d" /><Relationship Type="http://schemas.openxmlformats.org/officeDocument/2006/relationships/hyperlink" Target="http://webapp.etsi.org/teldir/ListPersDetails.asp?PersId=0" TargetMode="External" Id="Raa92fdc34d314829" /><Relationship Type="http://schemas.openxmlformats.org/officeDocument/2006/relationships/hyperlink" Target="http://www.3gpp.org/ftp/tsg_ran/WG2_RL2/TSGR2_15/docs/ZIPS/R2-001676.zip" TargetMode="External" Id="R42464311fb4f4119" /><Relationship Type="http://schemas.openxmlformats.org/officeDocument/2006/relationships/hyperlink" Target="http://webapp.etsi.org/teldir/ListPersDetails.asp?PersId=0" TargetMode="External" Id="Re48a281896504759" /><Relationship Type="http://schemas.openxmlformats.org/officeDocument/2006/relationships/hyperlink" Target="http://www.3gpp.org/ftp/tsg_ran/WG2_RL2/TSGR2_15/docs/ZIPS/R2-001677.zip" TargetMode="External" Id="R67591cf5579944af" /><Relationship Type="http://schemas.openxmlformats.org/officeDocument/2006/relationships/hyperlink" Target="http://webapp.etsi.org/teldir/ListPersDetails.asp?PersId=0" TargetMode="External" Id="R85ca0bc023734f1b" /><Relationship Type="http://schemas.openxmlformats.org/officeDocument/2006/relationships/hyperlink" Target="http://www.3gpp.org/ftp/tsg_ran/WG2_RL2/TSGR2_15/docs/ZIPS/R2-001678.zip" TargetMode="External" Id="Rdf920467f63f4b40" /><Relationship Type="http://schemas.openxmlformats.org/officeDocument/2006/relationships/hyperlink" Target="http://webapp.etsi.org/teldir/ListPersDetails.asp?PersId=0" TargetMode="External" Id="Rf301c27cb22d4e80" /><Relationship Type="http://schemas.openxmlformats.org/officeDocument/2006/relationships/hyperlink" Target="http://www.3gpp.org/ftp/tsg_ran/WG2_RL2/TSGR2_15/docs/ZIPS/R2-001679.zip" TargetMode="External" Id="Rca61b775756241b3" /><Relationship Type="http://schemas.openxmlformats.org/officeDocument/2006/relationships/hyperlink" Target="http://webapp.etsi.org/teldir/ListPersDetails.asp?PersId=0" TargetMode="External" Id="R820667d2ccb549cd" /><Relationship Type="http://schemas.openxmlformats.org/officeDocument/2006/relationships/hyperlink" Target="http://www.3gpp.org/ftp/tsg_ran/WG2_RL2/TSGR2_15/docs/ZIPS/R2-001680.zip" TargetMode="External" Id="R6a0fb75fd8054c6d" /><Relationship Type="http://schemas.openxmlformats.org/officeDocument/2006/relationships/hyperlink" Target="http://webapp.etsi.org/teldir/ListPersDetails.asp?PersId=0" TargetMode="External" Id="R8389a6c8157045c9" /><Relationship Type="http://schemas.openxmlformats.org/officeDocument/2006/relationships/hyperlink" Target="http://www.3gpp.org/ftp/tsg_ran/WG2_RL2/TSGR2_15/docs/ZIPS/R2-001681.zip" TargetMode="External" Id="R84299b8cd0494a5a" /><Relationship Type="http://schemas.openxmlformats.org/officeDocument/2006/relationships/hyperlink" Target="http://webapp.etsi.org/teldir/ListPersDetails.asp?PersId=0" TargetMode="External" Id="Raf238c508f134776" /><Relationship Type="http://schemas.openxmlformats.org/officeDocument/2006/relationships/hyperlink" Target="http://www.3gpp.org/ftp/tsg_ran/WG2_RL2/TSGR2_15/docs/ZIPS/R2-001682.zip" TargetMode="External" Id="R28d3424866f74c09" /><Relationship Type="http://schemas.openxmlformats.org/officeDocument/2006/relationships/hyperlink" Target="http://webapp.etsi.org/teldir/ListPersDetails.asp?PersId=0" TargetMode="External" Id="R8f0795f5878f4a96" /><Relationship Type="http://schemas.openxmlformats.org/officeDocument/2006/relationships/hyperlink" Target="http://www.3gpp.org/ftp/tsg_ran/WG2_RL2/TSGR2_15/docs/ZIPS/R2-001683.zip" TargetMode="External" Id="R073f3db31d6249c4" /><Relationship Type="http://schemas.openxmlformats.org/officeDocument/2006/relationships/hyperlink" Target="http://webapp.etsi.org/teldir/ListPersDetails.asp?PersId=0" TargetMode="External" Id="Re0d92eacae8642b8" /><Relationship Type="http://schemas.openxmlformats.org/officeDocument/2006/relationships/hyperlink" Target="http://www.3gpp.org/ftp/tsg_ran/WG2_RL2/TSGR2_15/docs/ZIPS/R2-001684.zip" TargetMode="External" Id="R7dec7a00955b4a53" /><Relationship Type="http://schemas.openxmlformats.org/officeDocument/2006/relationships/hyperlink" Target="http://webapp.etsi.org/teldir/ListPersDetails.asp?PersId=0" TargetMode="External" Id="R7c7f6af2b29a4edb" /><Relationship Type="http://schemas.openxmlformats.org/officeDocument/2006/relationships/hyperlink" Target="http://www.3gpp.org/ftp/tsg_ran/WG2_RL2/TSGR2_15/docs/ZIPS/R2-001685.zip" TargetMode="External" Id="R468220fcb9304ca1" /><Relationship Type="http://schemas.openxmlformats.org/officeDocument/2006/relationships/hyperlink" Target="http://webapp.etsi.org/teldir/ListPersDetails.asp?PersId=0" TargetMode="External" Id="R943cf48d301e4838" /><Relationship Type="http://schemas.openxmlformats.org/officeDocument/2006/relationships/hyperlink" Target="http://www.3gpp.org/ftp/tsg_ran/WG2_RL2/TSGR2_15/docs/ZIPS/R2-001686.zip" TargetMode="External" Id="Rb44552944bbf47da" /><Relationship Type="http://schemas.openxmlformats.org/officeDocument/2006/relationships/hyperlink" Target="http://webapp.etsi.org/teldir/ListPersDetails.asp?PersId=0" TargetMode="External" Id="R9c5428d31d304dc4" /><Relationship Type="http://schemas.openxmlformats.org/officeDocument/2006/relationships/hyperlink" Target="http://www.3gpp.org/ftp/tsg_ran/WG2_RL2/TSGR2_15/docs/ZIPS/R2-001687.zip" TargetMode="External" Id="Rd2b2d4c9ee1e484e" /><Relationship Type="http://schemas.openxmlformats.org/officeDocument/2006/relationships/hyperlink" Target="http://webapp.etsi.org/teldir/ListPersDetails.asp?PersId=0" TargetMode="External" Id="Rd631bf66e8cc4eb2" /><Relationship Type="http://schemas.openxmlformats.org/officeDocument/2006/relationships/hyperlink" Target="http://www.3gpp.org/ftp/tsg_ran/WG2_RL2/TSGR2_15/docs/ZIPS/R2-001688.zip" TargetMode="External" Id="R1139dab4a5b14383" /><Relationship Type="http://schemas.openxmlformats.org/officeDocument/2006/relationships/hyperlink" Target="http://webapp.etsi.org/teldir/ListPersDetails.asp?PersId=0" TargetMode="External" Id="Rd4094947e61544cf" /><Relationship Type="http://schemas.openxmlformats.org/officeDocument/2006/relationships/hyperlink" Target="http://www.3gpp.org/ftp/tsg_ran/WG2_RL2/TSGR2_15/docs/ZIPS/R2-001689.zip" TargetMode="External" Id="R25c4fa9df0704ed7" /><Relationship Type="http://schemas.openxmlformats.org/officeDocument/2006/relationships/hyperlink" Target="http://webapp.etsi.org/teldir/ListPersDetails.asp?PersId=0" TargetMode="External" Id="R89dd19c16a2e47c3" /><Relationship Type="http://schemas.openxmlformats.org/officeDocument/2006/relationships/hyperlink" Target="http://www.3gpp.org/ftp/tsg_ran/WG2_RL2/TSGR2_15/docs/ZIPS/R2-001690.zip" TargetMode="External" Id="R277be4a8726744e6" /><Relationship Type="http://schemas.openxmlformats.org/officeDocument/2006/relationships/hyperlink" Target="http://webapp.etsi.org/teldir/ListPersDetails.asp?PersId=0" TargetMode="External" Id="Rce795bb750744db0" /><Relationship Type="http://schemas.openxmlformats.org/officeDocument/2006/relationships/hyperlink" Target="http://www.3gpp.org/ftp/tsg_ran/WG2_RL2/TSGR2_15/docs/ZIPS/R2-001691.zip" TargetMode="External" Id="Rc2ae04b33cad494c" /><Relationship Type="http://schemas.openxmlformats.org/officeDocument/2006/relationships/hyperlink" Target="http://webapp.etsi.org/teldir/ListPersDetails.asp?PersId=0" TargetMode="External" Id="R947e0a6e410e4bf7" /><Relationship Type="http://schemas.openxmlformats.org/officeDocument/2006/relationships/hyperlink" Target="http://www.3gpp.org/ftp/tsg_ran/WG2_RL2/TSGR2_15/docs/ZIPS/R2-001692.zip" TargetMode="External" Id="Rbe0710d134de4dff" /><Relationship Type="http://schemas.openxmlformats.org/officeDocument/2006/relationships/hyperlink" Target="http://webapp.etsi.org/teldir/ListPersDetails.asp?PersId=0" TargetMode="External" Id="R4bbaea9d590a447a" /><Relationship Type="http://schemas.openxmlformats.org/officeDocument/2006/relationships/hyperlink" Target="http://www.3gpp.org/ftp/tsg_ran/WG2_RL2/TSGR2_15/docs/ZIPS/R2-001693.zip" TargetMode="External" Id="R1b79d65162714388" /><Relationship Type="http://schemas.openxmlformats.org/officeDocument/2006/relationships/hyperlink" Target="http://webapp.etsi.org/teldir/ListPersDetails.asp?PersId=0" TargetMode="External" Id="R0dd22f8757a44451" /><Relationship Type="http://schemas.openxmlformats.org/officeDocument/2006/relationships/hyperlink" Target="http://www.3gpp.org/ftp/tsg_ran/WG2_RL2/TSGR2_15/docs/ZIPS/R2-001694.zip" TargetMode="External" Id="R865dc0bc788e45bd" /><Relationship Type="http://schemas.openxmlformats.org/officeDocument/2006/relationships/hyperlink" Target="http://webapp.etsi.org/teldir/ListPersDetails.asp?PersId=0" TargetMode="External" Id="R7672e1d949d44128" /><Relationship Type="http://schemas.openxmlformats.org/officeDocument/2006/relationships/hyperlink" Target="http://www.3gpp.org/ftp/tsg_ran/WG2_RL2/TSGR2_15/docs/ZIPS/R2-001695.zip" TargetMode="External" Id="R37724ed40e304bae" /><Relationship Type="http://schemas.openxmlformats.org/officeDocument/2006/relationships/hyperlink" Target="http://webapp.etsi.org/teldir/ListPersDetails.asp?PersId=0" TargetMode="External" Id="Rf5c7f9aadf5f4a08" /><Relationship Type="http://schemas.openxmlformats.org/officeDocument/2006/relationships/hyperlink" Target="http://www.3gpp.org/ftp/tsg_ran/WG2_RL2/TSGR2_15/docs/ZIPS/R2-001696.zip" TargetMode="External" Id="R5470de7cf24649e0" /><Relationship Type="http://schemas.openxmlformats.org/officeDocument/2006/relationships/hyperlink" Target="http://webapp.etsi.org/teldir/ListPersDetails.asp?PersId=0" TargetMode="External" Id="Ra8f3741918c941de" /><Relationship Type="http://schemas.openxmlformats.org/officeDocument/2006/relationships/hyperlink" Target="http://www.3gpp.org/ftp/tsg_ran/WG2_RL2/TSGR2_15/docs/ZIPS/R2-001697.zip" TargetMode="External" Id="R0c1568f320794039" /><Relationship Type="http://schemas.openxmlformats.org/officeDocument/2006/relationships/hyperlink" Target="http://webapp.etsi.org/teldir/ListPersDetails.asp?PersId=0" TargetMode="External" Id="R9edcfae2786d4b85" /><Relationship Type="http://schemas.openxmlformats.org/officeDocument/2006/relationships/hyperlink" Target="http://www.3gpp.org/ftp/tsg_ran/WG2_RL2/TSGR2_15/docs/ZIPS/R2-001698.zip" TargetMode="External" Id="R8518e6d1e7c64e84" /><Relationship Type="http://schemas.openxmlformats.org/officeDocument/2006/relationships/hyperlink" Target="http://webapp.etsi.org/teldir/ListPersDetails.asp?PersId=0" TargetMode="External" Id="Rf335c8d3597f45b6" /><Relationship Type="http://schemas.openxmlformats.org/officeDocument/2006/relationships/hyperlink" Target="http://www.3gpp.org/ftp/tsg_ran/WG2_RL2/TSGR2_15/docs/ZIPS/R2-001699.zip" TargetMode="External" Id="R356d5e34446f4783" /><Relationship Type="http://schemas.openxmlformats.org/officeDocument/2006/relationships/hyperlink" Target="http://webapp.etsi.org/teldir/ListPersDetails.asp?PersId=0" TargetMode="External" Id="R4967272499ad4290" /><Relationship Type="http://schemas.openxmlformats.org/officeDocument/2006/relationships/hyperlink" Target="http://www.3gpp.org/ftp/tsg_ran/WG2_RL2/TSGR2_15/docs/ZIPS/R2-001700.zip" TargetMode="External" Id="R86262b86a8a24965" /><Relationship Type="http://schemas.openxmlformats.org/officeDocument/2006/relationships/hyperlink" Target="http://webapp.etsi.org/teldir/ListPersDetails.asp?PersId=0" TargetMode="External" Id="R3cb745fa4594453f" /><Relationship Type="http://schemas.openxmlformats.org/officeDocument/2006/relationships/hyperlink" Target="http://www.3gpp.org/ftp/tsg_ran/WG2_RL2/TSGR2_15/docs/ZIPS/R2-001701.zip" TargetMode="External" Id="R0949a04787d64945" /><Relationship Type="http://schemas.openxmlformats.org/officeDocument/2006/relationships/hyperlink" Target="http://webapp.etsi.org/teldir/ListPersDetails.asp?PersId=0" TargetMode="External" Id="Rfeedf22eb4074f27" /><Relationship Type="http://schemas.openxmlformats.org/officeDocument/2006/relationships/hyperlink" Target="http://www.3gpp.org/ftp/tsg_ran/WG2_RL2/TSGR2_15/docs/ZIPS/R2-001702.zip" TargetMode="External" Id="Rdfd13eef630c4c08" /><Relationship Type="http://schemas.openxmlformats.org/officeDocument/2006/relationships/hyperlink" Target="http://webapp.etsi.org/teldir/ListPersDetails.asp?PersId=0" TargetMode="External" Id="R592c066f18e74527" /><Relationship Type="http://schemas.openxmlformats.org/officeDocument/2006/relationships/hyperlink" Target="http://www.3gpp.org/ftp/tsg_ran/WG2_RL2/TSGR2_15/docs/ZIPS/R2-001703.zip" TargetMode="External" Id="R2e1530de34ca4201" /><Relationship Type="http://schemas.openxmlformats.org/officeDocument/2006/relationships/hyperlink" Target="http://webapp.etsi.org/teldir/ListPersDetails.asp?PersId=0" TargetMode="External" Id="Rddcd05907ab64643" /><Relationship Type="http://schemas.openxmlformats.org/officeDocument/2006/relationships/hyperlink" Target="http://www.3gpp.org/ftp/tsg_ran/WG2_RL2/TSGR2_15/docs/ZIPS/R2-001704.zip" TargetMode="External" Id="R6c10a9085bb84059" /><Relationship Type="http://schemas.openxmlformats.org/officeDocument/2006/relationships/hyperlink" Target="http://webapp.etsi.org/teldir/ListPersDetails.asp?PersId=0" TargetMode="External" Id="R2d2c5d99671c4d60" /><Relationship Type="http://schemas.openxmlformats.org/officeDocument/2006/relationships/hyperlink" Target="http://www.3gpp.org/ftp/tsg_ran/WG2_RL2/TSGR2_15/docs/ZIPS/R2-001705.zip" TargetMode="External" Id="Rda734f771f124ab7" /><Relationship Type="http://schemas.openxmlformats.org/officeDocument/2006/relationships/hyperlink" Target="http://webapp.etsi.org/teldir/ListPersDetails.asp?PersId=0" TargetMode="External" Id="R80dcbf628dfa4bca" /><Relationship Type="http://schemas.openxmlformats.org/officeDocument/2006/relationships/hyperlink" Target="http://www.3gpp.org/ftp/tsg_ran/WG2_RL2/TSGR2_15/docs/ZIPS/R2-001706.zip" TargetMode="External" Id="Re30e2558bfa74420" /><Relationship Type="http://schemas.openxmlformats.org/officeDocument/2006/relationships/hyperlink" Target="http://webapp.etsi.org/teldir/ListPersDetails.asp?PersId=0" TargetMode="External" Id="R418edd35fc274724" /><Relationship Type="http://schemas.openxmlformats.org/officeDocument/2006/relationships/hyperlink" Target="http://www.3gpp.org/ftp/tsg_ran/WG2_RL2/TSGR2_15/docs/ZIPS/R2-001707.zip" TargetMode="External" Id="Rd7d4639c5b2449f7" /><Relationship Type="http://schemas.openxmlformats.org/officeDocument/2006/relationships/hyperlink" Target="http://webapp.etsi.org/teldir/ListPersDetails.asp?PersId=0" TargetMode="External" Id="R132da965ecee493c" /><Relationship Type="http://schemas.openxmlformats.org/officeDocument/2006/relationships/hyperlink" Target="http://www.3gpp.org/ftp/tsg_ran/WG2_RL2/TSGR2_15/docs/ZIPS/R2-001708.zip" TargetMode="External" Id="R0dbbab0a0bf64dc2" /><Relationship Type="http://schemas.openxmlformats.org/officeDocument/2006/relationships/hyperlink" Target="http://webapp.etsi.org/teldir/ListPersDetails.asp?PersId=0" TargetMode="External" Id="R8b60a405c3634f9a" /><Relationship Type="http://schemas.openxmlformats.org/officeDocument/2006/relationships/hyperlink" Target="http://www.3gpp.org/ftp/tsg_ran/WG2_RL2/TSGR2_15/docs/ZIPS/R2-001709.zip" TargetMode="External" Id="Raabf2fdd45524e03" /><Relationship Type="http://schemas.openxmlformats.org/officeDocument/2006/relationships/hyperlink" Target="http://webapp.etsi.org/teldir/ListPersDetails.asp?PersId=0" TargetMode="External" Id="R16055c57d19b40c3" /><Relationship Type="http://schemas.openxmlformats.org/officeDocument/2006/relationships/hyperlink" Target="http://www.3gpp.org/ftp/tsg_ran/WG2_RL2/TSGR2_15/docs/ZIPS/R2-001710.zip" TargetMode="External" Id="R63a71e97ece04b63" /><Relationship Type="http://schemas.openxmlformats.org/officeDocument/2006/relationships/hyperlink" Target="http://webapp.etsi.org/teldir/ListPersDetails.asp?PersId=0" TargetMode="External" Id="Ra1750dd3da484c78" /><Relationship Type="http://schemas.openxmlformats.org/officeDocument/2006/relationships/hyperlink" Target="http://www.3gpp.org/ftp/tsg_ran/WG2_RL2/TSGR2_15/docs/ZIPS/R2-001711.zip" TargetMode="External" Id="Rd65bae77b79a4395" /><Relationship Type="http://schemas.openxmlformats.org/officeDocument/2006/relationships/hyperlink" Target="http://webapp.etsi.org/teldir/ListPersDetails.asp?PersId=0" TargetMode="External" Id="Rea04fba472dc4d31" /><Relationship Type="http://schemas.openxmlformats.org/officeDocument/2006/relationships/hyperlink" Target="http://www.3gpp.org/ftp/tsg_ran/WG2_RL2/TSGR2_15/docs/ZIPS/R2-001712.zip" TargetMode="External" Id="R64353c1c0ed242b5" /><Relationship Type="http://schemas.openxmlformats.org/officeDocument/2006/relationships/hyperlink" Target="http://webapp.etsi.org/teldir/ListPersDetails.asp?PersId=0" TargetMode="External" Id="R712055a6a5fb4479" /><Relationship Type="http://schemas.openxmlformats.org/officeDocument/2006/relationships/hyperlink" Target="http://www.3gpp.org/ftp/tsg_ran/WG2_RL2/TSGR2_15/docs/ZIPS/R2-001713.zip" TargetMode="External" Id="R91e54e49df21401b" /><Relationship Type="http://schemas.openxmlformats.org/officeDocument/2006/relationships/hyperlink" Target="http://webapp.etsi.org/teldir/ListPersDetails.asp?PersId=0" TargetMode="External" Id="Re271dc8cfa6940ec" /><Relationship Type="http://schemas.openxmlformats.org/officeDocument/2006/relationships/hyperlink" Target="http://www.3gpp.org/ftp/tsg_ran/WG2_RL2/TSGR2_15/docs/ZIPS/R2-001714.zip" TargetMode="External" Id="R6c78c1d338e1458e" /><Relationship Type="http://schemas.openxmlformats.org/officeDocument/2006/relationships/hyperlink" Target="http://webapp.etsi.org/teldir/ListPersDetails.asp?PersId=0" TargetMode="External" Id="Rec2d2fd75e724872" /><Relationship Type="http://schemas.openxmlformats.org/officeDocument/2006/relationships/hyperlink" Target="http://www.3gpp.org/ftp/tsg_ran/WG2_RL2/TSGR2_15/docs/ZIPS/R2-001715.zip" TargetMode="External" Id="R3e392d52a08748eb" /><Relationship Type="http://schemas.openxmlformats.org/officeDocument/2006/relationships/hyperlink" Target="http://webapp.etsi.org/teldir/ListPersDetails.asp?PersId=0" TargetMode="External" Id="Rfe96e2f2cf5d4ce1" /><Relationship Type="http://schemas.openxmlformats.org/officeDocument/2006/relationships/hyperlink" Target="http://www.3gpp.org/ftp/tsg_ran/WG2_RL2/TSGR2_15/docs/ZIPS/R2-001716.zip" TargetMode="External" Id="R5bb514739a51499f" /><Relationship Type="http://schemas.openxmlformats.org/officeDocument/2006/relationships/hyperlink" Target="http://webapp.etsi.org/teldir/ListPersDetails.asp?PersId=0" TargetMode="External" Id="R8190e7572c964083" /><Relationship Type="http://schemas.openxmlformats.org/officeDocument/2006/relationships/hyperlink" Target="http://www.3gpp.org/ftp/tsg_ran/WG2_RL2/TSGR2_15/docs/ZIPS/R2-001717.zip" TargetMode="External" Id="R5f8bfff7284d449f" /><Relationship Type="http://schemas.openxmlformats.org/officeDocument/2006/relationships/hyperlink" Target="http://webapp.etsi.org/teldir/ListPersDetails.asp?PersId=0" TargetMode="External" Id="R8c90103e73a840ab" /><Relationship Type="http://schemas.openxmlformats.org/officeDocument/2006/relationships/hyperlink" Target="http://www.3gpp.org/ftp/tsg_ran/WG2_RL2/TSGR2_15/docs/ZIPS/R2-001718.zip" TargetMode="External" Id="Rf7191b5ef25b457e" /><Relationship Type="http://schemas.openxmlformats.org/officeDocument/2006/relationships/hyperlink" Target="http://webapp.etsi.org/teldir/ListPersDetails.asp?PersId=0" TargetMode="External" Id="R155602fa4b824b2a" /><Relationship Type="http://schemas.openxmlformats.org/officeDocument/2006/relationships/hyperlink" Target="http://www.3gpp.org/ftp/tsg_ran/WG2_RL2/TSGR2_15/docs/ZIPS/R2-001719.zip" TargetMode="External" Id="Ree83716fa50041e4" /><Relationship Type="http://schemas.openxmlformats.org/officeDocument/2006/relationships/hyperlink" Target="http://webapp.etsi.org/teldir/ListPersDetails.asp?PersId=0" TargetMode="External" Id="R71cc00f69b4b4a6d" /><Relationship Type="http://schemas.openxmlformats.org/officeDocument/2006/relationships/hyperlink" Target="http://www.3gpp.org/ftp/tsg_ran/WG2_RL2/TSGR2_15/docs/ZIPS/R2-001720.zip" TargetMode="External" Id="R71ff61552cc74f6e" /><Relationship Type="http://schemas.openxmlformats.org/officeDocument/2006/relationships/hyperlink" Target="http://webapp.etsi.org/teldir/ListPersDetails.asp?PersId=0" TargetMode="External" Id="Rf92dc03cdea54197" /><Relationship Type="http://schemas.openxmlformats.org/officeDocument/2006/relationships/hyperlink" Target="http://www.3gpp.org/ftp/tsg_ran/WG2_RL2/TSGR2_15/docs/ZIPS/R2-001721.zip" TargetMode="External" Id="Rf2b3709c42444f72" /><Relationship Type="http://schemas.openxmlformats.org/officeDocument/2006/relationships/hyperlink" Target="http://webapp.etsi.org/teldir/ListPersDetails.asp?PersId=0" TargetMode="External" Id="Rf23058c8165645be" /><Relationship Type="http://schemas.openxmlformats.org/officeDocument/2006/relationships/hyperlink" Target="http://www.3gpp.org/ftp/tsg_ran/WG2_RL2/TSGR2_15/docs/ZIPS/R2-001722.zip" TargetMode="External" Id="R7460dbe934b44231" /><Relationship Type="http://schemas.openxmlformats.org/officeDocument/2006/relationships/hyperlink" Target="http://webapp.etsi.org/teldir/ListPersDetails.asp?PersId=0" TargetMode="External" Id="R5a50edae7a0441b1" /><Relationship Type="http://schemas.openxmlformats.org/officeDocument/2006/relationships/hyperlink" Target="http://www.3gpp.org/ftp/tsg_ran/WG2_RL2/TSGR2_15/docs/ZIPS/R2-001724.zip" TargetMode="External" Id="R8a22499fc1ca4e41" /><Relationship Type="http://schemas.openxmlformats.org/officeDocument/2006/relationships/hyperlink" Target="http://webapp.etsi.org/teldir/ListPersDetails.asp?PersId=0" TargetMode="External" Id="R4ea40fbe479440a1" /><Relationship Type="http://schemas.openxmlformats.org/officeDocument/2006/relationships/hyperlink" Target="http://www.3gpp.org/ftp/tsg_ran/WG2_RL2/TSGR2_15/docs/ZIPS/R2-001725.zip" TargetMode="External" Id="Rfadd34bb4edf4364" /><Relationship Type="http://schemas.openxmlformats.org/officeDocument/2006/relationships/hyperlink" Target="http://webapp.etsi.org/teldir/ListPersDetails.asp?PersId=0" TargetMode="External" Id="R242e18f4999b44ff" /><Relationship Type="http://schemas.openxmlformats.org/officeDocument/2006/relationships/hyperlink" Target="http://www.3gpp.org/ftp/tsg_ran/WG2_RL2/TSGR2_15/docs/ZIPS/R2-001726.zip" TargetMode="External" Id="R8a31dea6a6ef48e9" /><Relationship Type="http://schemas.openxmlformats.org/officeDocument/2006/relationships/hyperlink" Target="http://webapp.etsi.org/teldir/ListPersDetails.asp?PersId=0" TargetMode="External" Id="Rbf8242e5549b4365" /><Relationship Type="http://schemas.openxmlformats.org/officeDocument/2006/relationships/hyperlink" Target="http://www.3gpp.org/ftp/tsg_ran/WG2_RL2/TSGR2_15/docs/ZIPS/R2-001727.zip" TargetMode="External" Id="R2feafb0a073442fb" /><Relationship Type="http://schemas.openxmlformats.org/officeDocument/2006/relationships/hyperlink" Target="http://webapp.etsi.org/teldir/ListPersDetails.asp?PersId=0" TargetMode="External" Id="Rc57ffe8cd5dc427d" /><Relationship Type="http://schemas.openxmlformats.org/officeDocument/2006/relationships/hyperlink" Target="http://www.3gpp.org/ftp/tsg_ran/WG2_RL2/TSGR2_15/docs/ZIPS/R2-001728.zip" TargetMode="External" Id="R9523ca5cde9547de" /><Relationship Type="http://schemas.openxmlformats.org/officeDocument/2006/relationships/hyperlink" Target="http://webapp.etsi.org/teldir/ListPersDetails.asp?PersId=0" TargetMode="External" Id="R3b2243bef07a4822" /><Relationship Type="http://schemas.openxmlformats.org/officeDocument/2006/relationships/hyperlink" Target="http://www.3gpp.org/ftp/tsg_ran/WG2_RL2/TSGR2_15/docs/ZIPS/R2-001729.zip" TargetMode="External" Id="Rdcc095d86ace4147" /><Relationship Type="http://schemas.openxmlformats.org/officeDocument/2006/relationships/hyperlink" Target="http://webapp.etsi.org/teldir/ListPersDetails.asp?PersId=0" TargetMode="External" Id="R7e779362553e46f9" /><Relationship Type="http://schemas.openxmlformats.org/officeDocument/2006/relationships/hyperlink" Target="http://www.3gpp.org/ftp/tsg_ran/WG2_RL2/TSGR2_15/docs/ZIPS/R2-001730.zip" TargetMode="External" Id="R9250f723acf744b5" /><Relationship Type="http://schemas.openxmlformats.org/officeDocument/2006/relationships/hyperlink" Target="http://webapp.etsi.org/teldir/ListPersDetails.asp?PersId=0" TargetMode="External" Id="Rf7973e18bcdc4ed0" /><Relationship Type="http://schemas.openxmlformats.org/officeDocument/2006/relationships/hyperlink" Target="http://www.3gpp.org/ftp/tsg_ran/WG2_RL2/TSGR2_15/docs/ZIPS/R2-001731.zip" TargetMode="External" Id="R2c438c7577b04ba8" /><Relationship Type="http://schemas.openxmlformats.org/officeDocument/2006/relationships/hyperlink" Target="http://webapp.etsi.org/teldir/ListPersDetails.asp?PersId=0" TargetMode="External" Id="Rfb6adeb209af495a" /><Relationship Type="http://schemas.openxmlformats.org/officeDocument/2006/relationships/hyperlink" Target="http://www.3gpp.org/ftp/tsg_ran/WG2_RL2/TSGR2_15/docs/ZIPS/R2-001732.zip" TargetMode="External" Id="Rb827bd53dcf44670" /><Relationship Type="http://schemas.openxmlformats.org/officeDocument/2006/relationships/hyperlink" Target="http://webapp.etsi.org/teldir/ListPersDetails.asp?PersId=0" TargetMode="External" Id="Rffdd4d4a1e814a1f" /><Relationship Type="http://schemas.openxmlformats.org/officeDocument/2006/relationships/hyperlink" Target="http://www.3gpp.org/ftp/tsg_ran/WG2_RL2/TSGR2_15/docs/ZIPS/R2-001733.zip" TargetMode="External" Id="Rf87e448346864e60" /><Relationship Type="http://schemas.openxmlformats.org/officeDocument/2006/relationships/hyperlink" Target="http://webapp.etsi.org/teldir/ListPersDetails.asp?PersId=0" TargetMode="External" Id="Rebf9621ab38b419b" /><Relationship Type="http://schemas.openxmlformats.org/officeDocument/2006/relationships/hyperlink" Target="http://www.3gpp.org/ftp/tsg_ran/WG2_RL2/TSGR2_15/docs/ZIPS/R2-001734.zip" TargetMode="External" Id="Rda94f33b40514f7c" /><Relationship Type="http://schemas.openxmlformats.org/officeDocument/2006/relationships/hyperlink" Target="http://webapp.etsi.org/teldir/ListPersDetails.asp?PersId=0" TargetMode="External" Id="R4a4f81ab5eb846f3" /><Relationship Type="http://schemas.openxmlformats.org/officeDocument/2006/relationships/hyperlink" Target="http://www.3gpp.org/ftp/tsg_ran/WG2_RL2/TSGR2_15/docs/ZIPS/R2-001735.zip" TargetMode="External" Id="Rb0bd46049152424b" /><Relationship Type="http://schemas.openxmlformats.org/officeDocument/2006/relationships/hyperlink" Target="http://webapp.etsi.org/teldir/ListPersDetails.asp?PersId=0" TargetMode="External" Id="R6e7319b90ea3436c" /><Relationship Type="http://schemas.openxmlformats.org/officeDocument/2006/relationships/hyperlink" Target="http://www.3gpp.org/ftp/tsg_ran/WG2_RL2/TSGR2_15/docs/ZIPS/R2-001736.zip" TargetMode="External" Id="R991414e019bd43b9" /><Relationship Type="http://schemas.openxmlformats.org/officeDocument/2006/relationships/hyperlink" Target="http://webapp.etsi.org/teldir/ListPersDetails.asp?PersId=0" TargetMode="External" Id="R9eeef33e314f4661" /><Relationship Type="http://schemas.openxmlformats.org/officeDocument/2006/relationships/hyperlink" Target="http://www.3gpp.org/ftp/tsg_ran/WG2_RL2/TSGR2_15/docs/ZIPS/R2-001737.zip" TargetMode="External" Id="Rf5b26e0e621f416a" /><Relationship Type="http://schemas.openxmlformats.org/officeDocument/2006/relationships/hyperlink" Target="http://webapp.etsi.org/teldir/ListPersDetails.asp?PersId=0" TargetMode="External" Id="Re6e8856f1d394221" /><Relationship Type="http://schemas.openxmlformats.org/officeDocument/2006/relationships/hyperlink" Target="http://www.3gpp.org/ftp/tsg_ran/WG2_RL2/TSGR2_15/docs/ZIPS/R2-001738.zip" TargetMode="External" Id="Rd69d65c6558f42d7" /><Relationship Type="http://schemas.openxmlformats.org/officeDocument/2006/relationships/hyperlink" Target="http://webapp.etsi.org/teldir/ListPersDetails.asp?PersId=0" TargetMode="External" Id="R11bc8ceeacaa486d" /><Relationship Type="http://schemas.openxmlformats.org/officeDocument/2006/relationships/hyperlink" Target="http://www.3gpp.org/ftp/tsg_ran/WG2_RL2/TSGR2_15/docs/ZIPS/R2-001739.zip" TargetMode="External" Id="Rfab6ff7111604859" /><Relationship Type="http://schemas.openxmlformats.org/officeDocument/2006/relationships/hyperlink" Target="http://webapp.etsi.org/teldir/ListPersDetails.asp?PersId=0" TargetMode="External" Id="R2d48eddcf5f7431e" /><Relationship Type="http://schemas.openxmlformats.org/officeDocument/2006/relationships/hyperlink" Target="http://www.3gpp.org/ftp/tsg_ran/WG2_RL2/TSGR2_15/docs/ZIPS/R2-001740.zip" TargetMode="External" Id="Re1c6d58ebb234ee1" /><Relationship Type="http://schemas.openxmlformats.org/officeDocument/2006/relationships/hyperlink" Target="http://webapp.etsi.org/teldir/ListPersDetails.asp?PersId=0" TargetMode="External" Id="Rb42fc309dec24b56" /><Relationship Type="http://schemas.openxmlformats.org/officeDocument/2006/relationships/hyperlink" Target="http://www.3gpp.org/ftp/tsg_ran/WG2_RL2/TSGR2_15/docs/ZIPS/R2-001741.zip" TargetMode="External" Id="Rd9a4cd3eb93741d1" /><Relationship Type="http://schemas.openxmlformats.org/officeDocument/2006/relationships/hyperlink" Target="http://webapp.etsi.org/teldir/ListPersDetails.asp?PersId=0" TargetMode="External" Id="Re70d5239917f4dab" /><Relationship Type="http://schemas.openxmlformats.org/officeDocument/2006/relationships/hyperlink" Target="http://www.3gpp.org/ftp/tsg_ran/WG2_RL2/TSGR2_15/docs/ZIPS/R2-001742.zip" TargetMode="External" Id="Rc1038ec17d204b2c" /><Relationship Type="http://schemas.openxmlformats.org/officeDocument/2006/relationships/hyperlink" Target="http://webapp.etsi.org/teldir/ListPersDetails.asp?PersId=0" TargetMode="External" Id="Rf92bcb54d2004d31" /><Relationship Type="http://schemas.openxmlformats.org/officeDocument/2006/relationships/hyperlink" Target="http://www.3gpp.org/ftp/tsg_ran/WG2_RL2/TSGR2_15/docs/ZIPS/R2-001743.zip" TargetMode="External" Id="Rc8b48f9ffc73469f" /><Relationship Type="http://schemas.openxmlformats.org/officeDocument/2006/relationships/hyperlink" Target="http://webapp.etsi.org/teldir/ListPersDetails.asp?PersId=0" TargetMode="External" Id="R6682032da5384969" /><Relationship Type="http://schemas.openxmlformats.org/officeDocument/2006/relationships/hyperlink" Target="http://www.3gpp.org/ftp/tsg_ran/WG2_RL2/TSGR2_15/docs/ZIPS/R2-001744.zip" TargetMode="External" Id="Rffd3d3c8228e40b0" /><Relationship Type="http://schemas.openxmlformats.org/officeDocument/2006/relationships/hyperlink" Target="http://webapp.etsi.org/teldir/ListPersDetails.asp?PersId=0" TargetMode="External" Id="R6933c0f680b2488f" /><Relationship Type="http://schemas.openxmlformats.org/officeDocument/2006/relationships/hyperlink" Target="http://www.3gpp.org/ftp/tsg_ran/WG2_RL2/TSGR2_15/docs/ZIPS/R2-001745.zip" TargetMode="External" Id="R7d0d4400162b4391" /><Relationship Type="http://schemas.openxmlformats.org/officeDocument/2006/relationships/hyperlink" Target="http://webapp.etsi.org/teldir/ListPersDetails.asp?PersId=0" TargetMode="External" Id="R57ef6ad6e3ca47e7" /><Relationship Type="http://schemas.openxmlformats.org/officeDocument/2006/relationships/hyperlink" Target="http://www.3gpp.org/ftp/tsg_ran/WG2_RL2/TSGR2_15/docs/ZIPS/R2-001746.zip" TargetMode="External" Id="R90e023799ecd4617" /><Relationship Type="http://schemas.openxmlformats.org/officeDocument/2006/relationships/hyperlink" Target="http://webapp.etsi.org/teldir/ListPersDetails.asp?PersId=0" TargetMode="External" Id="R7855f944999d4599" /><Relationship Type="http://schemas.openxmlformats.org/officeDocument/2006/relationships/hyperlink" Target="http://www.3gpp.org/ftp/tsg_ran/WG2_RL2/TSGR2_15/docs/ZIPS/R2-001747.zip" TargetMode="External" Id="R66149fefebe94f7b" /><Relationship Type="http://schemas.openxmlformats.org/officeDocument/2006/relationships/hyperlink" Target="http://webapp.etsi.org/teldir/ListPersDetails.asp?PersId=0" TargetMode="External" Id="R19f64a9de8ac455f" /><Relationship Type="http://schemas.openxmlformats.org/officeDocument/2006/relationships/hyperlink" Target="http://www.3gpp.org/ftp/tsg_ran/WG2_RL2/TSGR2_15/docs/ZIPS/R2-001748.zip" TargetMode="External" Id="R142913caa50d4590" /><Relationship Type="http://schemas.openxmlformats.org/officeDocument/2006/relationships/hyperlink" Target="http://webapp.etsi.org/teldir/ListPersDetails.asp?PersId=0" TargetMode="External" Id="R37fac229e76846e6" /><Relationship Type="http://schemas.openxmlformats.org/officeDocument/2006/relationships/hyperlink" Target="http://www.3gpp.org/ftp/tsg_ran/WG2_RL2/TSGR2_15/docs/ZIPS/R2-001749.zip" TargetMode="External" Id="R0cf8d2bd53e049bb" /><Relationship Type="http://schemas.openxmlformats.org/officeDocument/2006/relationships/hyperlink" Target="http://webapp.etsi.org/teldir/ListPersDetails.asp?PersId=0" TargetMode="External" Id="R3ea2cd085b2648a2" /><Relationship Type="http://schemas.openxmlformats.org/officeDocument/2006/relationships/hyperlink" Target="http://www.3gpp.org/ftp/tsg_ran/WG2_RL2/TSGR2_15/docs/ZIPS/R2-001750.zip" TargetMode="External" Id="R1cf3bed094be438c" /><Relationship Type="http://schemas.openxmlformats.org/officeDocument/2006/relationships/hyperlink" Target="http://webapp.etsi.org/teldir/ListPersDetails.asp?PersId=0" TargetMode="External" Id="Rfc5f7025f6f34e43" /><Relationship Type="http://schemas.openxmlformats.org/officeDocument/2006/relationships/hyperlink" Target="http://www.3gpp.org/ftp/tsg_ran/WG2_RL2/TSGR2_15/docs/ZIPS/R2-001751.zip" TargetMode="External" Id="R43707264a19f4ecc" /><Relationship Type="http://schemas.openxmlformats.org/officeDocument/2006/relationships/hyperlink" Target="http://webapp.etsi.org/teldir/ListPersDetails.asp?PersId=0" TargetMode="External" Id="R1b6b500c3e15494c" /><Relationship Type="http://schemas.openxmlformats.org/officeDocument/2006/relationships/hyperlink" Target="http://www.3gpp.org/ftp/tsg_ran/WG2_RL2/TSGR2_15/docs/ZIPS/R2-001752.zip" TargetMode="External" Id="R69771a06fb104ab9" /><Relationship Type="http://schemas.openxmlformats.org/officeDocument/2006/relationships/hyperlink" Target="http://webapp.etsi.org/teldir/ListPersDetails.asp?PersId=0" TargetMode="External" Id="Ree14bc3acce0488a" /><Relationship Type="http://schemas.openxmlformats.org/officeDocument/2006/relationships/hyperlink" Target="http://www.3gpp.org/ftp/tsg_ran/WG2_RL2/TSGR2_15/docs/ZIPS/R2-001753.zip" TargetMode="External" Id="R2ec3f742949744d8" /><Relationship Type="http://schemas.openxmlformats.org/officeDocument/2006/relationships/hyperlink" Target="http://webapp.etsi.org/teldir/ListPersDetails.asp?PersId=0" TargetMode="External" Id="Rd3a119af65bc4530" /><Relationship Type="http://schemas.openxmlformats.org/officeDocument/2006/relationships/hyperlink" Target="http://www.3gpp.org/ftp/tsg_ran/WG2_RL2/TSGR2_15/docs/ZIPS/R2-001754.zip" TargetMode="External" Id="Ra10f5a64e5e54ab1" /><Relationship Type="http://schemas.openxmlformats.org/officeDocument/2006/relationships/hyperlink" Target="http://webapp.etsi.org/teldir/ListPersDetails.asp?PersId=0" TargetMode="External" Id="R1ed628aec732436e" /><Relationship Type="http://schemas.openxmlformats.org/officeDocument/2006/relationships/hyperlink" Target="http://www.3gpp.org/ftp/tsg_ran/WG2_RL2/TSGR2_15/docs/ZIPS/R2-001755.zip" TargetMode="External" Id="R6628c6c0f1df48a0" /><Relationship Type="http://schemas.openxmlformats.org/officeDocument/2006/relationships/hyperlink" Target="http://webapp.etsi.org/teldir/ListPersDetails.asp?PersId=0" TargetMode="External" Id="R3d6b32389ff54ca5" /><Relationship Type="http://schemas.openxmlformats.org/officeDocument/2006/relationships/hyperlink" Target="http://www.3gpp.org/ftp/tsg_ran/WG2_RL2/TSGR2_15/docs/ZIPS/R2-001756.zip" TargetMode="External" Id="R705ba10a96954d13" /><Relationship Type="http://schemas.openxmlformats.org/officeDocument/2006/relationships/hyperlink" Target="http://webapp.etsi.org/teldir/ListPersDetails.asp?PersId=0" TargetMode="External" Id="Rcff142412c25492a" /><Relationship Type="http://schemas.openxmlformats.org/officeDocument/2006/relationships/hyperlink" Target="http://www.3gpp.org/ftp/tsg_ran/WG2_RL2/TSGR2_15/docs/ZIPS/R2-001757.zip" TargetMode="External" Id="R00f4c2672aab4db2" /><Relationship Type="http://schemas.openxmlformats.org/officeDocument/2006/relationships/hyperlink" Target="http://webapp.etsi.org/teldir/ListPersDetails.asp?PersId=0" TargetMode="External" Id="R089b7b1858a44dbb" /><Relationship Type="http://schemas.openxmlformats.org/officeDocument/2006/relationships/hyperlink" Target="http://www.3gpp.org/ftp/tsg_ran/WG2_RL2/TSGR2_15/docs/ZIPS/R2-001758.zip" TargetMode="External" Id="R3ab5544e888345d1" /><Relationship Type="http://schemas.openxmlformats.org/officeDocument/2006/relationships/hyperlink" Target="http://webapp.etsi.org/teldir/ListPersDetails.asp?PersId=0" TargetMode="External" Id="R88508189413849e1" /><Relationship Type="http://schemas.openxmlformats.org/officeDocument/2006/relationships/hyperlink" Target="http://www.3gpp.org/ftp/tsg_ran/WG2_RL2/TSGR2_15/docs/ZIPS/R2-001759.zip" TargetMode="External" Id="Re041974cc8cf466c" /><Relationship Type="http://schemas.openxmlformats.org/officeDocument/2006/relationships/hyperlink" Target="http://webapp.etsi.org/teldir/ListPersDetails.asp?PersId=0" TargetMode="External" Id="R9cb49046dcf64294" /><Relationship Type="http://schemas.openxmlformats.org/officeDocument/2006/relationships/hyperlink" Target="http://www.3gpp.org/ftp/tsg_ran/WG2_RL2/TSGR2_15/docs/ZIPS/R2-001760.zip" TargetMode="External" Id="Rbba60f45bb494ac2" /><Relationship Type="http://schemas.openxmlformats.org/officeDocument/2006/relationships/hyperlink" Target="http://webapp.etsi.org/teldir/ListPersDetails.asp?PersId=0" TargetMode="External" Id="R8f5369c77c41418c" /><Relationship Type="http://schemas.openxmlformats.org/officeDocument/2006/relationships/hyperlink" Target="http://www.3gpp.org/ftp/tsg_ran/WG2_RL2/TSGR2_15/docs/ZIPS/R2-001762.zip" TargetMode="External" Id="R7112e985bf3345ce" /><Relationship Type="http://schemas.openxmlformats.org/officeDocument/2006/relationships/hyperlink" Target="http://webapp.etsi.org/teldir/ListPersDetails.asp?PersId=0" TargetMode="External" Id="R93edb12c46da4a31" /><Relationship Type="http://schemas.openxmlformats.org/officeDocument/2006/relationships/hyperlink" Target="http://www.3gpp.org/ftp/tsg_ran/WG2_RL2/TSGR2_15/docs/ZIPS/R2-001763.zip" TargetMode="External" Id="R6d22fbfcef534acb" /><Relationship Type="http://schemas.openxmlformats.org/officeDocument/2006/relationships/hyperlink" Target="http://webapp.etsi.org/teldir/ListPersDetails.asp?PersId=0" TargetMode="External" Id="R26723dfd0ade42f3" /><Relationship Type="http://schemas.openxmlformats.org/officeDocument/2006/relationships/hyperlink" Target="http://www.3gpp.org/ftp/tsg_ran/WG2_RL2/TSGR2_15/docs/ZIPS/R2-001764.zip" TargetMode="External" Id="Rdda188e9f7a042a4" /><Relationship Type="http://schemas.openxmlformats.org/officeDocument/2006/relationships/hyperlink" Target="http://webapp.etsi.org/teldir/ListPersDetails.asp?PersId=0" TargetMode="External" Id="R6440baedc45d4e1b" /><Relationship Type="http://schemas.openxmlformats.org/officeDocument/2006/relationships/hyperlink" Target="http://www.3gpp.org/ftp/tsg_ran/WG2_RL2/TSGR2_15/docs/ZIPS/R2-001765.zip" TargetMode="External" Id="R0af1951c96234b49" /><Relationship Type="http://schemas.openxmlformats.org/officeDocument/2006/relationships/hyperlink" Target="http://webapp.etsi.org/teldir/ListPersDetails.asp?PersId=0" TargetMode="External" Id="R25b0577af7ba444e" /><Relationship Type="http://schemas.openxmlformats.org/officeDocument/2006/relationships/hyperlink" Target="http://www.3gpp.org/ftp/tsg_ran/WG2_RL2/TSGR2_15/docs/ZIPS/R2-001766.zip" TargetMode="External" Id="Re045934c4e844e3f" /><Relationship Type="http://schemas.openxmlformats.org/officeDocument/2006/relationships/hyperlink" Target="http://webapp.etsi.org/teldir/ListPersDetails.asp?PersId=0" TargetMode="External" Id="Rb09b597891ba4a44" /><Relationship Type="http://schemas.openxmlformats.org/officeDocument/2006/relationships/hyperlink" Target="http://www.3gpp.org/ftp/tsg_ran/WG2_RL2/TSGR2_15/docs/ZIPS/R2-001767.zip" TargetMode="External" Id="Re81cc29f9a124be1" /><Relationship Type="http://schemas.openxmlformats.org/officeDocument/2006/relationships/hyperlink" Target="http://webapp.etsi.org/teldir/ListPersDetails.asp?PersId=0" TargetMode="External" Id="R1e1d451406804602" /><Relationship Type="http://schemas.openxmlformats.org/officeDocument/2006/relationships/hyperlink" Target="http://www.3gpp.org/ftp/tsg_ran/WG2_RL2/TSGR2_15/docs/ZIPS/R2-001768.zip" TargetMode="External" Id="R9d8780db86b14b05" /><Relationship Type="http://schemas.openxmlformats.org/officeDocument/2006/relationships/hyperlink" Target="http://webapp.etsi.org/teldir/ListPersDetails.asp?PersId=0" TargetMode="External" Id="R7f2ab03903314494" /><Relationship Type="http://schemas.openxmlformats.org/officeDocument/2006/relationships/hyperlink" Target="http://www.3gpp.org/ftp/tsg_ran/WG2_RL2/TSGR2_15/docs/ZIPS/R2-001769.zip" TargetMode="External" Id="R214d0249feaa4a0a" /><Relationship Type="http://schemas.openxmlformats.org/officeDocument/2006/relationships/hyperlink" Target="http://webapp.etsi.org/teldir/ListPersDetails.asp?PersId=0" TargetMode="External" Id="Ra6ee97e488bd4abf" /><Relationship Type="http://schemas.openxmlformats.org/officeDocument/2006/relationships/hyperlink" Target="http://www.3gpp.org/ftp/tsg_ran/WG2_RL2/TSGR2_15/docs/ZIPS/R2-001770.zip" TargetMode="External" Id="R13c151c06aa74942" /><Relationship Type="http://schemas.openxmlformats.org/officeDocument/2006/relationships/hyperlink" Target="http://webapp.etsi.org/teldir/ListPersDetails.asp?PersId=0" TargetMode="External" Id="R2b2bc004b2124cb3" /><Relationship Type="http://schemas.openxmlformats.org/officeDocument/2006/relationships/hyperlink" Target="http://www.3gpp.org/ftp/tsg_ran/WG2_RL2/TSGR2_15/docs/ZIPS/R2-001771.zip" TargetMode="External" Id="R5b65f3985ab048ad" /><Relationship Type="http://schemas.openxmlformats.org/officeDocument/2006/relationships/hyperlink" Target="http://webapp.etsi.org/teldir/ListPersDetails.asp?PersId=0" TargetMode="External" Id="R351c1d85e14d4fdc" /><Relationship Type="http://schemas.openxmlformats.org/officeDocument/2006/relationships/hyperlink" Target="http://www.3gpp.org/ftp/tsg_ran/WG2_RL2/TSGR2_15/docs/ZIPS/R2-001772.zip" TargetMode="External" Id="R485646c1f5b44bc9" /><Relationship Type="http://schemas.openxmlformats.org/officeDocument/2006/relationships/hyperlink" Target="http://webapp.etsi.org/teldir/ListPersDetails.asp?PersId=0" TargetMode="External" Id="R2587a5f0efdb4feb" /><Relationship Type="http://schemas.openxmlformats.org/officeDocument/2006/relationships/hyperlink" Target="http://www.3gpp.org/ftp/tsg_ran/WG2_RL2/TSGR2_15/docs/ZIPS/R2-001773.zip" TargetMode="External" Id="R44e2026fa2b04cd1" /><Relationship Type="http://schemas.openxmlformats.org/officeDocument/2006/relationships/hyperlink" Target="http://webapp.etsi.org/teldir/ListPersDetails.asp?PersId=0" TargetMode="External" Id="Rb812fa531be14f97" /><Relationship Type="http://schemas.openxmlformats.org/officeDocument/2006/relationships/hyperlink" Target="http://www.3gpp.org/ftp/tsg_ran/WG2_RL2/TSGR2_15/docs/ZIPS/R2-001774.zip" TargetMode="External" Id="Re12eaacfc8b74491" /><Relationship Type="http://schemas.openxmlformats.org/officeDocument/2006/relationships/hyperlink" Target="http://webapp.etsi.org/teldir/ListPersDetails.asp?PersId=0" TargetMode="External" Id="Re3f91861d5d04e25" /><Relationship Type="http://schemas.openxmlformats.org/officeDocument/2006/relationships/hyperlink" Target="http://www.3gpp.org/ftp/tsg_ran/WG2_RL2/TSGR2_15/docs/ZIPS/R2-001775.zip" TargetMode="External" Id="Re28266a23fe24c24" /><Relationship Type="http://schemas.openxmlformats.org/officeDocument/2006/relationships/hyperlink" Target="http://webapp.etsi.org/teldir/ListPersDetails.asp?PersId=0" TargetMode="External" Id="Rbe266f907f794552" /><Relationship Type="http://schemas.openxmlformats.org/officeDocument/2006/relationships/hyperlink" Target="http://www.3gpp.org/ftp/tsg_ran/WG2_RL2/TSGR2_15/docs/ZIPS/R2-001776.zip" TargetMode="External" Id="R4214070813864578" /><Relationship Type="http://schemas.openxmlformats.org/officeDocument/2006/relationships/hyperlink" Target="http://webapp.etsi.org/teldir/ListPersDetails.asp?PersId=0" TargetMode="External" Id="Rbdc5141bd3d248d7" /><Relationship Type="http://schemas.openxmlformats.org/officeDocument/2006/relationships/hyperlink" Target="http://www.3gpp.org/ftp/tsg_ran/WG2_RL2/TSGR2_15/docs/ZIPS/R2-001777.zip" TargetMode="External" Id="R7e295179c90142d5" /><Relationship Type="http://schemas.openxmlformats.org/officeDocument/2006/relationships/hyperlink" Target="http://webapp.etsi.org/teldir/ListPersDetails.asp?PersId=0" TargetMode="External" Id="R69c835763d314b8b" /><Relationship Type="http://schemas.openxmlformats.org/officeDocument/2006/relationships/hyperlink" Target="http://www.3gpp.org/ftp/tsg_ran/WG2_RL2/TSGR2_15/docs/ZIPS/R2-001779.zip" TargetMode="External" Id="R056b80e2f53841b3" /><Relationship Type="http://schemas.openxmlformats.org/officeDocument/2006/relationships/hyperlink" Target="http://webapp.etsi.org/teldir/ListPersDetails.asp?PersId=0" TargetMode="External" Id="R47157220f4374572" /><Relationship Type="http://schemas.openxmlformats.org/officeDocument/2006/relationships/hyperlink" Target="http://www.3gpp.org/ftp/tsg_ran/WG2_RL2/TSGR2_15/docs/ZIPS/R2-001780.zip" TargetMode="External" Id="Rcc66bed19e4f455f" /><Relationship Type="http://schemas.openxmlformats.org/officeDocument/2006/relationships/hyperlink" Target="http://webapp.etsi.org/teldir/ListPersDetails.asp?PersId=0" TargetMode="External" Id="R897474031db54a21" /><Relationship Type="http://schemas.openxmlformats.org/officeDocument/2006/relationships/hyperlink" Target="http://www.3gpp.org/ftp/tsg_ran/WG2_RL2/TSGR2_15/docs/ZIPS/R2-001781.zip" TargetMode="External" Id="R48fea7bfc8a64549" /><Relationship Type="http://schemas.openxmlformats.org/officeDocument/2006/relationships/hyperlink" Target="http://webapp.etsi.org/teldir/ListPersDetails.asp?PersId=0" TargetMode="External" Id="R1655b82ec7654b10" /><Relationship Type="http://schemas.openxmlformats.org/officeDocument/2006/relationships/hyperlink" Target="http://www.3gpp.org/ftp/tsg_ran/WG2_RL2/TSGR2_15/docs/ZIPS/R2-001782.zip" TargetMode="External" Id="Rfb3bd03a64b543ae" /><Relationship Type="http://schemas.openxmlformats.org/officeDocument/2006/relationships/hyperlink" Target="http://webapp.etsi.org/teldir/ListPersDetails.asp?PersId=0" TargetMode="External" Id="R7e7a32dad6314802" /><Relationship Type="http://schemas.openxmlformats.org/officeDocument/2006/relationships/hyperlink" Target="http://www.3gpp.org/ftp/tsg_ran/WG2_RL2/TSGR2_15/docs/ZIPS/R2-001783.zip" TargetMode="External" Id="R87cefd87802c43e4" /><Relationship Type="http://schemas.openxmlformats.org/officeDocument/2006/relationships/hyperlink" Target="http://webapp.etsi.org/teldir/ListPersDetails.asp?PersId=0" TargetMode="External" Id="Re92549610cd943de" /><Relationship Type="http://schemas.openxmlformats.org/officeDocument/2006/relationships/hyperlink" Target="http://www.3gpp.org/ftp/tsg_ran/WG2_RL2/TSGR2_15/docs/ZIPS/R2-001784.zip" TargetMode="External" Id="Rb70ecb94466f4f3b" /><Relationship Type="http://schemas.openxmlformats.org/officeDocument/2006/relationships/hyperlink" Target="http://webapp.etsi.org/teldir/ListPersDetails.asp?PersId=0" TargetMode="External" Id="R10e21bfd9d784acb" /><Relationship Type="http://schemas.openxmlformats.org/officeDocument/2006/relationships/hyperlink" Target="http://www.3gpp.org/ftp/tsg_ran/WG2_RL2/TSGR2_15/docs/ZIPS/R2-001785.zip" TargetMode="External" Id="R46538bf28dfd453c" /><Relationship Type="http://schemas.openxmlformats.org/officeDocument/2006/relationships/hyperlink" Target="http://webapp.etsi.org/teldir/ListPersDetails.asp?PersId=0" TargetMode="External" Id="Re0bf7b4eee2146c5" /><Relationship Type="http://schemas.openxmlformats.org/officeDocument/2006/relationships/hyperlink" Target="http://www.3gpp.org/ftp/tsg_ran/WG2_RL2/TSGR2_15/docs/ZIPS/R2-001786.zip" TargetMode="External" Id="R558a515ce69e4762" /><Relationship Type="http://schemas.openxmlformats.org/officeDocument/2006/relationships/hyperlink" Target="http://webapp.etsi.org/teldir/ListPersDetails.asp?PersId=0" TargetMode="External" Id="Rf666a55afb764bac" /><Relationship Type="http://schemas.openxmlformats.org/officeDocument/2006/relationships/hyperlink" Target="http://www.3gpp.org/ftp/tsg_ran/WG2_RL2/TSGR2_15/docs/ZIPS/R2-001787.zip" TargetMode="External" Id="Rcca2429102984519" /><Relationship Type="http://schemas.openxmlformats.org/officeDocument/2006/relationships/hyperlink" Target="http://webapp.etsi.org/teldir/ListPersDetails.asp?PersId=0" TargetMode="External" Id="Rd80a5e0a94e94bb7" /><Relationship Type="http://schemas.openxmlformats.org/officeDocument/2006/relationships/hyperlink" Target="http://www.3gpp.org/ftp/tsg_ran/WG2_RL2/TSGR2_15/docs/ZIPS/R2-001788.zip" TargetMode="External" Id="R0d9ea1be38d14ad4" /><Relationship Type="http://schemas.openxmlformats.org/officeDocument/2006/relationships/hyperlink" Target="http://webapp.etsi.org/teldir/ListPersDetails.asp?PersId=0" TargetMode="External" Id="Rc7334f1fa56842d4" /><Relationship Type="http://schemas.openxmlformats.org/officeDocument/2006/relationships/hyperlink" Target="http://www.3gpp.org/ftp/tsg_ran/WG2_RL2/TSGR2_15/docs/ZIPS/R2-001789.zip" TargetMode="External" Id="Rfffbd6e2d9f848ab" /><Relationship Type="http://schemas.openxmlformats.org/officeDocument/2006/relationships/hyperlink" Target="http://webapp.etsi.org/teldir/ListPersDetails.asp?PersId=0" TargetMode="External" Id="R95002b8a11df4255" /><Relationship Type="http://schemas.openxmlformats.org/officeDocument/2006/relationships/hyperlink" Target="http://www.3gpp.org/ftp/tsg_ran/WG2_RL2/TSGR2_15/docs/ZIPS/R2-001790.zip" TargetMode="External" Id="R5d453d2c52304f2b" /><Relationship Type="http://schemas.openxmlformats.org/officeDocument/2006/relationships/hyperlink" Target="http://webapp.etsi.org/teldir/ListPersDetails.asp?PersId=0" TargetMode="External" Id="R02dd937d96854d23" /><Relationship Type="http://schemas.openxmlformats.org/officeDocument/2006/relationships/hyperlink" Target="http://www.3gpp.org/ftp/tsg_ran/WG2_RL2/TSGR2_15/docs/ZIPS/R2-001792.zip" TargetMode="External" Id="Rb9a73fb67c494f0b" /><Relationship Type="http://schemas.openxmlformats.org/officeDocument/2006/relationships/hyperlink" Target="http://webapp.etsi.org/teldir/ListPersDetails.asp?PersId=0" TargetMode="External" Id="R9796f7e4e9eb4443" /><Relationship Type="http://schemas.openxmlformats.org/officeDocument/2006/relationships/hyperlink" Target="http://www.3gpp.org/ftp/tsg_ran/WG2_RL2/TSGR2_15/docs/ZIPS/R2-001793.zip" TargetMode="External" Id="R74de66e7f4774eb5" /><Relationship Type="http://schemas.openxmlformats.org/officeDocument/2006/relationships/hyperlink" Target="http://webapp.etsi.org/teldir/ListPersDetails.asp?PersId=0" TargetMode="External" Id="Reaf9f5992bdb4962" /><Relationship Type="http://schemas.openxmlformats.org/officeDocument/2006/relationships/hyperlink" Target="http://www.3gpp.org/ftp/tsg_ran/WG2_RL2/TSGR2_15/docs/ZIPS/R2-001794.zip" TargetMode="External" Id="R02e159f438d44f88" /><Relationship Type="http://schemas.openxmlformats.org/officeDocument/2006/relationships/hyperlink" Target="http://webapp.etsi.org/teldir/ListPersDetails.asp?PersId=0" TargetMode="External" Id="R535bbbd6e8f6414c" /><Relationship Type="http://schemas.openxmlformats.org/officeDocument/2006/relationships/hyperlink" Target="http://www.3gpp.org/ftp/tsg_ran/WG2_RL2/TSGR2_15/docs/ZIPS/R2-001795.zip" TargetMode="External" Id="Ra25ab3a83d0e4288" /><Relationship Type="http://schemas.openxmlformats.org/officeDocument/2006/relationships/hyperlink" Target="http://webapp.etsi.org/teldir/ListPersDetails.asp?PersId=0" TargetMode="External" Id="Rd222882dd5af4b5b" /><Relationship Type="http://schemas.openxmlformats.org/officeDocument/2006/relationships/hyperlink" Target="http://www.3gpp.org/ftp/tsg_ran/WG2_RL2/TSGR2_15/docs/ZIPS/R2-001796.zip" TargetMode="External" Id="R7d5c7463f9d84030" /><Relationship Type="http://schemas.openxmlformats.org/officeDocument/2006/relationships/hyperlink" Target="http://webapp.etsi.org/teldir/ListPersDetails.asp?PersId=0" TargetMode="External" Id="R11b4da54819a4d7e" /><Relationship Type="http://schemas.openxmlformats.org/officeDocument/2006/relationships/hyperlink" Target="http://www.3gpp.org/ftp/tsg_ran/WG2_RL2/TSGR2_15/docs/ZIPS/R2-001797.zip" TargetMode="External" Id="R7c6894b0aeec4af6" /><Relationship Type="http://schemas.openxmlformats.org/officeDocument/2006/relationships/hyperlink" Target="http://webapp.etsi.org/teldir/ListPersDetails.asp?PersId=0" TargetMode="External" Id="R563768a36d8f4bb5" /><Relationship Type="http://schemas.openxmlformats.org/officeDocument/2006/relationships/hyperlink" Target="http://www.3gpp.org/ftp/tsg_ran/WG2_RL2/TSGR2_15/docs/ZIPS/R2-001798.zip" TargetMode="External" Id="Rb0c9cd5defc24119" /><Relationship Type="http://schemas.openxmlformats.org/officeDocument/2006/relationships/hyperlink" Target="http://webapp.etsi.org/teldir/ListPersDetails.asp?PersId=0" TargetMode="External" Id="Rb7902d88a7504e06" /><Relationship Type="http://schemas.openxmlformats.org/officeDocument/2006/relationships/hyperlink" Target="http://www.3gpp.org/ftp/tsg_ran/WG2_RL2/TSGR2_15/docs/ZIPS/R2-001799.zip" TargetMode="External" Id="Rbb5737e696ba4b40" /><Relationship Type="http://schemas.openxmlformats.org/officeDocument/2006/relationships/hyperlink" Target="http://webapp.etsi.org/teldir/ListPersDetails.asp?PersId=0" TargetMode="External" Id="R5c8110ab4d594f2a" /><Relationship Type="http://schemas.openxmlformats.org/officeDocument/2006/relationships/hyperlink" Target="http://www.3gpp.org/ftp/tsg_ran/WG2_RL2/TSGR2_15/docs/ZIPS/R2-001800.zip" TargetMode="External" Id="R0a68c30b8f7942e2" /><Relationship Type="http://schemas.openxmlformats.org/officeDocument/2006/relationships/hyperlink" Target="http://webapp.etsi.org/teldir/ListPersDetails.asp?PersId=0" TargetMode="External" Id="R97681af91867444c" /><Relationship Type="http://schemas.openxmlformats.org/officeDocument/2006/relationships/hyperlink" Target="http://www.3gpp.org/ftp/tsg_ran/WG2_RL2/TSGR2_15/docs/ZIPS/R2-001801.zip" TargetMode="External" Id="R973c5c15cf9d4643" /><Relationship Type="http://schemas.openxmlformats.org/officeDocument/2006/relationships/hyperlink" Target="http://webapp.etsi.org/teldir/ListPersDetails.asp?PersId=0" TargetMode="External" Id="Rac86012087c14fd8" /><Relationship Type="http://schemas.openxmlformats.org/officeDocument/2006/relationships/hyperlink" Target="http://www.3gpp.org/ftp/tsg_ran/WG2_RL2/TSGR2_15/docs/ZIPS/R2-001802.zip" TargetMode="External" Id="R05d66f0355f145c9" /><Relationship Type="http://schemas.openxmlformats.org/officeDocument/2006/relationships/hyperlink" Target="http://webapp.etsi.org/teldir/ListPersDetails.asp?PersId=0" TargetMode="External" Id="Rc0dbcd1c7d8e4b34" /><Relationship Type="http://schemas.openxmlformats.org/officeDocument/2006/relationships/hyperlink" Target="http://www.3gpp.org/ftp/tsg_ran/WG2_RL2/TSGR2_15/docs/ZIPS/R2-001803.zip" TargetMode="External" Id="R1952b989c9da4778" /><Relationship Type="http://schemas.openxmlformats.org/officeDocument/2006/relationships/hyperlink" Target="http://webapp.etsi.org/teldir/ListPersDetails.asp?PersId=0" TargetMode="External" Id="Rd9aa28a113244b1e" /><Relationship Type="http://schemas.openxmlformats.org/officeDocument/2006/relationships/hyperlink" Target="http://www.3gpp.org/ftp/tsg_ran/WG2_RL2/TSGR2_15/docs/ZIPS/R2-001804.zip" TargetMode="External" Id="R2a93486a22c44fa1" /><Relationship Type="http://schemas.openxmlformats.org/officeDocument/2006/relationships/hyperlink" Target="http://webapp.etsi.org/teldir/ListPersDetails.asp?PersId=0" TargetMode="External" Id="R9ebfca87fe0e4942" /><Relationship Type="http://schemas.openxmlformats.org/officeDocument/2006/relationships/hyperlink" Target="http://www.3gpp.org/ftp/tsg_ran/WG2_RL2/TSGR2_15/docs/ZIPS/R2-001805.zip" TargetMode="External" Id="R7f8d506d1bdd4805" /><Relationship Type="http://schemas.openxmlformats.org/officeDocument/2006/relationships/hyperlink" Target="http://webapp.etsi.org/teldir/ListPersDetails.asp?PersId=0" TargetMode="External" Id="R3e5a2c5419724fdc" /><Relationship Type="http://schemas.openxmlformats.org/officeDocument/2006/relationships/hyperlink" Target="http://www.3gpp.org/ftp/tsg_ran/WG2_RL2/TSGR2_15/docs/ZIPS/R2-001807.zip" TargetMode="External" Id="Re5fc021eaf824f51" /><Relationship Type="http://schemas.openxmlformats.org/officeDocument/2006/relationships/hyperlink" Target="http://webapp.etsi.org/teldir/ListPersDetails.asp?PersId=0" TargetMode="External" Id="R882d1bf99f5b4bfd" /><Relationship Type="http://schemas.openxmlformats.org/officeDocument/2006/relationships/hyperlink" Target="http://www.3gpp.org/ftp/tsg_ran/WG2_RL2/TSGR2_15/docs/ZIPS/R2-001808.zip" TargetMode="External" Id="Rb9d7537269344d61" /><Relationship Type="http://schemas.openxmlformats.org/officeDocument/2006/relationships/hyperlink" Target="http://webapp.etsi.org/teldir/ListPersDetails.asp?PersId=0" TargetMode="External" Id="Rbf706aa3a2824a23" /><Relationship Type="http://schemas.openxmlformats.org/officeDocument/2006/relationships/hyperlink" Target="http://www.3gpp.org/ftp/tsg_ran/WG2_RL2/TSGR2_15/docs/ZIPS/R2-001809.zip" TargetMode="External" Id="R5ff6fb9c055449d8" /><Relationship Type="http://schemas.openxmlformats.org/officeDocument/2006/relationships/hyperlink" Target="http://webapp.etsi.org/teldir/ListPersDetails.asp?PersId=0" TargetMode="External" Id="Rf01ed587e375439f" /><Relationship Type="http://schemas.openxmlformats.org/officeDocument/2006/relationships/hyperlink" Target="http://www.3gpp.org/ftp/tsg_ran/WG2_RL2/TSGR2_15/docs/ZIPS/R2-001810.zip" TargetMode="External" Id="R22120c5d4bf5416c" /><Relationship Type="http://schemas.openxmlformats.org/officeDocument/2006/relationships/hyperlink" Target="http://webapp.etsi.org/teldir/ListPersDetails.asp?PersId=0" TargetMode="External" Id="Rf0ec002918b64b97" /><Relationship Type="http://schemas.openxmlformats.org/officeDocument/2006/relationships/hyperlink" Target="http://www.3gpp.org/ftp/tsg_ran/WG2_RL2/TSGR2_15/docs/ZIPS/R2-001811.zip" TargetMode="External" Id="R3428b8aeea6b4ac6" /><Relationship Type="http://schemas.openxmlformats.org/officeDocument/2006/relationships/hyperlink" Target="http://webapp.etsi.org/teldir/ListPersDetails.asp?PersId=0" TargetMode="External" Id="R10fd23f01e53442d" /><Relationship Type="http://schemas.openxmlformats.org/officeDocument/2006/relationships/hyperlink" Target="http://www.3gpp.org/ftp/tsg_ran/WG2_RL2/TSGR2_15/docs/ZIPS/R2-001812.zip" TargetMode="External" Id="R981c0ee2333e469a" /><Relationship Type="http://schemas.openxmlformats.org/officeDocument/2006/relationships/hyperlink" Target="http://webapp.etsi.org/teldir/ListPersDetails.asp?PersId=0" TargetMode="External" Id="Rf293eabdd8134c06" /><Relationship Type="http://schemas.openxmlformats.org/officeDocument/2006/relationships/hyperlink" Target="http://www.3gpp.org/ftp/tsg_ran/WG2_RL2/TSGR2_15/docs/ZIPS/R2-001813.zip" TargetMode="External" Id="R30917ac6f4aa4af1" /><Relationship Type="http://schemas.openxmlformats.org/officeDocument/2006/relationships/hyperlink" Target="http://webapp.etsi.org/teldir/ListPersDetails.asp?PersId=0" TargetMode="External" Id="Ra3874f7d769949f8" /><Relationship Type="http://schemas.openxmlformats.org/officeDocument/2006/relationships/hyperlink" Target="http://www.3gpp.org/ftp/tsg_ran/WG2_RL2/TSGR2_15/docs/ZIPS/R2-001814.zip" TargetMode="External" Id="Rc3902ea7292a4806" /><Relationship Type="http://schemas.openxmlformats.org/officeDocument/2006/relationships/hyperlink" Target="http://webapp.etsi.org/teldir/ListPersDetails.asp?PersId=0" TargetMode="External" Id="Rdd4b390403184c54" /><Relationship Type="http://schemas.openxmlformats.org/officeDocument/2006/relationships/hyperlink" Target="http://www.3gpp.org/ftp/tsg_ran/WG2_RL2/TSGR2_15/docs/ZIPS/R2-001815.zip" TargetMode="External" Id="R2cc51ddf7731423a" /><Relationship Type="http://schemas.openxmlformats.org/officeDocument/2006/relationships/hyperlink" Target="http://webapp.etsi.org/teldir/ListPersDetails.asp?PersId=0" TargetMode="External" Id="R2eb14660b3ff44f6" /><Relationship Type="http://schemas.openxmlformats.org/officeDocument/2006/relationships/hyperlink" Target="http://www.3gpp.org/ftp/tsg_ran/WG2_RL2/TSGR2_15/docs/ZIPS/R2-001816.zip" TargetMode="External" Id="R3d0d29fbdc04481a" /><Relationship Type="http://schemas.openxmlformats.org/officeDocument/2006/relationships/hyperlink" Target="http://webapp.etsi.org/teldir/ListPersDetails.asp?PersId=0" TargetMode="External" Id="Re8a45c3d068d4080" /><Relationship Type="http://schemas.openxmlformats.org/officeDocument/2006/relationships/hyperlink" Target="http://www.3gpp.org/ftp/tsg_ran/WG2_RL2/TSGR2_15/docs/ZIPS/R2-001817.zip" TargetMode="External" Id="R9c18c6844f734661" /><Relationship Type="http://schemas.openxmlformats.org/officeDocument/2006/relationships/hyperlink" Target="http://webapp.etsi.org/teldir/ListPersDetails.asp?PersId=0" TargetMode="External" Id="Ree54358c97604399" /><Relationship Type="http://schemas.openxmlformats.org/officeDocument/2006/relationships/hyperlink" Target="http://www.3gpp.org/ftp/tsg_ran/WG2_RL2/TSGR2_15/docs/ZIPS/R2-001818.zip" TargetMode="External" Id="R7e7320175e064b4e" /><Relationship Type="http://schemas.openxmlformats.org/officeDocument/2006/relationships/hyperlink" Target="http://webapp.etsi.org/teldir/ListPersDetails.asp?PersId=0" TargetMode="External" Id="R59acb4d3f7194fb2" /><Relationship Type="http://schemas.openxmlformats.org/officeDocument/2006/relationships/hyperlink" Target="http://www.3gpp.org/ftp/tsg_ran/WG2_RL2/TSGR2_15/docs/ZIPS/R2-001819.zip" TargetMode="External" Id="R115fac08192e40af" /><Relationship Type="http://schemas.openxmlformats.org/officeDocument/2006/relationships/hyperlink" Target="http://webapp.etsi.org/teldir/ListPersDetails.asp?PersId=0" TargetMode="External" Id="R292f2d8b31e747fa" /><Relationship Type="http://schemas.openxmlformats.org/officeDocument/2006/relationships/hyperlink" Target="http://www.3gpp.org/ftp/tsg_ran/WG2_RL2/TSGR2_15/docs/ZIPS/R2-001820.zip" TargetMode="External" Id="Ra79eef0f860748c6" /><Relationship Type="http://schemas.openxmlformats.org/officeDocument/2006/relationships/hyperlink" Target="http://webapp.etsi.org/teldir/ListPersDetails.asp?PersId=0" TargetMode="External" Id="R4db55c46edbc42bd" /><Relationship Type="http://schemas.openxmlformats.org/officeDocument/2006/relationships/hyperlink" Target="http://www.3gpp.org/ftp/tsg_ran/WG2_RL2/TSGR2_15/docs/ZIPS/R2-001821.zip" TargetMode="External" Id="R4663b5e46cd24aa4" /><Relationship Type="http://schemas.openxmlformats.org/officeDocument/2006/relationships/hyperlink" Target="http://webapp.etsi.org/teldir/ListPersDetails.asp?PersId=0" TargetMode="External" Id="R065953be99d34183" /><Relationship Type="http://schemas.openxmlformats.org/officeDocument/2006/relationships/hyperlink" Target="http://www.3gpp.org/ftp/tsg_ran/WG2_RL2/TSGR2_15/docs/ZIPS/R2-001822.zip" TargetMode="External" Id="R77567487fd094a6a" /><Relationship Type="http://schemas.openxmlformats.org/officeDocument/2006/relationships/hyperlink" Target="http://webapp.etsi.org/teldir/ListPersDetails.asp?PersId=0" TargetMode="External" Id="R702e6cad8dbd4f8c" /><Relationship Type="http://schemas.openxmlformats.org/officeDocument/2006/relationships/hyperlink" Target="http://www.3gpp.org/ftp/tsg_ran/WG2_RL2/TSGR2_15/docs/ZIPS/R2-001823.zip" TargetMode="External" Id="Rdb83ab880a0d4b41" /><Relationship Type="http://schemas.openxmlformats.org/officeDocument/2006/relationships/hyperlink" Target="http://webapp.etsi.org/teldir/ListPersDetails.asp?PersId=0" TargetMode="External" Id="R7fc5cfe88db64994" /><Relationship Type="http://schemas.openxmlformats.org/officeDocument/2006/relationships/hyperlink" Target="http://www.3gpp.org/ftp/tsg_ran/WG2_RL2/TSGR2_15/docs/ZIPS/R2-001824.zip" TargetMode="External" Id="Rcbc29d6ac4fc428b" /><Relationship Type="http://schemas.openxmlformats.org/officeDocument/2006/relationships/hyperlink" Target="http://webapp.etsi.org/teldir/ListPersDetails.asp?PersId=0" TargetMode="External" Id="R622383f0e4d141ee" /><Relationship Type="http://schemas.openxmlformats.org/officeDocument/2006/relationships/hyperlink" Target="http://www.3gpp.org/ftp/tsg_ran/WG2_RL2/TSGR2_15/docs/ZIPS/R2-001825.zip" TargetMode="External" Id="R5932932a02c94a17" /><Relationship Type="http://schemas.openxmlformats.org/officeDocument/2006/relationships/hyperlink" Target="http://webapp.etsi.org/teldir/ListPersDetails.asp?PersId=0" TargetMode="External" Id="R92db80bba9ac419f" /><Relationship Type="http://schemas.openxmlformats.org/officeDocument/2006/relationships/hyperlink" Target="http://www.3gpp.org/ftp/tsg_ran/WG2_RL2/TSGR2_15/docs/ZIPS/R2-001826.zip" TargetMode="External" Id="Rd9b7904ecec9455a" /><Relationship Type="http://schemas.openxmlformats.org/officeDocument/2006/relationships/hyperlink" Target="http://webapp.etsi.org/teldir/ListPersDetails.asp?PersId=0" TargetMode="External" Id="R3ea69600dd084b19" /><Relationship Type="http://schemas.openxmlformats.org/officeDocument/2006/relationships/hyperlink" Target="http://www.3gpp.org/ftp/tsg_ran/WG2_RL2/TSGR2_15/docs/ZIPS/R2-001827.zip" TargetMode="External" Id="Rba00b8dedc6f4a30" /><Relationship Type="http://schemas.openxmlformats.org/officeDocument/2006/relationships/hyperlink" Target="http://webapp.etsi.org/teldir/ListPersDetails.asp?PersId=0" TargetMode="External" Id="R36f09eb2a80543fe" /><Relationship Type="http://schemas.openxmlformats.org/officeDocument/2006/relationships/hyperlink" Target="http://www.3gpp.org/ftp/tsg_ran/WG2_RL2/TSGR2_15/docs/ZIPS/R2-001828.zip" TargetMode="External" Id="Re22c7baa551f43fb" /><Relationship Type="http://schemas.openxmlformats.org/officeDocument/2006/relationships/hyperlink" Target="http://webapp.etsi.org/teldir/ListPersDetails.asp?PersId=0" TargetMode="External" Id="Ra44a223b5c9d4eaf" /><Relationship Type="http://schemas.openxmlformats.org/officeDocument/2006/relationships/hyperlink" Target="http://www.3gpp.org/ftp/tsg_ran/WG2_RL2/TSGR2_15/docs/ZIPS/R2-001829.zip" TargetMode="External" Id="Rc42b0fee78a844e4" /><Relationship Type="http://schemas.openxmlformats.org/officeDocument/2006/relationships/hyperlink" Target="http://webapp.etsi.org/teldir/ListPersDetails.asp?PersId=0" TargetMode="External" Id="R153ceee6de9945eb" /><Relationship Type="http://schemas.openxmlformats.org/officeDocument/2006/relationships/hyperlink" Target="http://www.3gpp.org/ftp/tsg_ran/WG2_RL2/TSGR2_15/docs/ZIPS/R2-001830.zip" TargetMode="External" Id="R97cef78fd4d14be9" /><Relationship Type="http://schemas.openxmlformats.org/officeDocument/2006/relationships/hyperlink" Target="http://webapp.etsi.org/teldir/ListPersDetails.asp?PersId=0" TargetMode="External" Id="Rd2c622a6ceb04e41" /><Relationship Type="http://schemas.openxmlformats.org/officeDocument/2006/relationships/hyperlink" Target="http://www.3gpp.org/ftp/tsg_ran/WG2_RL2/TSGR2_15/docs/ZIPS/R2-001831.zip" TargetMode="External" Id="R1b3907684e6044a9" /><Relationship Type="http://schemas.openxmlformats.org/officeDocument/2006/relationships/hyperlink" Target="http://webapp.etsi.org/teldir/ListPersDetails.asp?PersId=0" TargetMode="External" Id="R95221b5ce6544dd1" /><Relationship Type="http://schemas.openxmlformats.org/officeDocument/2006/relationships/hyperlink" Target="http://www.3gpp.org/ftp/tsg_ran/WG2_RL2/TSGR2_15/docs/ZIPS/R2-001832.zip" TargetMode="External" Id="R624d63fa18f94903" /><Relationship Type="http://schemas.openxmlformats.org/officeDocument/2006/relationships/hyperlink" Target="http://webapp.etsi.org/teldir/ListPersDetails.asp?PersId=0" TargetMode="External" Id="R8525d893ef90431f" /><Relationship Type="http://schemas.openxmlformats.org/officeDocument/2006/relationships/hyperlink" Target="http://www.3gpp.org/ftp/tsg_ran/WG2_RL2/TSGR2_15/docs/ZIPS/R2-001833.zip" TargetMode="External" Id="R6edc5136d7a2428f" /><Relationship Type="http://schemas.openxmlformats.org/officeDocument/2006/relationships/hyperlink" Target="http://webapp.etsi.org/teldir/ListPersDetails.asp?PersId=0" TargetMode="External" Id="Ra26dcc56a67c4682" /><Relationship Type="http://schemas.openxmlformats.org/officeDocument/2006/relationships/hyperlink" Target="http://www.3gpp.org/ftp/tsg_ran/WG2_RL2/TSGR2_15/docs/ZIPS/R2-001834.zip" TargetMode="External" Id="R92cda76de31e4966" /><Relationship Type="http://schemas.openxmlformats.org/officeDocument/2006/relationships/hyperlink" Target="http://webapp.etsi.org/teldir/ListPersDetails.asp?PersId=0" TargetMode="External" Id="R0583992110a94123" /><Relationship Type="http://schemas.openxmlformats.org/officeDocument/2006/relationships/hyperlink" Target="http://www.3gpp.org/ftp/tsg_ran/WG2_RL2/TSGR2_15/docs/ZIPS/R2-001835.zip" TargetMode="External" Id="R6b5582c981f34e93" /><Relationship Type="http://schemas.openxmlformats.org/officeDocument/2006/relationships/hyperlink" Target="http://webapp.etsi.org/teldir/ListPersDetails.asp?PersId=0" TargetMode="External" Id="R685c6f561e024fa5" /><Relationship Type="http://schemas.openxmlformats.org/officeDocument/2006/relationships/hyperlink" Target="http://www.3gpp.org/ftp/tsg_ran/WG2_RL2/TSGR2_15/docs/ZIPS/R2-001836.zip" TargetMode="External" Id="R90d1ceced67b4955" /><Relationship Type="http://schemas.openxmlformats.org/officeDocument/2006/relationships/hyperlink" Target="http://webapp.etsi.org/teldir/ListPersDetails.asp?PersId=0" TargetMode="External" Id="Rc000e4fc846349bf" /><Relationship Type="http://schemas.openxmlformats.org/officeDocument/2006/relationships/hyperlink" Target="http://www.3gpp.org/ftp/tsg_ran/WG2_RL2/TSGR2_15/docs/ZIPS/R2-001837.zip" TargetMode="External" Id="R6455a40f189c4013" /><Relationship Type="http://schemas.openxmlformats.org/officeDocument/2006/relationships/hyperlink" Target="http://webapp.etsi.org/teldir/ListPersDetails.asp?PersId=0" TargetMode="External" Id="R00a9220ffc454822" /><Relationship Type="http://schemas.openxmlformats.org/officeDocument/2006/relationships/hyperlink" Target="http://www.3gpp.org/ftp/tsg_ran/WG2_RL2/TSGR2_15/docs/ZIPS/R2-001838.zip" TargetMode="External" Id="Rc916abfa45f14a83" /><Relationship Type="http://schemas.openxmlformats.org/officeDocument/2006/relationships/hyperlink" Target="http://webapp.etsi.org/teldir/ListPersDetails.asp?PersId=0" TargetMode="External" Id="Rc1792de469ff4425" /><Relationship Type="http://schemas.openxmlformats.org/officeDocument/2006/relationships/hyperlink" Target="http://www.3gpp.org/ftp/tsg_ran/WG2_RL2/TSGR2_15/docs/ZIPS/R2-001839.zip" TargetMode="External" Id="R4acdea2108e04a05" /><Relationship Type="http://schemas.openxmlformats.org/officeDocument/2006/relationships/hyperlink" Target="http://webapp.etsi.org/teldir/ListPersDetails.asp?PersId=0" TargetMode="External" Id="R224a6009f3f94d50" /><Relationship Type="http://schemas.openxmlformats.org/officeDocument/2006/relationships/hyperlink" Target="http://www.3gpp.org/ftp/tsg_ran/WG2_RL2/TSGR2_15/docs/ZIPS/R2-001840.zip" TargetMode="External" Id="R1250b6d08e304c80" /><Relationship Type="http://schemas.openxmlformats.org/officeDocument/2006/relationships/hyperlink" Target="http://webapp.etsi.org/teldir/ListPersDetails.asp?PersId=0" TargetMode="External" Id="R9bf704ac83b243a3" /><Relationship Type="http://schemas.openxmlformats.org/officeDocument/2006/relationships/hyperlink" Target="http://www.3gpp.org/ftp/tsg_ran/WG2_RL2/TSGR2_15/docs/ZIPS/R2-001841.zip" TargetMode="External" Id="R8b5aba546eb54428" /><Relationship Type="http://schemas.openxmlformats.org/officeDocument/2006/relationships/hyperlink" Target="http://webapp.etsi.org/teldir/ListPersDetails.asp?PersId=0" TargetMode="External" Id="Rbc5e2fd6351b43ae" /><Relationship Type="http://schemas.openxmlformats.org/officeDocument/2006/relationships/hyperlink" Target="http://www.3gpp.org/ftp/tsg_ran/WG2_RL2/TSGR2_15/docs/ZIPS/R2-001842.zip" TargetMode="External" Id="Re9ffb289cf3d4cda" /><Relationship Type="http://schemas.openxmlformats.org/officeDocument/2006/relationships/hyperlink" Target="http://webapp.etsi.org/teldir/ListPersDetails.asp?PersId=0" TargetMode="External" Id="Rb8f49383cd874509" /><Relationship Type="http://schemas.openxmlformats.org/officeDocument/2006/relationships/hyperlink" Target="http://www.3gpp.org/ftp/tsg_ran/WG2_RL2/TSGR2_15/docs/ZIPS/R2-001843.zip" TargetMode="External" Id="Ra441dd9d2c654ff3" /><Relationship Type="http://schemas.openxmlformats.org/officeDocument/2006/relationships/hyperlink" Target="http://webapp.etsi.org/teldir/ListPersDetails.asp?PersId=0" TargetMode="External" Id="R133ee18f7c0f4069" /><Relationship Type="http://schemas.openxmlformats.org/officeDocument/2006/relationships/hyperlink" Target="http://www.3gpp.org/ftp/tsg_ran/WG2_RL2/TSGR2_15/docs/ZIPS/R2-001844.zip" TargetMode="External" Id="R479b0ec082c44837" /><Relationship Type="http://schemas.openxmlformats.org/officeDocument/2006/relationships/hyperlink" Target="http://webapp.etsi.org/teldir/ListPersDetails.asp?PersId=0" TargetMode="External" Id="Re453d979ba314baf" /><Relationship Type="http://schemas.openxmlformats.org/officeDocument/2006/relationships/hyperlink" Target="http://www.3gpp.org/ftp/tsg_ran/WG2_RL2/TSGR2_15/docs/ZIPS/R2-001845.zip" TargetMode="External" Id="R9c98164328e343d6" /><Relationship Type="http://schemas.openxmlformats.org/officeDocument/2006/relationships/hyperlink" Target="http://webapp.etsi.org/teldir/ListPersDetails.asp?PersId=0" TargetMode="External" Id="Rce4a2bd273974405" /><Relationship Type="http://schemas.openxmlformats.org/officeDocument/2006/relationships/hyperlink" Target="http://www.3gpp.org/ftp/tsg_ran/WG2_RL2/TSGR2_15/docs/ZIPS/R2-001846.zip" TargetMode="External" Id="R06a51991b4ef4200" /><Relationship Type="http://schemas.openxmlformats.org/officeDocument/2006/relationships/hyperlink" Target="http://webapp.etsi.org/teldir/ListPersDetails.asp?PersId=0" TargetMode="External" Id="Rf0511934a3fc4120" /><Relationship Type="http://schemas.openxmlformats.org/officeDocument/2006/relationships/hyperlink" Target="http://www.3gpp.org/ftp/tsg_ran/WG2_RL2/TSGR2_15/docs/ZIPS/R2-001847.zip" TargetMode="External" Id="R026d13fc821e48a4" /><Relationship Type="http://schemas.openxmlformats.org/officeDocument/2006/relationships/hyperlink" Target="http://webapp.etsi.org/teldir/ListPersDetails.asp?PersId=0" TargetMode="External" Id="R098615edec40435a" /><Relationship Type="http://schemas.openxmlformats.org/officeDocument/2006/relationships/hyperlink" Target="http://www.3gpp.org/ftp/tsg_ran/WG2_RL2/TSGR2_15/docs/ZIPS/R2-001848.zip" TargetMode="External" Id="R05026037737f48ec" /><Relationship Type="http://schemas.openxmlformats.org/officeDocument/2006/relationships/hyperlink" Target="http://webapp.etsi.org/teldir/ListPersDetails.asp?PersId=0" TargetMode="External" Id="Rfbce3ebbae9f4876" /><Relationship Type="http://schemas.openxmlformats.org/officeDocument/2006/relationships/hyperlink" Target="http://www.3gpp.org/ftp/tsg_ran/WG2_RL2/TSGR2_15/docs/ZIPS/R2-001849.zip" TargetMode="External" Id="R72415b74f1604ec8" /><Relationship Type="http://schemas.openxmlformats.org/officeDocument/2006/relationships/hyperlink" Target="http://webapp.etsi.org/teldir/ListPersDetails.asp?PersId=0" TargetMode="External" Id="R5cd591e62bd54c82" /><Relationship Type="http://schemas.openxmlformats.org/officeDocument/2006/relationships/hyperlink" Target="http://www.3gpp.org/ftp/tsg_ran/WG2_RL2/TSGR2_15/docs/ZIPS/R2-001850.zip" TargetMode="External" Id="R517002a896a9461a" /><Relationship Type="http://schemas.openxmlformats.org/officeDocument/2006/relationships/hyperlink" Target="http://webapp.etsi.org/teldir/ListPersDetails.asp?PersId=0" TargetMode="External" Id="R0e8d79761af2463a" /><Relationship Type="http://schemas.openxmlformats.org/officeDocument/2006/relationships/hyperlink" Target="http://www.3gpp.org/ftp/tsg_ran/WG2_RL2/TSGR2_15/docs/ZIPS/R2-001851.zip" TargetMode="External" Id="Rf7af1c1d202d4efa" /><Relationship Type="http://schemas.openxmlformats.org/officeDocument/2006/relationships/hyperlink" Target="http://webapp.etsi.org/teldir/ListPersDetails.asp?PersId=0" TargetMode="External" Id="Ra52824a2752a4400" /><Relationship Type="http://schemas.openxmlformats.org/officeDocument/2006/relationships/hyperlink" Target="http://www.3gpp.org/ftp/tsg_ran/WG2_RL2/TSGR2_15/docs/ZIPS/R2-001852.zip" TargetMode="External" Id="R0a12de093fa64859" /><Relationship Type="http://schemas.openxmlformats.org/officeDocument/2006/relationships/hyperlink" Target="http://webapp.etsi.org/teldir/ListPersDetails.asp?PersId=0" TargetMode="External" Id="R66443c2d0023447b" /><Relationship Type="http://schemas.openxmlformats.org/officeDocument/2006/relationships/hyperlink" Target="http://www.3gpp.org/ftp/tsg_ran/WG2_RL2/TSGR2_15/docs/ZIPS/R2-001853.zip" TargetMode="External" Id="Ra37e8c1f13e54eea" /><Relationship Type="http://schemas.openxmlformats.org/officeDocument/2006/relationships/hyperlink" Target="http://webapp.etsi.org/teldir/ListPersDetails.asp?PersId=0" TargetMode="External" Id="Rdcf9a93369ef4507" /><Relationship Type="http://schemas.openxmlformats.org/officeDocument/2006/relationships/hyperlink" Target="http://www.3gpp.org/ftp/tsg_ran/WG2_RL2/TSGR2_15/docs/ZIPS/R2-001854.zip" TargetMode="External" Id="R11026e6997224d6f" /><Relationship Type="http://schemas.openxmlformats.org/officeDocument/2006/relationships/hyperlink" Target="http://webapp.etsi.org/teldir/ListPersDetails.asp?PersId=0" TargetMode="External" Id="R36794067f4f94201" /><Relationship Type="http://schemas.openxmlformats.org/officeDocument/2006/relationships/hyperlink" Target="http://www.3gpp.org/ftp/tsg_ran/WG2_RL2/TSGR2_15/docs/ZIPS/R2-001855.zip" TargetMode="External" Id="Rb0d437016ae64ec7" /><Relationship Type="http://schemas.openxmlformats.org/officeDocument/2006/relationships/hyperlink" Target="http://webapp.etsi.org/teldir/ListPersDetails.asp?PersId=0" TargetMode="External" Id="R6c06a5951f5c4e1d" /><Relationship Type="http://schemas.openxmlformats.org/officeDocument/2006/relationships/hyperlink" Target="http://www.3gpp.org/ftp/tsg_ran/WG2_RL2/TSGR2_15/docs/ZIPS/R2-001856.zip" TargetMode="External" Id="R55224f51db0b4b47" /><Relationship Type="http://schemas.openxmlformats.org/officeDocument/2006/relationships/hyperlink" Target="http://webapp.etsi.org/teldir/ListPersDetails.asp?PersId=0" TargetMode="External" Id="Rc296284d41f8419d" /><Relationship Type="http://schemas.openxmlformats.org/officeDocument/2006/relationships/hyperlink" Target="http://www.3gpp.org/ftp/tsg_ran/WG2_RL2/TSGR2_15/docs/ZIPS/R2-001857.zip" TargetMode="External" Id="R09900cc0682f46e1" /><Relationship Type="http://schemas.openxmlformats.org/officeDocument/2006/relationships/hyperlink" Target="http://webapp.etsi.org/teldir/ListPersDetails.asp?PersId=0" TargetMode="External" Id="R6b53c949e9b94bb2" /><Relationship Type="http://schemas.openxmlformats.org/officeDocument/2006/relationships/hyperlink" Target="http://www.3gpp.org/ftp/tsg_ran/WG2_RL2/TSGR2_15/docs/ZIPS/R2-001858.zip" TargetMode="External" Id="R624838d37c4c4d5d" /><Relationship Type="http://schemas.openxmlformats.org/officeDocument/2006/relationships/hyperlink" Target="http://webapp.etsi.org/teldir/ListPersDetails.asp?PersId=0" TargetMode="External" Id="R293ed8b153e845fd" /><Relationship Type="http://schemas.openxmlformats.org/officeDocument/2006/relationships/hyperlink" Target="http://www.3gpp.org/ftp/tsg_ran/WG2_RL2/TSGR2_15/docs/ZIPS/R2-001859.zip" TargetMode="External" Id="Raf2e8deefcff46a6" /><Relationship Type="http://schemas.openxmlformats.org/officeDocument/2006/relationships/hyperlink" Target="http://webapp.etsi.org/teldir/ListPersDetails.asp?PersId=0" TargetMode="External" Id="Re9bc967fd97c4ac0" /><Relationship Type="http://schemas.openxmlformats.org/officeDocument/2006/relationships/hyperlink" Target="http://www.3gpp.org/ftp/tsg_ran/WG2_RL2/TSGR2_15/docs/ZIPS/R2-001860.zip" TargetMode="External" Id="Rde45d24c001c470a" /><Relationship Type="http://schemas.openxmlformats.org/officeDocument/2006/relationships/hyperlink" Target="http://webapp.etsi.org/teldir/ListPersDetails.asp?PersId=0" TargetMode="External" Id="Rfd3cefafc3454d19" /><Relationship Type="http://schemas.openxmlformats.org/officeDocument/2006/relationships/hyperlink" Target="http://www.3gpp.org/ftp/tsg_ran/WG2_RL2/TSGR2_15/docs/ZIPS/R2-001861.zip" TargetMode="External" Id="R1f591d93d0a546ff" /><Relationship Type="http://schemas.openxmlformats.org/officeDocument/2006/relationships/hyperlink" Target="http://webapp.etsi.org/teldir/ListPersDetails.asp?PersId=0" TargetMode="External" Id="R304429598dff4959" /><Relationship Type="http://schemas.openxmlformats.org/officeDocument/2006/relationships/hyperlink" Target="http://www.3gpp.org/ftp/tsg_ran/WG2_RL2/TSGR2_15/docs/ZIPS/R2-001862.zip" TargetMode="External" Id="Re60ad663494442dd" /><Relationship Type="http://schemas.openxmlformats.org/officeDocument/2006/relationships/hyperlink" Target="http://webapp.etsi.org/teldir/ListPersDetails.asp?PersId=0" TargetMode="External" Id="R6f63b4003fe54c3a" /><Relationship Type="http://schemas.openxmlformats.org/officeDocument/2006/relationships/hyperlink" Target="http://www.3gpp.org/ftp/tsg_ran/WG2_RL2/TSGR2_15/docs/ZIPS/R2-001863.zip" TargetMode="External" Id="R4370d080e40548d2" /><Relationship Type="http://schemas.openxmlformats.org/officeDocument/2006/relationships/hyperlink" Target="http://webapp.etsi.org/teldir/ListPersDetails.asp?PersId=0" TargetMode="External" Id="R741a019320514f66" /><Relationship Type="http://schemas.openxmlformats.org/officeDocument/2006/relationships/hyperlink" Target="http://www.3gpp.org/ftp/tsg_ran/WG2_RL2/TSGR2_15/docs/ZIPS/R2-001864.zip" TargetMode="External" Id="Rc9d80f2492e3471a" /><Relationship Type="http://schemas.openxmlformats.org/officeDocument/2006/relationships/hyperlink" Target="http://webapp.etsi.org/teldir/ListPersDetails.asp?PersId=0" TargetMode="External" Id="Rfaca83ac17f641b2" /><Relationship Type="http://schemas.openxmlformats.org/officeDocument/2006/relationships/hyperlink" Target="http://www.3gpp.org/ftp/tsg_ran/WG2_RL2/TSGR2_15/docs/ZIPS/R2-001865.zip" TargetMode="External" Id="Rcc9842ca6c63460e" /><Relationship Type="http://schemas.openxmlformats.org/officeDocument/2006/relationships/hyperlink" Target="http://webapp.etsi.org/teldir/ListPersDetails.asp?PersId=0" TargetMode="External" Id="Rb30738a22b944183" /><Relationship Type="http://schemas.openxmlformats.org/officeDocument/2006/relationships/hyperlink" Target="http://www.3gpp.org/ftp/tsg_ran/WG2_RL2/TSGR2_15/docs/ZIPS/R2-001866.zip" TargetMode="External" Id="Rc9d37b9313a448c6" /><Relationship Type="http://schemas.openxmlformats.org/officeDocument/2006/relationships/hyperlink" Target="http://webapp.etsi.org/teldir/ListPersDetails.asp?PersId=0" TargetMode="External" Id="Rbd8058d3627c423c" /><Relationship Type="http://schemas.openxmlformats.org/officeDocument/2006/relationships/hyperlink" Target="http://www.3gpp.org/ftp/tsg_ran/WG2_RL2/TSGR2_15/docs/ZIPS/R2-001867.zip" TargetMode="External" Id="R677a6b9753724ca2" /><Relationship Type="http://schemas.openxmlformats.org/officeDocument/2006/relationships/hyperlink" Target="http://webapp.etsi.org/teldir/ListPersDetails.asp?PersId=0" TargetMode="External" Id="Rda65643f415045f4" /><Relationship Type="http://schemas.openxmlformats.org/officeDocument/2006/relationships/hyperlink" Target="http://www.3gpp.org/ftp/tsg_ran/WG2_RL2/TSGR2_15/docs/ZIPS/R2-001868.zip" TargetMode="External" Id="R82e8ffe705944f77" /><Relationship Type="http://schemas.openxmlformats.org/officeDocument/2006/relationships/hyperlink" Target="http://webapp.etsi.org/teldir/ListPersDetails.asp?PersId=0" TargetMode="External" Id="Rb569cbc90ac24f9f" /><Relationship Type="http://schemas.openxmlformats.org/officeDocument/2006/relationships/hyperlink" Target="http://www.3gpp.org/ftp/tsg_ran/WG2_RL2/TSGR2_15/docs/ZIPS/R2-001869.zip" TargetMode="External" Id="Rc8492d449e7b4ade" /><Relationship Type="http://schemas.openxmlformats.org/officeDocument/2006/relationships/hyperlink" Target="http://webapp.etsi.org/teldir/ListPersDetails.asp?PersId=0" TargetMode="External" Id="R1e22e00cf58c44a6" /><Relationship Type="http://schemas.openxmlformats.org/officeDocument/2006/relationships/hyperlink" Target="http://www.3gpp.org/ftp/tsg_ran/WG2_RL2/TSGR2_15/docs/ZIPS/R2-001870.zip" TargetMode="External" Id="R9571237d2bb54e85" /><Relationship Type="http://schemas.openxmlformats.org/officeDocument/2006/relationships/hyperlink" Target="http://webapp.etsi.org/teldir/ListPersDetails.asp?PersId=0" TargetMode="External" Id="Rea1abee027114782" /><Relationship Type="http://schemas.openxmlformats.org/officeDocument/2006/relationships/hyperlink" Target="http://www.3gpp.org/ftp/tsg_ran/WG2_RL2/TSGR2_15/docs/ZIPS/R2-001871.zip" TargetMode="External" Id="R42e151878195438d" /><Relationship Type="http://schemas.openxmlformats.org/officeDocument/2006/relationships/hyperlink" Target="http://webapp.etsi.org/teldir/ListPersDetails.asp?PersId=0" TargetMode="External" Id="Rc3d9ca556645438e" /><Relationship Type="http://schemas.openxmlformats.org/officeDocument/2006/relationships/hyperlink" Target="http://www.3gpp.org/ftp/tsg_ran/WG2_RL2/TSGR2_15/docs/ZIPS/R2-001872.zip" TargetMode="External" Id="R162b3523a7074c77" /><Relationship Type="http://schemas.openxmlformats.org/officeDocument/2006/relationships/hyperlink" Target="http://webapp.etsi.org/teldir/ListPersDetails.asp?PersId=0" TargetMode="External" Id="Rb1997335c6054190" /><Relationship Type="http://schemas.openxmlformats.org/officeDocument/2006/relationships/hyperlink" Target="http://www.3gpp.org/ftp/tsg_ran/WG2_RL2/TSGR2_15/docs/ZIPS/R2-001873.zip" TargetMode="External" Id="Rb53ff38327444ca2" /><Relationship Type="http://schemas.openxmlformats.org/officeDocument/2006/relationships/hyperlink" Target="http://webapp.etsi.org/teldir/ListPersDetails.asp?PersId=0" TargetMode="External" Id="R0f16b6aedf2347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89</v>
      </c>
      <c r="X53" s="7" t="s">
        <v>32</v>
      </c>
      <c r="Y53" s="5" t="s">
        <v>90</v>
      </c>
      <c r="Z53" s="5" t="s">
        <v>91</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95</v>
      </c>
      <c r="X56" s="7" t="s">
        <v>32</v>
      </c>
      <c r="Y56" s="5" t="s">
        <v>90</v>
      </c>
      <c r="Z56" s="5" t="s">
        <v>96</v>
      </c>
      <c r="AA56" s="6" t="s">
        <v>32</v>
      </c>
      <c r="AB56" s="6" t="s">
        <v>32</v>
      </c>
      <c r="AC56" s="6" t="s">
        <v>32</v>
      </c>
      <c r="AD56" s="6" t="s">
        <v>32</v>
      </c>
      <c r="AE56" s="6" t="s">
        <v>32</v>
      </c>
    </row>
    <row r="57">
      <c r="A57" s="28" t="s">
        <v>97</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98</v>
      </c>
      <c r="X57" s="7" t="s">
        <v>32</v>
      </c>
      <c r="Y57" s="5" t="s">
        <v>90</v>
      </c>
      <c r="Z57" s="5" t="s">
        <v>99</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102</v>
      </c>
      <c r="X59" s="7" t="s">
        <v>32</v>
      </c>
      <c r="Y59" s="5" t="s">
        <v>90</v>
      </c>
      <c r="Z59" s="5" t="s">
        <v>103</v>
      </c>
      <c r="AA59" s="6" t="s">
        <v>32</v>
      </c>
      <c r="AB59" s="6" t="s">
        <v>32</v>
      </c>
      <c r="AC59" s="6" t="s">
        <v>32</v>
      </c>
      <c r="AD59" s="6" t="s">
        <v>32</v>
      </c>
      <c r="AE59" s="6" t="s">
        <v>32</v>
      </c>
    </row>
    <row r="60">
      <c r="A60" s="28" t="s">
        <v>104</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105</v>
      </c>
      <c r="X60" s="7" t="s">
        <v>32</v>
      </c>
      <c r="Y60" s="5" t="s">
        <v>90</v>
      </c>
      <c r="Z60" s="5" t="s">
        <v>106</v>
      </c>
      <c r="AA60" s="6" t="s">
        <v>32</v>
      </c>
      <c r="AB60" s="6" t="s">
        <v>32</v>
      </c>
      <c r="AC60" s="6" t="s">
        <v>32</v>
      </c>
      <c r="AD60" s="6" t="s">
        <v>32</v>
      </c>
      <c r="AE60" s="6" t="s">
        <v>32</v>
      </c>
    </row>
    <row r="61">
      <c r="A61" s="28" t="s">
        <v>107</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108</v>
      </c>
      <c r="X61" s="7" t="s">
        <v>32</v>
      </c>
      <c r="Y61" s="5" t="s">
        <v>90</v>
      </c>
      <c r="Z61" s="5" t="s">
        <v>91</v>
      </c>
      <c r="AA61" s="6" t="s">
        <v>32</v>
      </c>
      <c r="AB61" s="6" t="s">
        <v>32</v>
      </c>
      <c r="AC61" s="6" t="s">
        <v>32</v>
      </c>
      <c r="AD61" s="6" t="s">
        <v>32</v>
      </c>
      <c r="AE61" s="6" t="s">
        <v>32</v>
      </c>
    </row>
    <row r="62">
      <c r="A62" s="28" t="s">
        <v>109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149</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150</v>
      </c>
      <c r="X102" s="7" t="s">
        <v>32</v>
      </c>
      <c r="Y102" s="5" t="s">
        <v>90</v>
      </c>
      <c r="Z102" s="5" t="s">
        <v>91</v>
      </c>
      <c r="AA102" s="6" t="s">
        <v>32</v>
      </c>
      <c r="AB102" s="6" t="s">
        <v>32</v>
      </c>
      <c r="AC102" s="6" t="s">
        <v>32</v>
      </c>
      <c r="AD102" s="6" t="s">
        <v>32</v>
      </c>
      <c r="AE102" s="6" t="s">
        <v>32</v>
      </c>
    </row>
    <row r="103">
      <c r="A103" s="28" t="s">
        <v>151</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152</v>
      </c>
      <c r="X103" s="7" t="s">
        <v>153</v>
      </c>
      <c r="Y103" s="5" t="s">
        <v>90</v>
      </c>
      <c r="Z103" s="5" t="s">
        <v>154</v>
      </c>
      <c r="AA103" s="6" t="s">
        <v>32</v>
      </c>
      <c r="AB103" s="6" t="s">
        <v>32</v>
      </c>
      <c r="AC103" s="6" t="s">
        <v>32</v>
      </c>
      <c r="AD103" s="6" t="s">
        <v>32</v>
      </c>
      <c r="AE103" s="6" t="s">
        <v>32</v>
      </c>
    </row>
    <row r="104">
      <c r="A104" s="28" t="s">
        <v>155</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156</v>
      </c>
      <c r="X104" s="7" t="s">
        <v>32</v>
      </c>
      <c r="Y104" s="5" t="s">
        <v>90</v>
      </c>
      <c r="Z104" s="5" t="s">
        <v>157</v>
      </c>
      <c r="AA104" s="6" t="s">
        <v>32</v>
      </c>
      <c r="AB104" s="6" t="s">
        <v>32</v>
      </c>
      <c r="AC104" s="6" t="s">
        <v>32</v>
      </c>
      <c r="AD104" s="6" t="s">
        <v>32</v>
      </c>
      <c r="AE104" s="6" t="s">
        <v>32</v>
      </c>
    </row>
    <row r="105">
      <c r="A105" s="28" t="s">
        <v>158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159</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160</v>
      </c>
      <c r="X106" s="7" t="s">
        <v>32</v>
      </c>
      <c r="Y106" s="5" t="s">
        <v>90</v>
      </c>
      <c r="Z106" s="5" t="s">
        <v>157</v>
      </c>
      <c r="AA106" s="6" t="s">
        <v>32</v>
      </c>
      <c r="AB106" s="6" t="s">
        <v>32</v>
      </c>
      <c r="AC106" s="6" t="s">
        <v>32</v>
      </c>
      <c r="AD106" s="6" t="s">
        <v>32</v>
      </c>
      <c r="AE106" s="6" t="s">
        <v>32</v>
      </c>
    </row>
    <row r="107">
      <c r="A107" s="28" t="s">
        <v>161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162</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163</v>
      </c>
      <c r="X108" s="7" t="s">
        <v>32</v>
      </c>
      <c r="Y108" s="5" t="s">
        <v>90</v>
      </c>
      <c r="Z108" s="5" t="s">
        <v>157</v>
      </c>
      <c r="AA108" s="6" t="s">
        <v>32</v>
      </c>
      <c r="AB108" s="6" t="s">
        <v>32</v>
      </c>
      <c r="AC108" s="6" t="s">
        <v>32</v>
      </c>
      <c r="AD108" s="6" t="s">
        <v>32</v>
      </c>
      <c r="AE108" s="6" t="s">
        <v>32</v>
      </c>
    </row>
    <row r="109">
      <c r="A109" s="28" t="s">
        <v>164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167</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168</v>
      </c>
      <c r="X112" s="7" t="s">
        <v>32</v>
      </c>
      <c r="Y112" s="5" t="s">
        <v>90</v>
      </c>
      <c r="Z112" s="5" t="s">
        <v>169</v>
      </c>
      <c r="AA112" s="6" t="s">
        <v>32</v>
      </c>
      <c r="AB112" s="6" t="s">
        <v>32</v>
      </c>
      <c r="AC112" s="6" t="s">
        <v>32</v>
      </c>
      <c r="AD112" s="6" t="s">
        <v>32</v>
      </c>
      <c r="AE112" s="6" t="s">
        <v>32</v>
      </c>
    </row>
    <row r="113">
      <c r="A113" s="28" t="s">
        <v>170</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171</v>
      </c>
      <c r="X113" s="7" t="s">
        <v>32</v>
      </c>
      <c r="Y113" s="5" t="s">
        <v>90</v>
      </c>
      <c r="Z113" s="5" t="s">
        <v>172</v>
      </c>
      <c r="AA113" s="6" t="s">
        <v>32</v>
      </c>
      <c r="AB113" s="6" t="s">
        <v>32</v>
      </c>
      <c r="AC113" s="6" t="s">
        <v>32</v>
      </c>
      <c r="AD113" s="6" t="s">
        <v>32</v>
      </c>
      <c r="AE113" s="6" t="s">
        <v>32</v>
      </c>
    </row>
    <row r="114">
      <c r="A114" s="28" t="s">
        <v>173</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174</v>
      </c>
      <c r="X114" s="7" t="s">
        <v>32</v>
      </c>
      <c r="Y114" s="5" t="s">
        <v>90</v>
      </c>
      <c r="Z114" s="5" t="s">
        <v>175</v>
      </c>
      <c r="AA114" s="6" t="s">
        <v>32</v>
      </c>
      <c r="AB114" s="6" t="s">
        <v>32</v>
      </c>
      <c r="AC114" s="6" t="s">
        <v>32</v>
      </c>
      <c r="AD114" s="6" t="s">
        <v>32</v>
      </c>
      <c r="AE114" s="6" t="s">
        <v>32</v>
      </c>
    </row>
    <row r="115">
      <c r="A115" s="28" t="s">
        <v>176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187</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188</v>
      </c>
      <c r="X126" s="7" t="s">
        <v>32</v>
      </c>
      <c r="Y126" s="5" t="s">
        <v>90</v>
      </c>
      <c r="Z126" s="5" t="s">
        <v>157</v>
      </c>
      <c r="AA126" s="6" t="s">
        <v>32</v>
      </c>
      <c r="AB126" s="6" t="s">
        <v>32</v>
      </c>
      <c r="AC126" s="6" t="s">
        <v>32</v>
      </c>
      <c r="AD126" s="6" t="s">
        <v>32</v>
      </c>
      <c r="AE126" s="6" t="s">
        <v>32</v>
      </c>
    </row>
    <row r="127">
      <c r="A127" s="28" t="s">
        <v>189</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190</v>
      </c>
      <c r="X127" s="7" t="s">
        <v>32</v>
      </c>
      <c r="Y127" s="5" t="s">
        <v>90</v>
      </c>
      <c r="Z127" s="5" t="s">
        <v>157</v>
      </c>
      <c r="AA127" s="6" t="s">
        <v>32</v>
      </c>
      <c r="AB127" s="6" t="s">
        <v>32</v>
      </c>
      <c r="AC127" s="6" t="s">
        <v>32</v>
      </c>
      <c r="AD127" s="6" t="s">
        <v>32</v>
      </c>
      <c r="AE127" s="6" t="s">
        <v>32</v>
      </c>
    </row>
    <row r="128">
      <c r="A128" s="28" t="s">
        <v>191</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192</v>
      </c>
      <c r="X128" s="7" t="s">
        <v>32</v>
      </c>
      <c r="Y128" s="5" t="s">
        <v>90</v>
      </c>
      <c r="Z128" s="5" t="s">
        <v>157</v>
      </c>
      <c r="AA128" s="6" t="s">
        <v>32</v>
      </c>
      <c r="AB128" s="6" t="s">
        <v>32</v>
      </c>
      <c r="AC128" s="6" t="s">
        <v>32</v>
      </c>
      <c r="AD128" s="6" t="s">
        <v>32</v>
      </c>
      <c r="AE128" s="6" t="s">
        <v>32</v>
      </c>
    </row>
    <row r="129">
      <c r="A129" s="28" t="s">
        <v>193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197</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198</v>
      </c>
      <c r="X133" s="7" t="s">
        <v>199</v>
      </c>
      <c r="Y133" s="5" t="s">
        <v>90</v>
      </c>
      <c r="Z133" s="5" t="s">
        <v>154</v>
      </c>
      <c r="AA133" s="6" t="s">
        <v>32</v>
      </c>
      <c r="AB133" s="6" t="s">
        <v>32</v>
      </c>
      <c r="AC133" s="6" t="s">
        <v>32</v>
      </c>
      <c r="AD133" s="6" t="s">
        <v>32</v>
      </c>
      <c r="AE133" s="6" t="s">
        <v>32</v>
      </c>
    </row>
    <row r="134">
      <c r="A134" s="28" t="s">
        <v>200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204</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205</v>
      </c>
      <c r="X138" s="7" t="s">
        <v>32</v>
      </c>
      <c r="Y138" s="5" t="s">
        <v>90</v>
      </c>
      <c r="Z138" s="5" t="s">
        <v>157</v>
      </c>
      <c r="AA138" s="6" t="s">
        <v>32</v>
      </c>
      <c r="AB138" s="6" t="s">
        <v>32</v>
      </c>
      <c r="AC138" s="6" t="s">
        <v>32</v>
      </c>
      <c r="AD138" s="6" t="s">
        <v>32</v>
      </c>
      <c r="AE138" s="6" t="s">
        <v>32</v>
      </c>
    </row>
    <row r="139">
      <c r="A139" s="28" t="s">
        <v>206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207</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208</v>
      </c>
      <c r="X140" s="7" t="s">
        <v>32</v>
      </c>
      <c r="Y140" s="5" t="s">
        <v>90</v>
      </c>
      <c r="Z140" s="5" t="s">
        <v>157</v>
      </c>
      <c r="AA140" s="6" t="s">
        <v>32</v>
      </c>
      <c r="AB140" s="6" t="s">
        <v>32</v>
      </c>
      <c r="AC140" s="6" t="s">
        <v>32</v>
      </c>
      <c r="AD140" s="6" t="s">
        <v>32</v>
      </c>
      <c r="AE140" s="6" t="s">
        <v>32</v>
      </c>
    </row>
    <row r="141">
      <c r="A141" s="28" t="s">
        <v>209</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210</v>
      </c>
      <c r="X141" s="7" t="s">
        <v>32</v>
      </c>
      <c r="Y141" s="5" t="s">
        <v>90</v>
      </c>
      <c r="Z141" s="5" t="s">
        <v>157</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217</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218</v>
      </c>
      <c r="X148" s="7" t="s">
        <v>32</v>
      </c>
      <c r="Y148" s="5" t="s">
        <v>90</v>
      </c>
      <c r="Z148" s="5" t="s">
        <v>219</v>
      </c>
      <c r="AA148" s="6" t="s">
        <v>32</v>
      </c>
      <c r="AB148" s="6" t="s">
        <v>32</v>
      </c>
      <c r="AC148" s="6" t="s">
        <v>32</v>
      </c>
      <c r="AD148" s="6" t="s">
        <v>32</v>
      </c>
      <c r="AE148" s="6" t="s">
        <v>32</v>
      </c>
    </row>
    <row r="149">
      <c r="A149" s="28" t="s">
        <v>220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223</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224</v>
      </c>
      <c r="X152" s="7" t="s">
        <v>32</v>
      </c>
      <c r="Y152" s="5" t="s">
        <v>90</v>
      </c>
      <c r="Z152" s="5" t="s">
        <v>219</v>
      </c>
      <c r="AA152" s="6" t="s">
        <v>32</v>
      </c>
      <c r="AB152" s="6" t="s">
        <v>32</v>
      </c>
      <c r="AC152" s="6" t="s">
        <v>32</v>
      </c>
      <c r="AD152" s="6" t="s">
        <v>32</v>
      </c>
      <c r="AE152" s="6" t="s">
        <v>32</v>
      </c>
    </row>
    <row r="153">
      <c r="A153" s="28" t="s">
        <v>225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237</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238</v>
      </c>
      <c r="X165" s="7" t="s">
        <v>199</v>
      </c>
      <c r="Y165" s="5" t="s">
        <v>90</v>
      </c>
      <c r="Z165" s="5" t="s">
        <v>96</v>
      </c>
      <c r="AA165" s="6" t="s">
        <v>32</v>
      </c>
      <c r="AB165" s="6" t="s">
        <v>32</v>
      </c>
      <c r="AC165" s="6" t="s">
        <v>32</v>
      </c>
      <c r="AD165" s="6" t="s">
        <v>32</v>
      </c>
      <c r="AE165" s="6" t="s">
        <v>32</v>
      </c>
    </row>
    <row r="166">
      <c r="A166" s="28" t="s">
        <v>239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241</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242</v>
      </c>
      <c r="X168" s="7" t="s">
        <v>32</v>
      </c>
      <c r="Y168" s="5" t="s">
        <v>90</v>
      </c>
      <c r="Z168" s="5" t="s">
        <v>219</v>
      </c>
      <c r="AA168" s="6" t="s">
        <v>32</v>
      </c>
      <c r="AB168" s="6" t="s">
        <v>32</v>
      </c>
      <c r="AC168" s="6" t="s">
        <v>32</v>
      </c>
      <c r="AD168" s="6" t="s">
        <v>32</v>
      </c>
      <c r="AE168" s="6" t="s">
        <v>32</v>
      </c>
    </row>
    <row r="169">
      <c r="A169" s="28" t="s">
        <v>243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245</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246</v>
      </c>
      <c r="X171" s="7" t="s">
        <v>247</v>
      </c>
      <c r="Y171" s="5" t="s">
        <v>90</v>
      </c>
      <c r="Z171" s="5" t="s">
        <v>169</v>
      </c>
      <c r="AA171" s="6" t="s">
        <v>32</v>
      </c>
      <c r="AB171" s="6" t="s">
        <v>32</v>
      </c>
      <c r="AC171" s="6" t="s">
        <v>32</v>
      </c>
      <c r="AD171" s="6" t="s">
        <v>32</v>
      </c>
      <c r="AE171" s="6" t="s">
        <v>32</v>
      </c>
    </row>
    <row r="172">
      <c r="A172" s="28" t="s">
        <v>248</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249</v>
      </c>
      <c r="X172" s="7" t="s">
        <v>247</v>
      </c>
      <c r="Y172" s="5" t="s">
        <v>90</v>
      </c>
      <c r="Z172" s="5" t="s">
        <v>99</v>
      </c>
      <c r="AA172" s="6" t="s">
        <v>32</v>
      </c>
      <c r="AB172" s="6" t="s">
        <v>32</v>
      </c>
      <c r="AC172" s="6" t="s">
        <v>32</v>
      </c>
      <c r="AD172" s="6" t="s">
        <v>32</v>
      </c>
      <c r="AE172" s="6" t="s">
        <v>32</v>
      </c>
    </row>
    <row r="173">
      <c r="A173" s="28" t="s">
        <v>250</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251</v>
      </c>
      <c r="X173" s="7" t="s">
        <v>247</v>
      </c>
      <c r="Y173" s="5" t="s">
        <v>90</v>
      </c>
      <c r="Z173" s="5" t="s">
        <v>157</v>
      </c>
      <c r="AA173" s="6" t="s">
        <v>32</v>
      </c>
      <c r="AB173" s="6" t="s">
        <v>32</v>
      </c>
      <c r="AC173" s="6" t="s">
        <v>32</v>
      </c>
      <c r="AD173" s="6" t="s">
        <v>32</v>
      </c>
      <c r="AE173" s="6" t="s">
        <v>32</v>
      </c>
    </row>
    <row r="174">
      <c r="A174" s="28" t="s">
        <v>252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255</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256</v>
      </c>
      <c r="X177" s="7" t="s">
        <v>32</v>
      </c>
      <c r="Y177" s="5" t="s">
        <v>90</v>
      </c>
      <c r="Z177" s="5" t="s">
        <v>219</v>
      </c>
      <c r="AA177" s="6" t="s">
        <v>32</v>
      </c>
      <c r="AB177" s="6" t="s">
        <v>32</v>
      </c>
      <c r="AC177" s="6" t="s">
        <v>32</v>
      </c>
      <c r="AD177" s="6" t="s">
        <v>32</v>
      </c>
      <c r="AE177" s="6" t="s">
        <v>32</v>
      </c>
    </row>
    <row r="178">
      <c r="A178" s="28" t="s">
        <v>257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259</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260</v>
      </c>
      <c r="X180" s="7" t="s">
        <v>32</v>
      </c>
      <c r="Y180" s="5" t="s">
        <v>90</v>
      </c>
      <c r="Z180" s="5" t="s">
        <v>219</v>
      </c>
      <c r="AA180" s="6" t="s">
        <v>32</v>
      </c>
      <c r="AB180" s="6" t="s">
        <v>32</v>
      </c>
      <c r="AC180" s="6" t="s">
        <v>32</v>
      </c>
      <c r="AD180" s="6" t="s">
        <v>32</v>
      </c>
      <c r="AE180" s="6" t="s">
        <v>32</v>
      </c>
    </row>
    <row r="181">
      <c r="A181" s="28" t="s">
        <v>261</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262</v>
      </c>
      <c r="X181" s="7" t="s">
        <v>32</v>
      </c>
      <c r="Y181" s="5" t="s">
        <v>90</v>
      </c>
      <c r="Z181" s="5" t="s">
        <v>219</v>
      </c>
      <c r="AA181" s="6" t="s">
        <v>32</v>
      </c>
      <c r="AB181" s="6" t="s">
        <v>32</v>
      </c>
      <c r="AC181" s="6" t="s">
        <v>32</v>
      </c>
      <c r="AD181" s="6" t="s">
        <v>32</v>
      </c>
      <c r="AE181" s="6" t="s">
        <v>32</v>
      </c>
    </row>
    <row r="182">
      <c r="A182" s="28" t="s">
        <v>263</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264</v>
      </c>
      <c r="X182" s="7" t="s">
        <v>32</v>
      </c>
      <c r="Y182" s="5" t="s">
        <v>90</v>
      </c>
      <c r="Z182" s="5" t="s">
        <v>219</v>
      </c>
      <c r="AA182" s="6" t="s">
        <v>32</v>
      </c>
      <c r="AB182" s="6" t="s">
        <v>32</v>
      </c>
      <c r="AC182" s="6" t="s">
        <v>32</v>
      </c>
      <c r="AD182" s="6" t="s">
        <v>32</v>
      </c>
      <c r="AE182" s="6" t="s">
        <v>32</v>
      </c>
    </row>
    <row r="183">
      <c r="A183" s="28" t="s">
        <v>265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273</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274</v>
      </c>
      <c r="X191" s="7" t="s">
        <v>275</v>
      </c>
      <c r="Y191" s="5" t="s">
        <v>90</v>
      </c>
      <c r="Z191" s="5" t="s">
        <v>91</v>
      </c>
      <c r="AA191" s="6" t="s">
        <v>32</v>
      </c>
      <c r="AB191" s="6" t="s">
        <v>32</v>
      </c>
      <c r="AC191" s="6" t="s">
        <v>32</v>
      </c>
      <c r="AD191" s="6" t="s">
        <v>32</v>
      </c>
      <c r="AE191" s="6" t="s">
        <v>32</v>
      </c>
    </row>
    <row r="192">
      <c r="A192" s="28" t="s">
        <v>276</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277</v>
      </c>
      <c r="X192" s="7" t="s">
        <v>153</v>
      </c>
      <c r="Y192" s="5" t="s">
        <v>90</v>
      </c>
      <c r="Z192" s="5" t="s">
        <v>99</v>
      </c>
      <c r="AA192" s="6" t="s">
        <v>32</v>
      </c>
      <c r="AB192" s="6" t="s">
        <v>32</v>
      </c>
      <c r="AC192" s="6" t="s">
        <v>32</v>
      </c>
      <c r="AD192" s="6" t="s">
        <v>32</v>
      </c>
      <c r="AE192" s="6" t="s">
        <v>32</v>
      </c>
    </row>
    <row r="193">
      <c r="A193" s="28" t="s">
        <v>278</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279</v>
      </c>
      <c r="X193" s="7" t="s">
        <v>32</v>
      </c>
      <c r="Y193" s="5" t="s">
        <v>90</v>
      </c>
      <c r="Z193" s="5" t="s">
        <v>280</v>
      </c>
      <c r="AA193" s="6" t="s">
        <v>32</v>
      </c>
      <c r="AB193" s="6" t="s">
        <v>32</v>
      </c>
      <c r="AC193" s="6" t="s">
        <v>32</v>
      </c>
      <c r="AD193" s="6" t="s">
        <v>32</v>
      </c>
      <c r="AE193" s="6" t="s">
        <v>32</v>
      </c>
    </row>
    <row r="194">
      <c r="A194" s="28" t="s">
        <v>281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283</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284</v>
      </c>
      <c r="X196" s="7" t="s">
        <v>153</v>
      </c>
      <c r="Y196" s="5" t="s">
        <v>90</v>
      </c>
      <c r="Z196" s="5" t="s">
        <v>285</v>
      </c>
      <c r="AA196" s="6" t="s">
        <v>32</v>
      </c>
      <c r="AB196" s="6" t="s">
        <v>32</v>
      </c>
      <c r="AC196" s="6" t="s">
        <v>32</v>
      </c>
      <c r="AD196" s="6" t="s">
        <v>32</v>
      </c>
      <c r="AE196" s="6" t="s">
        <v>32</v>
      </c>
    </row>
    <row r="197">
      <c r="A197" s="28" t="s">
        <v>286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287</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288</v>
      </c>
      <c r="X198" s="7" t="s">
        <v>247</v>
      </c>
      <c r="Y198" s="5" t="s">
        <v>90</v>
      </c>
      <c r="Z198" s="5" t="s">
        <v>91</v>
      </c>
      <c r="AA198" s="6" t="s">
        <v>32</v>
      </c>
      <c r="AB198" s="6" t="s">
        <v>32</v>
      </c>
      <c r="AC198" s="6" t="s">
        <v>32</v>
      </c>
      <c r="AD198" s="6" t="s">
        <v>32</v>
      </c>
      <c r="AE198" s="6" t="s">
        <v>32</v>
      </c>
    </row>
    <row r="199">
      <c r="A199" s="28" t="s">
        <v>289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291</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292</v>
      </c>
      <c r="X201" s="7" t="s">
        <v>199</v>
      </c>
      <c r="Y201" s="5" t="s">
        <v>90</v>
      </c>
      <c r="Z201" s="5" t="s">
        <v>99</v>
      </c>
      <c r="AA201" s="6" t="s">
        <v>32</v>
      </c>
      <c r="AB201" s="6" t="s">
        <v>32</v>
      </c>
      <c r="AC201" s="6" t="s">
        <v>32</v>
      </c>
      <c r="AD201" s="6" t="s">
        <v>32</v>
      </c>
      <c r="AE201" s="6" t="s">
        <v>32</v>
      </c>
    </row>
    <row r="202">
      <c r="A202" s="28" t="s">
        <v>293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298</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299</v>
      </c>
      <c r="X207" s="7" t="s">
        <v>275</v>
      </c>
      <c r="Y207" s="5" t="s">
        <v>90</v>
      </c>
      <c r="Z207" s="5" t="s">
        <v>154</v>
      </c>
      <c r="AA207" s="6" t="s">
        <v>32</v>
      </c>
      <c r="AB207" s="6" t="s">
        <v>32</v>
      </c>
      <c r="AC207" s="6" t="s">
        <v>32</v>
      </c>
      <c r="AD207" s="6" t="s">
        <v>32</v>
      </c>
      <c r="AE207" s="6" t="s">
        <v>32</v>
      </c>
    </row>
    <row r="208">
      <c r="A208" s="28" t="s">
        <v>300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301</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302</v>
      </c>
      <c r="X209" s="7" t="s">
        <v>153</v>
      </c>
      <c r="Y209" s="5" t="s">
        <v>90</v>
      </c>
      <c r="Z209" s="5" t="s">
        <v>285</v>
      </c>
      <c r="AA209" s="6" t="s">
        <v>32</v>
      </c>
      <c r="AB209" s="6" t="s">
        <v>32</v>
      </c>
      <c r="AC209" s="6" t="s">
        <v>32</v>
      </c>
      <c r="AD209" s="6" t="s">
        <v>32</v>
      </c>
      <c r="AE209" s="6" t="s">
        <v>32</v>
      </c>
    </row>
    <row r="210">
      <c r="A210" s="28" t="s">
        <v>303</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304</v>
      </c>
      <c r="X210" s="7" t="s">
        <v>153</v>
      </c>
      <c r="Y210" s="5" t="s">
        <v>90</v>
      </c>
      <c r="Z210" s="5" t="s">
        <v>285</v>
      </c>
      <c r="AA210" s="6" t="s">
        <v>32</v>
      </c>
      <c r="AB210" s="6" t="s">
        <v>32</v>
      </c>
      <c r="AC210" s="6" t="s">
        <v>32</v>
      </c>
      <c r="AD210" s="6" t="s">
        <v>32</v>
      </c>
      <c r="AE210" s="6" t="s">
        <v>32</v>
      </c>
    </row>
    <row r="211">
      <c r="A211" s="28" t="s">
        <v>305</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306</v>
      </c>
      <c r="X211" s="7" t="s">
        <v>247</v>
      </c>
      <c r="Y211" s="5" t="s">
        <v>90</v>
      </c>
      <c r="Z211" s="5" t="s">
        <v>99</v>
      </c>
      <c r="AA211" s="6" t="s">
        <v>32</v>
      </c>
      <c r="AB211" s="6" t="s">
        <v>32</v>
      </c>
      <c r="AC211" s="6" t="s">
        <v>32</v>
      </c>
      <c r="AD211" s="6" t="s">
        <v>32</v>
      </c>
      <c r="AE211" s="6" t="s">
        <v>32</v>
      </c>
    </row>
    <row r="212">
      <c r="A212" s="28" t="s">
        <v>307</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308</v>
      </c>
      <c r="X212" s="7" t="s">
        <v>247</v>
      </c>
      <c r="Y212" s="5" t="s">
        <v>90</v>
      </c>
      <c r="Z212" s="5" t="s">
        <v>219</v>
      </c>
      <c r="AA212" s="6" t="s">
        <v>32</v>
      </c>
      <c r="AB212" s="6" t="s">
        <v>32</v>
      </c>
      <c r="AC212" s="6" t="s">
        <v>32</v>
      </c>
      <c r="AD212" s="6" t="s">
        <v>32</v>
      </c>
      <c r="AE212" s="6" t="s">
        <v>32</v>
      </c>
    </row>
    <row r="213">
      <c r="A213" s="28" t="s">
        <v>309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311</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312</v>
      </c>
      <c r="X215" s="7" t="s">
        <v>32</v>
      </c>
      <c r="Y215" s="5" t="s">
        <v>90</v>
      </c>
      <c r="Z215" s="5" t="s">
        <v>219</v>
      </c>
      <c r="AA215" s="6" t="s">
        <v>32</v>
      </c>
      <c r="AB215" s="6" t="s">
        <v>32</v>
      </c>
      <c r="AC215" s="6" t="s">
        <v>32</v>
      </c>
      <c r="AD215" s="6" t="s">
        <v>32</v>
      </c>
      <c r="AE215" s="6" t="s">
        <v>32</v>
      </c>
    </row>
    <row r="216">
      <c r="A216" s="28" t="s">
        <v>313</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314</v>
      </c>
      <c r="X216" s="7" t="s">
        <v>153</v>
      </c>
      <c r="Y216" s="5" t="s">
        <v>90</v>
      </c>
      <c r="Z216" s="5" t="s">
        <v>103</v>
      </c>
      <c r="AA216" s="6" t="s">
        <v>32</v>
      </c>
      <c r="AB216" s="6" t="s">
        <v>32</v>
      </c>
      <c r="AC216" s="6" t="s">
        <v>32</v>
      </c>
      <c r="AD216" s="6" t="s">
        <v>32</v>
      </c>
      <c r="AE216" s="6" t="s">
        <v>32</v>
      </c>
    </row>
    <row r="217">
      <c r="A217" s="28" t="s">
        <v>315</v>
      </c>
      <c r="B217" s="6" t="s">
        <v>316</v>
      </c>
      <c r="C217" s="6" t="s">
        <v>317</v>
      </c>
      <c r="D217" s="7" t="s">
        <v>33</v>
      </c>
      <c r="E217" s="28" t="s">
        <v>34</v>
      </c>
      <c r="F217" s="5" t="s">
        <v>318</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319</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320</v>
      </c>
      <c r="X218" s="7" t="s">
        <v>153</v>
      </c>
      <c r="Y218" s="5" t="s">
        <v>90</v>
      </c>
      <c r="Z218" s="5" t="s">
        <v>96</v>
      </c>
      <c r="AA218" s="6" t="s">
        <v>32</v>
      </c>
      <c r="AB218" s="6" t="s">
        <v>32</v>
      </c>
      <c r="AC218" s="6" t="s">
        <v>32</v>
      </c>
      <c r="AD218" s="6" t="s">
        <v>32</v>
      </c>
      <c r="AE218" s="6" t="s">
        <v>32</v>
      </c>
    </row>
    <row r="219">
      <c r="A219" s="28" t="s">
        <v>321</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322</v>
      </c>
      <c r="X219" s="7" t="s">
        <v>32</v>
      </c>
      <c r="Y219" s="5" t="s">
        <v>90</v>
      </c>
      <c r="Z219" s="5" t="s">
        <v>96</v>
      </c>
      <c r="AA219" s="6" t="s">
        <v>32</v>
      </c>
      <c r="AB219" s="6" t="s">
        <v>32</v>
      </c>
      <c r="AC219" s="6" t="s">
        <v>32</v>
      </c>
      <c r="AD219" s="6" t="s">
        <v>32</v>
      </c>
      <c r="AE219" s="6" t="s">
        <v>32</v>
      </c>
    </row>
    <row r="220">
      <c r="A220" s="28" t="s">
        <v>323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324</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325</v>
      </c>
      <c r="X221" s="7" t="s">
        <v>32</v>
      </c>
      <c r="Y221" s="5" t="s">
        <v>90</v>
      </c>
      <c r="Z221" s="5" t="s">
        <v>219</v>
      </c>
      <c r="AA221" s="6" t="s">
        <v>32</v>
      </c>
      <c r="AB221" s="6" t="s">
        <v>32</v>
      </c>
      <c r="AC221" s="6" t="s">
        <v>32</v>
      </c>
      <c r="AD221" s="6" t="s">
        <v>32</v>
      </c>
      <c r="AE221" s="6" t="s">
        <v>32</v>
      </c>
    </row>
    <row r="222">
      <c r="A222" s="28" t="s">
        <v>326</v>
      </c>
      <c r="B222" s="6" t="s">
        <v>327</v>
      </c>
      <c r="C222" s="6" t="s">
        <v>317</v>
      </c>
      <c r="D222" s="7" t="s">
        <v>33</v>
      </c>
      <c r="E222" s="28" t="s">
        <v>34</v>
      </c>
      <c r="F222" s="5" t="s">
        <v>318</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329</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330</v>
      </c>
      <c r="X224" s="7" t="s">
        <v>247</v>
      </c>
      <c r="Y224" s="5" t="s">
        <v>90</v>
      </c>
      <c r="Z224" s="5" t="s">
        <v>99</v>
      </c>
      <c r="AA224" s="6" t="s">
        <v>32</v>
      </c>
      <c r="AB224" s="6" t="s">
        <v>32</v>
      </c>
      <c r="AC224" s="6" t="s">
        <v>32</v>
      </c>
      <c r="AD224" s="6" t="s">
        <v>32</v>
      </c>
      <c r="AE224" s="6" t="s">
        <v>32</v>
      </c>
    </row>
    <row r="225">
      <c r="A225" s="28" t="s">
        <v>331</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332</v>
      </c>
      <c r="X225" s="7" t="s">
        <v>247</v>
      </c>
      <c r="Y225" s="5" t="s">
        <v>90</v>
      </c>
      <c r="Z225" s="5" t="s">
        <v>99</v>
      </c>
      <c r="AA225" s="6" t="s">
        <v>32</v>
      </c>
      <c r="AB225" s="6" t="s">
        <v>32</v>
      </c>
      <c r="AC225" s="6" t="s">
        <v>32</v>
      </c>
      <c r="AD225" s="6" t="s">
        <v>32</v>
      </c>
      <c r="AE225" s="6" t="s">
        <v>32</v>
      </c>
    </row>
    <row r="226">
      <c r="A226" s="28" t="s">
        <v>333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334</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335</v>
      </c>
      <c r="X227" s="7" t="s">
        <v>247</v>
      </c>
      <c r="Y227" s="5" t="s">
        <v>90</v>
      </c>
      <c r="Z227" s="5" t="s">
        <v>99</v>
      </c>
      <c r="AA227" s="6" t="s">
        <v>32</v>
      </c>
      <c r="AB227" s="6" t="s">
        <v>32</v>
      </c>
      <c r="AC227" s="6" t="s">
        <v>32</v>
      </c>
      <c r="AD227" s="6" t="s">
        <v>32</v>
      </c>
      <c r="AE227" s="6" t="s">
        <v>32</v>
      </c>
    </row>
    <row r="228">
      <c r="A228" s="28" t="s">
        <v>336</v>
      </c>
      <c r="B228" s="6" t="s">
        <v>32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337</v>
      </c>
      <c r="X228" s="7" t="s">
        <v>247</v>
      </c>
      <c r="Y228" s="5" t="s">
        <v>90</v>
      </c>
      <c r="Z228" s="5" t="s">
        <v>157</v>
      </c>
      <c r="AA228" s="6" t="s">
        <v>32</v>
      </c>
      <c r="AB228" s="6" t="s">
        <v>32</v>
      </c>
      <c r="AC228" s="6" t="s">
        <v>32</v>
      </c>
      <c r="AD228" s="6" t="s">
        <v>32</v>
      </c>
      <c r="AE228" s="6" t="s">
        <v>32</v>
      </c>
    </row>
    <row r="229">
      <c r="A229" s="28" t="s">
        <v>338</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339</v>
      </c>
      <c r="X229" s="7" t="s">
        <v>247</v>
      </c>
      <c r="Y229" s="5" t="s">
        <v>90</v>
      </c>
      <c r="Z229" s="5" t="s">
        <v>157</v>
      </c>
      <c r="AA229" s="6" t="s">
        <v>32</v>
      </c>
      <c r="AB229" s="6" t="s">
        <v>32</v>
      </c>
      <c r="AC229" s="6" t="s">
        <v>32</v>
      </c>
      <c r="AD229" s="6" t="s">
        <v>32</v>
      </c>
      <c r="AE229" s="6" t="s">
        <v>32</v>
      </c>
    </row>
    <row r="230">
      <c r="A230" s="28" t="s">
        <v>340</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341</v>
      </c>
      <c r="X230" s="7" t="s">
        <v>247</v>
      </c>
      <c r="Y230" s="5" t="s">
        <v>90</v>
      </c>
      <c r="Z230" s="5" t="s">
        <v>157</v>
      </c>
      <c r="AA230" s="6" t="s">
        <v>32</v>
      </c>
      <c r="AB230" s="6" t="s">
        <v>32</v>
      </c>
      <c r="AC230" s="6" t="s">
        <v>32</v>
      </c>
      <c r="AD230" s="6" t="s">
        <v>32</v>
      </c>
      <c r="AE230" s="6" t="s">
        <v>32</v>
      </c>
    </row>
    <row r="231">
      <c r="A231" s="28" t="s">
        <v>342</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343</v>
      </c>
      <c r="X231" s="7" t="s">
        <v>247</v>
      </c>
      <c r="Y231" s="5" t="s">
        <v>90</v>
      </c>
      <c r="Z231" s="5" t="s">
        <v>99</v>
      </c>
      <c r="AA231" s="6" t="s">
        <v>32</v>
      </c>
      <c r="AB231" s="6" t="s">
        <v>32</v>
      </c>
      <c r="AC231" s="6" t="s">
        <v>32</v>
      </c>
      <c r="AD231" s="6" t="s">
        <v>32</v>
      </c>
      <c r="AE231" s="6" t="s">
        <v>32</v>
      </c>
    </row>
    <row r="232">
      <c r="A232" s="28" t="s">
        <v>344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345</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346</v>
      </c>
      <c r="X233" s="7" t="s">
        <v>247</v>
      </c>
      <c r="Y233" s="5" t="s">
        <v>90</v>
      </c>
      <c r="Z233" s="5" t="s">
        <v>157</v>
      </c>
      <c r="AA233" s="6" t="s">
        <v>32</v>
      </c>
      <c r="AB233" s="6" t="s">
        <v>32</v>
      </c>
      <c r="AC233" s="6" t="s">
        <v>32</v>
      </c>
      <c r="AD233" s="6" t="s">
        <v>32</v>
      </c>
      <c r="AE233" s="6" t="s">
        <v>32</v>
      </c>
    </row>
    <row r="234">
      <c r="A234" s="28" t="s">
        <v>347</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348</v>
      </c>
      <c r="X234" s="7" t="s">
        <v>153</v>
      </c>
      <c r="Y234" s="5" t="s">
        <v>90</v>
      </c>
      <c r="Z234" s="5" t="s">
        <v>157</v>
      </c>
      <c r="AA234" s="6" t="s">
        <v>32</v>
      </c>
      <c r="AB234" s="6" t="s">
        <v>32</v>
      </c>
      <c r="AC234" s="6" t="s">
        <v>32</v>
      </c>
      <c r="AD234" s="6" t="s">
        <v>32</v>
      </c>
      <c r="AE234" s="6" t="s">
        <v>32</v>
      </c>
    </row>
    <row r="235">
      <c r="A235" s="28" t="s">
        <v>349</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350</v>
      </c>
      <c r="X235" s="7" t="s">
        <v>247</v>
      </c>
      <c r="Y235" s="5" t="s">
        <v>90</v>
      </c>
      <c r="Z235" s="5" t="s">
        <v>157</v>
      </c>
      <c r="AA235" s="6" t="s">
        <v>32</v>
      </c>
      <c r="AB235" s="6" t="s">
        <v>32</v>
      </c>
      <c r="AC235" s="6" t="s">
        <v>32</v>
      </c>
      <c r="AD235" s="6" t="s">
        <v>32</v>
      </c>
      <c r="AE235" s="6" t="s">
        <v>32</v>
      </c>
    </row>
    <row r="236">
      <c r="A236" s="28" t="s">
        <v>351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352</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353</v>
      </c>
      <c r="X237" s="7" t="s">
        <v>247</v>
      </c>
      <c r="Y237" s="5" t="s">
        <v>90</v>
      </c>
      <c r="Z237" s="5" t="s">
        <v>157</v>
      </c>
      <c r="AA237" s="6" t="s">
        <v>32</v>
      </c>
      <c r="AB237" s="6" t="s">
        <v>32</v>
      </c>
      <c r="AC237" s="6" t="s">
        <v>32</v>
      </c>
      <c r="AD237" s="6" t="s">
        <v>32</v>
      </c>
      <c r="AE237" s="6" t="s">
        <v>32</v>
      </c>
    </row>
    <row r="238">
      <c r="A238" s="28" t="s">
        <v>354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355</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168</v>
      </c>
      <c r="X239" s="7" t="s">
        <v>153</v>
      </c>
      <c r="Y239" s="5" t="s">
        <v>90</v>
      </c>
      <c r="Z239" s="5" t="s">
        <v>91</v>
      </c>
      <c r="AA239" s="6" t="s">
        <v>32</v>
      </c>
      <c r="AB239" s="6" t="s">
        <v>32</v>
      </c>
      <c r="AC239" s="6" t="s">
        <v>32</v>
      </c>
      <c r="AD239" s="6" t="s">
        <v>32</v>
      </c>
      <c r="AE239" s="6" t="s">
        <v>32</v>
      </c>
    </row>
    <row r="240">
      <c r="A240" s="28" t="s">
        <v>356</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357</v>
      </c>
      <c r="X240" s="7" t="s">
        <v>247</v>
      </c>
      <c r="Y240" s="5" t="s">
        <v>90</v>
      </c>
      <c r="Z240" s="5" t="s">
        <v>157</v>
      </c>
      <c r="AA240" s="6" t="s">
        <v>32</v>
      </c>
      <c r="AB240" s="6" t="s">
        <v>32</v>
      </c>
      <c r="AC240" s="6" t="s">
        <v>32</v>
      </c>
      <c r="AD240" s="6" t="s">
        <v>32</v>
      </c>
      <c r="AE240" s="6" t="s">
        <v>32</v>
      </c>
    </row>
    <row r="241">
      <c r="A241" s="28" t="s">
        <v>358</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359</v>
      </c>
      <c r="X241" s="7" t="s">
        <v>247</v>
      </c>
      <c r="Y241" s="5" t="s">
        <v>90</v>
      </c>
      <c r="Z241" s="5" t="s">
        <v>219</v>
      </c>
      <c r="AA241" s="6" t="s">
        <v>32</v>
      </c>
      <c r="AB241" s="6" t="s">
        <v>32</v>
      </c>
      <c r="AC241" s="6" t="s">
        <v>32</v>
      </c>
      <c r="AD241" s="6" t="s">
        <v>32</v>
      </c>
      <c r="AE241" s="6" t="s">
        <v>32</v>
      </c>
    </row>
    <row r="242">
      <c r="A242" s="28" t="s">
        <v>360</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361</v>
      </c>
      <c r="X242" s="7" t="s">
        <v>247</v>
      </c>
      <c r="Y242" s="5" t="s">
        <v>90</v>
      </c>
      <c r="Z242" s="5" t="s">
        <v>219</v>
      </c>
      <c r="AA242" s="6" t="s">
        <v>32</v>
      </c>
      <c r="AB242" s="6" t="s">
        <v>32</v>
      </c>
      <c r="AC242" s="6" t="s">
        <v>32</v>
      </c>
      <c r="AD242" s="6" t="s">
        <v>32</v>
      </c>
      <c r="AE242" s="6" t="s">
        <v>32</v>
      </c>
    </row>
    <row r="243">
      <c r="A243" s="28" t="s">
        <v>362</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363</v>
      </c>
      <c r="X243" s="7" t="s">
        <v>247</v>
      </c>
      <c r="Y243" s="5" t="s">
        <v>90</v>
      </c>
      <c r="Z243" s="5" t="s">
        <v>219</v>
      </c>
      <c r="AA243" s="6" t="s">
        <v>32</v>
      </c>
      <c r="AB243" s="6" t="s">
        <v>32</v>
      </c>
      <c r="AC243" s="6" t="s">
        <v>32</v>
      </c>
      <c r="AD243" s="6" t="s">
        <v>32</v>
      </c>
      <c r="AE243" s="6" t="s">
        <v>32</v>
      </c>
    </row>
    <row r="244">
      <c r="A244" s="28" t="s">
        <v>364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366</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367</v>
      </c>
      <c r="X246" s="7" t="s">
        <v>153</v>
      </c>
      <c r="Y246" s="5" t="s">
        <v>90</v>
      </c>
      <c r="Z246" s="5" t="s">
        <v>106</v>
      </c>
      <c r="AA246" s="6" t="s">
        <v>32</v>
      </c>
      <c r="AB246" s="6" t="s">
        <v>32</v>
      </c>
      <c r="AC246" s="6" t="s">
        <v>32</v>
      </c>
      <c r="AD246" s="6" t="s">
        <v>32</v>
      </c>
      <c r="AE246" s="6" t="s">
        <v>32</v>
      </c>
    </row>
    <row r="247">
      <c r="A247" s="28" t="s">
        <v>368</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369</v>
      </c>
      <c r="X247" s="7" t="s">
        <v>247</v>
      </c>
      <c r="Y247" s="5" t="s">
        <v>90</v>
      </c>
      <c r="Z247" s="5" t="s">
        <v>370</v>
      </c>
      <c r="AA247" s="6" t="s">
        <v>32</v>
      </c>
      <c r="AB247" s="6" t="s">
        <v>32</v>
      </c>
      <c r="AC247" s="6" t="s">
        <v>32</v>
      </c>
      <c r="AD247" s="6" t="s">
        <v>32</v>
      </c>
      <c r="AE247" s="6" t="s">
        <v>32</v>
      </c>
    </row>
    <row r="248">
      <c r="A248" s="28" t="s">
        <v>371</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372</v>
      </c>
      <c r="X248" s="7" t="s">
        <v>32</v>
      </c>
      <c r="Y248" s="5" t="s">
        <v>90</v>
      </c>
      <c r="Z248" s="5" t="s">
        <v>373</v>
      </c>
      <c r="AA248" s="6" t="s">
        <v>32</v>
      </c>
      <c r="AB248" s="6" t="s">
        <v>32</v>
      </c>
      <c r="AC248" s="6" t="s">
        <v>32</v>
      </c>
      <c r="AD248" s="6" t="s">
        <v>32</v>
      </c>
      <c r="AE248" s="6" t="s">
        <v>32</v>
      </c>
    </row>
    <row r="249">
      <c r="A249" s="28" t="s">
        <v>374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375</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376</v>
      </c>
      <c r="X250" s="7" t="s">
        <v>247</v>
      </c>
      <c r="Y250" s="5" t="s">
        <v>90</v>
      </c>
      <c r="Z250" s="5" t="s">
        <v>91</v>
      </c>
      <c r="AA250" s="6" t="s">
        <v>32</v>
      </c>
      <c r="AB250" s="6" t="s">
        <v>32</v>
      </c>
      <c r="AC250" s="6" t="s">
        <v>32</v>
      </c>
      <c r="AD250" s="6" t="s">
        <v>32</v>
      </c>
      <c r="AE250" s="6" t="s">
        <v>32</v>
      </c>
    </row>
    <row r="251">
      <c r="A251" s="28" t="s">
        <v>377</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378</v>
      </c>
      <c r="X251" s="7" t="s">
        <v>32</v>
      </c>
      <c r="Y251" s="5" t="s">
        <v>90</v>
      </c>
      <c r="Z251" s="5" t="s">
        <v>91</v>
      </c>
      <c r="AA251" s="6" t="s">
        <v>32</v>
      </c>
      <c r="AB251" s="6" t="s">
        <v>32</v>
      </c>
      <c r="AC251" s="6" t="s">
        <v>32</v>
      </c>
      <c r="AD251" s="6" t="s">
        <v>32</v>
      </c>
      <c r="AE251" s="6" t="s">
        <v>32</v>
      </c>
    </row>
    <row r="252">
      <c r="A252" s="28" t="s">
        <v>379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381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382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383</v>
      </c>
      <c r="B256" s="6" t="s">
        <v>384</v>
      </c>
      <c r="C256" s="6" t="s">
        <v>317</v>
      </c>
      <c r="D256" s="7" t="s">
        <v>33</v>
      </c>
      <c r="E256" s="28" t="s">
        <v>34</v>
      </c>
      <c r="F256" s="5" t="s">
        <v>318</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385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386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387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388</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389</v>
      </c>
      <c r="X260" s="7" t="s">
        <v>32</v>
      </c>
      <c r="Y260" s="5" t="s">
        <v>90</v>
      </c>
      <c r="Z260" s="5" t="s">
        <v>390</v>
      </c>
      <c r="AA260" s="6" t="s">
        <v>32</v>
      </c>
      <c r="AB260" s="6" t="s">
        <v>32</v>
      </c>
      <c r="AC260" s="6" t="s">
        <v>32</v>
      </c>
      <c r="AD260" s="6" t="s">
        <v>32</v>
      </c>
      <c r="AE260" s="6" t="s">
        <v>32</v>
      </c>
    </row>
    <row r="261">
      <c r="A261" s="28" t="s">
        <v>391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392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393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394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395</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396</v>
      </c>
      <c r="X265" s="7" t="s">
        <v>247</v>
      </c>
      <c r="Y265" s="5" t="s">
        <v>90</v>
      </c>
      <c r="Z265" s="5" t="s">
        <v>99</v>
      </c>
      <c r="AA265" s="6" t="s">
        <v>32</v>
      </c>
      <c r="AB265" s="6" t="s">
        <v>32</v>
      </c>
      <c r="AC265" s="6" t="s">
        <v>32</v>
      </c>
      <c r="AD265" s="6" t="s">
        <v>32</v>
      </c>
      <c r="AE265" s="6" t="s">
        <v>32</v>
      </c>
    </row>
    <row r="266">
      <c r="A266" s="28" t="s">
        <v>397</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398</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399</v>
      </c>
      <c r="X267" s="7" t="s">
        <v>199</v>
      </c>
      <c r="Y267" s="5" t="s">
        <v>90</v>
      </c>
      <c r="Z267" s="5" t="s">
        <v>157</v>
      </c>
      <c r="AA267" s="6" t="s">
        <v>32</v>
      </c>
      <c r="AB267" s="6" t="s">
        <v>32</v>
      </c>
      <c r="AC267" s="6" t="s">
        <v>32</v>
      </c>
      <c r="AD267" s="6" t="s">
        <v>32</v>
      </c>
      <c r="AE267" s="6" t="s">
        <v>32</v>
      </c>
    </row>
    <row r="268">
      <c r="A268" s="28" t="s">
        <v>400</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401</v>
      </c>
      <c r="X268" s="7" t="s">
        <v>32</v>
      </c>
      <c r="Y268" s="5" t="s">
        <v>90</v>
      </c>
      <c r="Z268" s="5" t="s">
        <v>402</v>
      </c>
      <c r="AA268" s="6" t="s">
        <v>32</v>
      </c>
      <c r="AB268" s="6" t="s">
        <v>32</v>
      </c>
      <c r="AC268" s="6" t="s">
        <v>32</v>
      </c>
      <c r="AD268" s="6" t="s">
        <v>32</v>
      </c>
      <c r="AE268" s="6" t="s">
        <v>32</v>
      </c>
    </row>
    <row r="269">
      <c r="A269" s="28" t="s">
        <v>403</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404</v>
      </c>
      <c r="X269" s="7" t="s">
        <v>247</v>
      </c>
      <c r="Y269" s="5" t="s">
        <v>90</v>
      </c>
      <c r="Z269" s="5" t="s">
        <v>219</v>
      </c>
      <c r="AA269" s="6" t="s">
        <v>32</v>
      </c>
      <c r="AB269" s="6" t="s">
        <v>32</v>
      </c>
      <c r="AC269" s="6" t="s">
        <v>32</v>
      </c>
      <c r="AD269" s="6" t="s">
        <v>32</v>
      </c>
      <c r="AE269" s="6" t="s">
        <v>32</v>
      </c>
    </row>
    <row r="270">
      <c r="A270" s="28" t="s">
        <v>405</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406</v>
      </c>
      <c r="X270" s="7" t="s">
        <v>153</v>
      </c>
      <c r="Y270" s="5" t="s">
        <v>90</v>
      </c>
      <c r="Z270" s="5" t="s">
        <v>219</v>
      </c>
      <c r="AA270" s="6" t="s">
        <v>32</v>
      </c>
      <c r="AB270" s="6" t="s">
        <v>32</v>
      </c>
      <c r="AC270" s="6" t="s">
        <v>32</v>
      </c>
      <c r="AD270" s="6" t="s">
        <v>32</v>
      </c>
      <c r="AE270" s="6" t="s">
        <v>32</v>
      </c>
    </row>
    <row r="271">
      <c r="A271" s="28" t="s">
        <v>407</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408</v>
      </c>
      <c r="X271" s="7" t="s">
        <v>247</v>
      </c>
      <c r="Y271" s="5" t="s">
        <v>90</v>
      </c>
      <c r="Z271" s="5" t="s">
        <v>219</v>
      </c>
      <c r="AA271" s="6" t="s">
        <v>32</v>
      </c>
      <c r="AB271" s="6" t="s">
        <v>32</v>
      </c>
      <c r="AC271" s="6" t="s">
        <v>32</v>
      </c>
      <c r="AD271" s="6" t="s">
        <v>32</v>
      </c>
      <c r="AE271" s="6" t="s">
        <v>32</v>
      </c>
    </row>
    <row r="272">
      <c r="A272" s="28" t="s">
        <v>409</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410</v>
      </c>
      <c r="X272" s="7" t="s">
        <v>247</v>
      </c>
      <c r="Y272" s="5" t="s">
        <v>90</v>
      </c>
      <c r="Z272" s="5" t="s">
        <v>219</v>
      </c>
      <c r="AA272" s="6" t="s">
        <v>32</v>
      </c>
      <c r="AB272" s="6" t="s">
        <v>32</v>
      </c>
      <c r="AC272" s="6" t="s">
        <v>32</v>
      </c>
      <c r="AD272" s="6" t="s">
        <v>32</v>
      </c>
      <c r="AE272" s="6" t="s">
        <v>32</v>
      </c>
    </row>
    <row r="273">
      <c r="A273" s="28" t="s">
        <v>411</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412</v>
      </c>
      <c r="X273" s="7" t="s">
        <v>247</v>
      </c>
      <c r="Y273" s="5" t="s">
        <v>90</v>
      </c>
      <c r="Z273" s="5" t="s">
        <v>219</v>
      </c>
      <c r="AA273" s="6" t="s">
        <v>32</v>
      </c>
      <c r="AB273" s="6" t="s">
        <v>32</v>
      </c>
      <c r="AC273" s="6" t="s">
        <v>32</v>
      </c>
      <c r="AD273" s="6" t="s">
        <v>32</v>
      </c>
      <c r="AE273" s="6" t="s">
        <v>32</v>
      </c>
    </row>
    <row r="274">
      <c r="A274" s="28" t="s">
        <v>413</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414</v>
      </c>
      <c r="X274" s="7" t="s">
        <v>247</v>
      </c>
      <c r="Y274" s="5" t="s">
        <v>90</v>
      </c>
      <c r="Z274" s="5" t="s">
        <v>219</v>
      </c>
      <c r="AA274" s="6" t="s">
        <v>32</v>
      </c>
      <c r="AB274" s="6" t="s">
        <v>32</v>
      </c>
      <c r="AC274" s="6" t="s">
        <v>32</v>
      </c>
      <c r="AD274" s="6" t="s">
        <v>32</v>
      </c>
      <c r="AE274" s="6" t="s">
        <v>32</v>
      </c>
    </row>
    <row r="275">
      <c r="A275" s="28" t="s">
        <v>415</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416</v>
      </c>
      <c r="X275" s="7" t="s">
        <v>247</v>
      </c>
      <c r="Y275" s="5" t="s">
        <v>90</v>
      </c>
      <c r="Z275" s="5" t="s">
        <v>219</v>
      </c>
      <c r="AA275" s="6" t="s">
        <v>32</v>
      </c>
      <c r="AB275" s="6" t="s">
        <v>32</v>
      </c>
      <c r="AC275" s="6" t="s">
        <v>32</v>
      </c>
      <c r="AD275" s="6" t="s">
        <v>32</v>
      </c>
      <c r="AE275" s="6" t="s">
        <v>32</v>
      </c>
    </row>
    <row r="276">
      <c r="A276" s="28" t="s">
        <v>417</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418</v>
      </c>
      <c r="X276" s="7" t="s">
        <v>247</v>
      </c>
      <c r="Y276" s="5" t="s">
        <v>90</v>
      </c>
      <c r="Z276" s="5" t="s">
        <v>219</v>
      </c>
      <c r="AA276" s="6" t="s">
        <v>32</v>
      </c>
      <c r="AB276" s="6" t="s">
        <v>32</v>
      </c>
      <c r="AC276" s="6" t="s">
        <v>32</v>
      </c>
      <c r="AD276" s="6" t="s">
        <v>32</v>
      </c>
      <c r="AE276" s="6" t="s">
        <v>32</v>
      </c>
    </row>
    <row r="277">
      <c r="A277" s="28" t="s">
        <v>419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420</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421</v>
      </c>
      <c r="X278" s="7" t="s">
        <v>275</v>
      </c>
      <c r="Y278" s="5" t="s">
        <v>90</v>
      </c>
      <c r="Z278" s="5" t="s">
        <v>91</v>
      </c>
      <c r="AA278" s="6" t="s">
        <v>32</v>
      </c>
      <c r="AB278" s="6" t="s">
        <v>32</v>
      </c>
      <c r="AC278" s="6" t="s">
        <v>32</v>
      </c>
      <c r="AD278" s="6" t="s">
        <v>32</v>
      </c>
      <c r="AE278" s="6" t="s">
        <v>32</v>
      </c>
    </row>
    <row r="279">
      <c r="A279" s="28" t="s">
        <v>422</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423</v>
      </c>
      <c r="X279" s="7" t="s">
        <v>424</v>
      </c>
      <c r="Y279" s="5" t="s">
        <v>90</v>
      </c>
      <c r="Z279" s="5" t="s">
        <v>91</v>
      </c>
      <c r="AA279" s="6" t="s">
        <v>32</v>
      </c>
      <c r="AB279" s="6" t="s">
        <v>32</v>
      </c>
      <c r="AC279" s="6" t="s">
        <v>32</v>
      </c>
      <c r="AD279" s="6" t="s">
        <v>32</v>
      </c>
      <c r="AE279" s="6" t="s">
        <v>32</v>
      </c>
    </row>
    <row r="280">
      <c r="A280" s="28" t="s">
        <v>425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426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427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428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429</v>
      </c>
      <c r="B284" s="6" t="s">
        <v>430</v>
      </c>
      <c r="C284" s="6" t="s">
        <v>317</v>
      </c>
      <c r="D284" s="7" t="s">
        <v>33</v>
      </c>
      <c r="E284" s="28" t="s">
        <v>34</v>
      </c>
      <c r="F284" s="5" t="s">
        <v>318</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431</v>
      </c>
      <c r="B285" s="6" t="s">
        <v>432</v>
      </c>
      <c r="C285" s="6" t="s">
        <v>317</v>
      </c>
      <c r="D285" s="7" t="s">
        <v>33</v>
      </c>
      <c r="E285" s="28" t="s">
        <v>34</v>
      </c>
      <c r="F285" s="5" t="s">
        <v>318</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433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434</v>
      </c>
      <c r="B287" s="6" t="s">
        <v>435</v>
      </c>
      <c r="C287" s="6" t="s">
        <v>317</v>
      </c>
      <c r="D287" s="7" t="s">
        <v>33</v>
      </c>
      <c r="E287" s="28" t="s">
        <v>34</v>
      </c>
      <c r="F287" s="5" t="s">
        <v>318</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436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437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438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439</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440</v>
      </c>
      <c r="X291" s="7" t="s">
        <v>247</v>
      </c>
      <c r="Y291" s="5" t="s">
        <v>90</v>
      </c>
      <c r="Z291" s="5" t="s">
        <v>157</v>
      </c>
      <c r="AA291" s="6" t="s">
        <v>32</v>
      </c>
      <c r="AB291" s="6" t="s">
        <v>32</v>
      </c>
      <c r="AC291" s="6" t="s">
        <v>32</v>
      </c>
      <c r="AD291" s="6" t="s">
        <v>32</v>
      </c>
      <c r="AE291" s="6" t="s">
        <v>32</v>
      </c>
    </row>
    <row r="292">
      <c r="A292" s="28" t="s">
        <v>441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442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443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444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445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446</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447</v>
      </c>
      <c r="X297" s="7" t="s">
        <v>153</v>
      </c>
      <c r="Y297" s="5" t="s">
        <v>90</v>
      </c>
      <c r="Z297" s="5" t="s">
        <v>402</v>
      </c>
      <c r="AA297" s="6" t="s">
        <v>32</v>
      </c>
      <c r="AB297" s="6" t="s">
        <v>32</v>
      </c>
      <c r="AC297" s="6" t="s">
        <v>32</v>
      </c>
      <c r="AD297" s="6" t="s">
        <v>32</v>
      </c>
      <c r="AE297" s="6" t="s">
        <v>32</v>
      </c>
    </row>
    <row r="298">
      <c r="A298" s="28" t="s">
        <v>448</v>
      </c>
      <c r="B298" s="6" t="s">
        <v>449</v>
      </c>
      <c r="C298" s="6" t="s">
        <v>317</v>
      </c>
      <c r="D298" s="7" t="s">
        <v>33</v>
      </c>
      <c r="E298" s="28" t="s">
        <v>34</v>
      </c>
      <c r="F298" s="5" t="s">
        <v>318</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450</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451</v>
      </c>
      <c r="X299" s="7" t="s">
        <v>247</v>
      </c>
      <c r="Y299" s="5" t="s">
        <v>90</v>
      </c>
      <c r="Z299" s="5" t="s">
        <v>99</v>
      </c>
      <c r="AA299" s="6" t="s">
        <v>32</v>
      </c>
      <c r="AB299" s="6" t="s">
        <v>32</v>
      </c>
      <c r="AC299" s="6" t="s">
        <v>32</v>
      </c>
      <c r="AD299" s="6" t="s">
        <v>32</v>
      </c>
      <c r="AE299" s="6" t="s">
        <v>32</v>
      </c>
    </row>
    <row r="300">
      <c r="A300" s="28" t="s">
        <v>452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453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454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455</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89</v>
      </c>
      <c r="X303" s="7" t="s">
        <v>32</v>
      </c>
      <c r="Y303" s="5" t="s">
        <v>90</v>
      </c>
      <c r="Z303" s="5" t="s">
        <v>169</v>
      </c>
      <c r="AA303" s="6" t="s">
        <v>32</v>
      </c>
      <c r="AB303" s="6" t="s">
        <v>32</v>
      </c>
      <c r="AC303" s="6" t="s">
        <v>32</v>
      </c>
      <c r="AD303" s="6" t="s">
        <v>32</v>
      </c>
      <c r="AE303" s="6" t="s">
        <v>32</v>
      </c>
    </row>
    <row r="304">
      <c r="A304" s="28" t="s">
        <v>456</v>
      </c>
      <c r="B304" s="6" t="s">
        <v>457</v>
      </c>
      <c r="C304" s="6" t="s">
        <v>317</v>
      </c>
      <c r="D304" s="7" t="s">
        <v>33</v>
      </c>
      <c r="E304" s="28" t="s">
        <v>34</v>
      </c>
      <c r="F304" s="5" t="s">
        <v>318</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458</v>
      </c>
      <c r="B305" s="6" t="s">
        <v>459</v>
      </c>
      <c r="C305" s="6" t="s">
        <v>317</v>
      </c>
      <c r="D305" s="7" t="s">
        <v>33</v>
      </c>
      <c r="E305" s="28" t="s">
        <v>34</v>
      </c>
      <c r="F305" s="5" t="s">
        <v>318</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460</v>
      </c>
      <c r="B306" s="6" t="s">
        <v>461</v>
      </c>
      <c r="C306" s="6" t="s">
        <v>317</v>
      </c>
      <c r="D306" s="7" t="s">
        <v>33</v>
      </c>
      <c r="E306" s="28" t="s">
        <v>34</v>
      </c>
      <c r="F306" s="5" t="s">
        <v>318</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462</v>
      </c>
      <c r="B307" s="6" t="s">
        <v>463</v>
      </c>
      <c r="C307" s="6" t="s">
        <v>317</v>
      </c>
      <c r="D307" s="7" t="s">
        <v>33</v>
      </c>
      <c r="E307" s="28" t="s">
        <v>34</v>
      </c>
      <c r="F307" s="5" t="s">
        <v>318</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464</v>
      </c>
      <c r="B308" s="6" t="s">
        <v>465</v>
      </c>
      <c r="C308" s="6" t="s">
        <v>317</v>
      </c>
      <c r="D308" s="7" t="s">
        <v>33</v>
      </c>
      <c r="E308" s="28" t="s">
        <v>34</v>
      </c>
      <c r="F308" s="5" t="s">
        <v>318</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466</v>
      </c>
      <c r="B309" s="6" t="s">
        <v>467</v>
      </c>
      <c r="C309" s="6" t="s">
        <v>317</v>
      </c>
      <c r="D309" s="7" t="s">
        <v>33</v>
      </c>
      <c r="E309" s="28" t="s">
        <v>34</v>
      </c>
      <c r="F309" s="5" t="s">
        <v>318</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468</v>
      </c>
      <c r="B310" s="6" t="s">
        <v>469</v>
      </c>
      <c r="C310" s="6" t="s">
        <v>317</v>
      </c>
      <c r="D310" s="7" t="s">
        <v>33</v>
      </c>
      <c r="E310" s="28" t="s">
        <v>34</v>
      </c>
      <c r="F310" s="5" t="s">
        <v>318</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470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471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3391d6cc3e412d"/>
    <hyperlink ref="E2" r:id="R37c5f1c9ece2450c"/>
    <hyperlink ref="A3" r:id="Rd8238e9a68044a77"/>
    <hyperlink ref="E3" r:id="R369bb82e4fdb49e8"/>
    <hyperlink ref="A4" r:id="Rf176f18aa5104d10"/>
    <hyperlink ref="E4" r:id="R9405fc7a1faa4625"/>
    <hyperlink ref="A5" r:id="R3a2e738193b94f33"/>
    <hyperlink ref="E5" r:id="R9d15c44a94b7457d"/>
    <hyperlink ref="A6" r:id="R50a8d2cfae104ada"/>
    <hyperlink ref="E6" r:id="Rf1ae7776706f4b69"/>
    <hyperlink ref="A7" r:id="R740c95205c084015"/>
    <hyperlink ref="E7" r:id="Rb87f164732754237"/>
    <hyperlink ref="A8" r:id="R6e0df14a02d54451"/>
    <hyperlink ref="E8" r:id="Reee1e4344af144cb"/>
    <hyperlink ref="A9" r:id="R7405eb00c9f44466"/>
    <hyperlink ref="E9" r:id="Rda2859dab77b4a3f"/>
    <hyperlink ref="A10" r:id="R9c790c870ab445b7"/>
    <hyperlink ref="E10" r:id="R84de901b84124703"/>
    <hyperlink ref="A11" r:id="R053fd7b421234261"/>
    <hyperlink ref="E11" r:id="R15bc71ba53c94ba8"/>
    <hyperlink ref="A12" r:id="R0d1f33c99d07416b"/>
    <hyperlink ref="E12" r:id="R0e8bb86129b947f1"/>
    <hyperlink ref="A13" r:id="R8da760f0991e4ea8"/>
    <hyperlink ref="E13" r:id="R4fc8a4c24ae64734"/>
    <hyperlink ref="A14" r:id="R5e7749f6903d4120"/>
    <hyperlink ref="E14" r:id="Rfbc6b626002a424b"/>
    <hyperlink ref="A15" r:id="R52c1d472973f42ad"/>
    <hyperlink ref="E15" r:id="R26546a26dad24bed"/>
    <hyperlink ref="A16" r:id="Ra105160a2118415b"/>
    <hyperlink ref="E16" r:id="Ra1c6e0e9b70d4bd5"/>
    <hyperlink ref="A17" r:id="R440979188bf949fa"/>
    <hyperlink ref="E17" r:id="Rd63ce671ebdd4d72"/>
    <hyperlink ref="A18" r:id="R383dbef9e62a411a"/>
    <hyperlink ref="E18" r:id="R8726fe0001114762"/>
    <hyperlink ref="A19" r:id="Rc6d46233f67b4e52"/>
    <hyperlink ref="E19" r:id="R48c06b75b1df4fee"/>
    <hyperlink ref="A20" r:id="R8dff09650a354f44"/>
    <hyperlink ref="E20" r:id="R0288231d40744eba"/>
    <hyperlink ref="A21" r:id="Ra3358acc3c994144"/>
    <hyperlink ref="E21" r:id="Re050b4182bfb4f3a"/>
    <hyperlink ref="A22" r:id="Re47bcca8df4b4847"/>
    <hyperlink ref="E22" r:id="Re2e50392de5642c9"/>
    <hyperlink ref="A23" r:id="Re3a430fe107a40ca"/>
    <hyperlink ref="E23" r:id="R18eb129ff8eb4470"/>
    <hyperlink ref="A24" r:id="R9e19c846de4b485a"/>
    <hyperlink ref="E24" r:id="R210ed55078354383"/>
    <hyperlink ref="A25" r:id="Rae7ac7c40e0040a9"/>
    <hyperlink ref="E25" r:id="R710e11982087448e"/>
    <hyperlink ref="A26" r:id="R910804b86f43415c"/>
    <hyperlink ref="E26" r:id="Ra1fef29dd6db4672"/>
    <hyperlink ref="A27" r:id="R6841e92a036d4a78"/>
    <hyperlink ref="E27" r:id="R9f743948362048e7"/>
    <hyperlink ref="A28" r:id="R9c0bdc5c6dcb4b20"/>
    <hyperlink ref="E28" r:id="Rcfa64e0093d34545"/>
    <hyperlink ref="A29" r:id="R5a520c5fa13e4835"/>
    <hyperlink ref="E29" r:id="R4f106ac345ac476f"/>
    <hyperlink ref="A30" r:id="R51c4e1ffcb404a7f"/>
    <hyperlink ref="E30" r:id="Rba50b6d4ab6b4e88"/>
    <hyperlink ref="A31" r:id="R4c7821159d444bdd"/>
    <hyperlink ref="E31" r:id="Ref07f5c7e2384718"/>
    <hyperlink ref="A32" r:id="R2f700e730aa3435c"/>
    <hyperlink ref="E32" r:id="R9da731d2c5114a3c"/>
    <hyperlink ref="A33" r:id="R27b11e24937b4f7f"/>
    <hyperlink ref="E33" r:id="R9f54d238a94a4677"/>
    <hyperlink ref="A34" r:id="Rd799f7602b5f494f"/>
    <hyperlink ref="E34" r:id="Re51a0a47056e4ee0"/>
    <hyperlink ref="A35" r:id="R1e92490a419d40e1"/>
    <hyperlink ref="E35" r:id="Rb25f369a7df44237"/>
    <hyperlink ref="A36" r:id="Rffd6dfb1c9ce4f2d"/>
    <hyperlink ref="E36" r:id="R515e3938fc5646e0"/>
    <hyperlink ref="A37" r:id="R14f931bc1bf4469e"/>
    <hyperlink ref="E37" r:id="Rc1d1a639f2b44b63"/>
    <hyperlink ref="A38" r:id="Rf391215c125b4b92"/>
    <hyperlink ref="E38" r:id="Rcac5fe112e4c469a"/>
    <hyperlink ref="A39" r:id="R68ccd0a422714a35"/>
    <hyperlink ref="E39" r:id="R66e3b044cdf24981"/>
    <hyperlink ref="A40" r:id="Rd905c650f5524d06"/>
    <hyperlink ref="E40" r:id="R83c19a24d1c14cd7"/>
    <hyperlink ref="A41" r:id="R53f4fae2de4943ee"/>
    <hyperlink ref="E41" r:id="R2536a97a8e124d83"/>
    <hyperlink ref="A42" r:id="R15448f91a8384f9a"/>
    <hyperlink ref="E42" r:id="Re7996353da0444f2"/>
    <hyperlink ref="A43" r:id="Rc9aab28fd20a4f9f"/>
    <hyperlink ref="E43" r:id="R00feebf94edc4717"/>
    <hyperlink ref="A44" r:id="R82a3c430c6f34089"/>
    <hyperlink ref="E44" r:id="R386be024a54940dd"/>
    <hyperlink ref="A45" r:id="R5d3f6d8e5f724faf"/>
    <hyperlink ref="E45" r:id="R3430c33d6dc84ccc"/>
    <hyperlink ref="A46" r:id="Rcd186ba3a83e449a"/>
    <hyperlink ref="E46" r:id="R7604f7be0a314d75"/>
    <hyperlink ref="A47" r:id="R0b298631316a4d61"/>
    <hyperlink ref="E47" r:id="R9548b00cf74340fe"/>
    <hyperlink ref="A48" r:id="Re10456afad464b25"/>
    <hyperlink ref="E48" r:id="R912bebcc94fb45d3"/>
    <hyperlink ref="A49" r:id="R2d0c9ff348ec4c4f"/>
    <hyperlink ref="E49" r:id="R6a8ffff39caa4be5"/>
    <hyperlink ref="A50" r:id="Rca443feca1e34c40"/>
    <hyperlink ref="E50" r:id="R0ad62c43d80e4c70"/>
    <hyperlink ref="A51" r:id="Rda72e50fb11446a7"/>
    <hyperlink ref="E51" r:id="Ra36bd672a8724b1e"/>
    <hyperlink ref="A52" r:id="R52352988b8654d18"/>
    <hyperlink ref="E52" r:id="R4ddeaa73f05b44b7"/>
    <hyperlink ref="A53" r:id="Rcaedb093829148f5"/>
    <hyperlink ref="E53" r:id="R8da6af07d3ae4f73"/>
    <hyperlink ref="A54" r:id="Rfaa5c0f67a25414c"/>
    <hyperlink ref="E54" r:id="Rdb18aee08e454bf6"/>
    <hyperlink ref="A55" r:id="Rc49ab843a8de43d9"/>
    <hyperlink ref="E55" r:id="R6859543bc9bc4654"/>
    <hyperlink ref="A56" r:id="R86d3f36176834a46"/>
    <hyperlink ref="E56" r:id="Rcf5bd32223974fd2"/>
    <hyperlink ref="A57" r:id="Ra1552d67a2574dff"/>
    <hyperlink ref="E57" r:id="R88897172692c4d00"/>
    <hyperlink ref="A58" r:id="R1182e0815d984f6b"/>
    <hyperlink ref="E58" r:id="R4a941241d7494960"/>
    <hyperlink ref="A59" r:id="R4e16a3cf19ef44e9"/>
    <hyperlink ref="E59" r:id="R424046d2ffe74d9a"/>
    <hyperlink ref="A60" r:id="R6c8a6daa9d0f4493"/>
    <hyperlink ref="E60" r:id="R5a4b8a6a2eb74808"/>
    <hyperlink ref="A61" r:id="Ra6a24cacb3934864"/>
    <hyperlink ref="E61" r:id="R9328761454de484c"/>
    <hyperlink ref="A62" r:id="Raf27c12baf3e43c7"/>
    <hyperlink ref="E62" r:id="Racb603c650eb4478"/>
    <hyperlink ref="A63" r:id="R976ca98a2dba40ba"/>
    <hyperlink ref="E63" r:id="R78f0c384563f461f"/>
    <hyperlink ref="A64" r:id="Rda361c69b19040a1"/>
    <hyperlink ref="E64" r:id="Rdb66d053e4a145a7"/>
    <hyperlink ref="A65" r:id="R94aa8af5a6964691"/>
    <hyperlink ref="E65" r:id="R0936907ba7e94916"/>
    <hyperlink ref="A66" r:id="Ree2a30c09d9542b6"/>
    <hyperlink ref="E66" r:id="R335d573c796c41f9"/>
    <hyperlink ref="A67" r:id="R0e27667bb8f74e04"/>
    <hyperlink ref="E67" r:id="R95eee9aa02984d21"/>
    <hyperlink ref="A68" r:id="R07a7f0d6b47e4377"/>
    <hyperlink ref="E68" r:id="R0d4cc52bc67842ad"/>
    <hyperlink ref="A69" r:id="Rddd25ed84cba489b"/>
    <hyperlink ref="E69" r:id="R345513d10a3f465f"/>
    <hyperlink ref="A70" r:id="R9908ecc2989a4434"/>
    <hyperlink ref="E70" r:id="R0f4b136a2044464f"/>
    <hyperlink ref="A71" r:id="R9407905c660d419b"/>
    <hyperlink ref="E71" r:id="R06b13a1d3b7948ae"/>
    <hyperlink ref="A72" r:id="R838af44b89b84514"/>
    <hyperlink ref="E72" r:id="R6f4769f24a704851"/>
    <hyperlink ref="A73" r:id="R71bd49c8eedf4d09"/>
    <hyperlink ref="E73" r:id="R60fe413ae2434d06"/>
    <hyperlink ref="A74" r:id="R29b30102cfab48f0"/>
    <hyperlink ref="E74" r:id="Racbf9f907d2e4dcb"/>
    <hyperlink ref="A75" r:id="R1676347086844cf7"/>
    <hyperlink ref="E75" r:id="Rb8430adaa4e2461e"/>
    <hyperlink ref="A76" r:id="R539b14f3fa5e4ffb"/>
    <hyperlink ref="E76" r:id="R8957648e97f9429a"/>
    <hyperlink ref="A77" r:id="R22490c2fc2d548e3"/>
    <hyperlink ref="E77" r:id="R06a9007f8ed14320"/>
    <hyperlink ref="A78" r:id="R9eff762135d04b35"/>
    <hyperlink ref="E78" r:id="R4336f6fbc6ae41c7"/>
    <hyperlink ref="A79" r:id="R3a2b77109b144bf1"/>
    <hyperlink ref="E79" r:id="R267867be646d4be5"/>
    <hyperlink ref="A80" r:id="R6cfcf6efe49c41dd"/>
    <hyperlink ref="E80" r:id="R8d0c814a525c482a"/>
    <hyperlink ref="A81" r:id="R392e73d3c55643d9"/>
    <hyperlink ref="E81" r:id="R0faa352e359b4b16"/>
    <hyperlink ref="A82" r:id="Rc4670839d34a43bc"/>
    <hyperlink ref="E82" r:id="R94bb1c1a350d42e4"/>
    <hyperlink ref="A83" r:id="Rfa0d62c991054413"/>
    <hyperlink ref="E83" r:id="Raebb73a697aa4f0e"/>
    <hyperlink ref="A84" r:id="Re6e4cadcb29f4fed"/>
    <hyperlink ref="E84" r:id="Re317fdde427e4cba"/>
    <hyperlink ref="A85" r:id="R2b801a4497aa4b4a"/>
    <hyperlink ref="E85" r:id="R521d634de133482f"/>
    <hyperlink ref="A86" r:id="R9ce684cd953648cc"/>
    <hyperlink ref="E86" r:id="R74f2c3f3fc5b4462"/>
    <hyperlink ref="A87" r:id="R0ad4da7216044e84"/>
    <hyperlink ref="E87" r:id="Rcfbc79a4594d4e7f"/>
    <hyperlink ref="A88" r:id="R84ea7d161bd54bfa"/>
    <hyperlink ref="E88" r:id="Rcda83a9c73df4b28"/>
    <hyperlink ref="A89" r:id="R4c8b1419fcd14499"/>
    <hyperlink ref="E89" r:id="Rb0188fc1b0894794"/>
    <hyperlink ref="A90" r:id="R9a1875cc581444d5"/>
    <hyperlink ref="E90" r:id="R3813ec795b2f4719"/>
    <hyperlink ref="A91" r:id="R5ae7aa9422d84f90"/>
    <hyperlink ref="E91" r:id="Ra146b06b23c5473f"/>
    <hyperlink ref="A92" r:id="R2faab3c0f7b14c42"/>
    <hyperlink ref="E92" r:id="R0f2e6f4295f44328"/>
    <hyperlink ref="A93" r:id="Rf1f6560b54a9478f"/>
    <hyperlink ref="E93" r:id="R5e90ae3febd64586"/>
    <hyperlink ref="A94" r:id="Ra0d7ff92c73541cc"/>
    <hyperlink ref="E94" r:id="R54d5385838884159"/>
    <hyperlink ref="A95" r:id="R2aa5d47bd72d48f8"/>
    <hyperlink ref="E95" r:id="R82d38ddaa38c40c0"/>
    <hyperlink ref="A96" r:id="Rfcfedc24ea3c4985"/>
    <hyperlink ref="E96" r:id="Rab5c0d31a8fd400f"/>
    <hyperlink ref="A97" r:id="R9bfb21f15321438b"/>
    <hyperlink ref="E97" r:id="R76398eb58af6485a"/>
    <hyperlink ref="A98" r:id="R7c0e3291ee4a4e72"/>
    <hyperlink ref="E98" r:id="R7efb88f1ef934b2c"/>
    <hyperlink ref="A99" r:id="R2956cf6f177648be"/>
    <hyperlink ref="E99" r:id="Raa8c95c20b9347d8"/>
    <hyperlink ref="A100" r:id="Re5f7b001b58640c5"/>
    <hyperlink ref="E100" r:id="R17957564fc434996"/>
    <hyperlink ref="A101" r:id="Rd1231418c24f4410"/>
    <hyperlink ref="E101" r:id="R8726753289e5409d"/>
    <hyperlink ref="A102" r:id="R53435cf70b964ca5"/>
    <hyperlink ref="E102" r:id="Rfcc7c71c56904a0a"/>
    <hyperlink ref="A103" r:id="R14cc4ead2315471c"/>
    <hyperlink ref="E103" r:id="R9e2f1393175c4c4e"/>
    <hyperlink ref="A104" r:id="R8e871a6a814f4961"/>
    <hyperlink ref="E104" r:id="Re412ae83478c4be4"/>
    <hyperlink ref="A105" r:id="R88b94bc6677d41fd"/>
    <hyperlink ref="E105" r:id="Rdc48a3fc49284c86"/>
    <hyperlink ref="A106" r:id="Rc64cc0833a4046f5"/>
    <hyperlink ref="E106" r:id="R5d82324717f34a23"/>
    <hyperlink ref="A107" r:id="R7f261c0c30294263"/>
    <hyperlink ref="E107" r:id="R7f482a26fc5e4119"/>
    <hyperlink ref="A108" r:id="Rbaad0a36bc72456c"/>
    <hyperlink ref="E108" r:id="Rf0b1360570e445d1"/>
    <hyperlink ref="A109" r:id="R0db7c2f0bc9f4d45"/>
    <hyperlink ref="E109" r:id="R7178b93fa27e49d3"/>
    <hyperlink ref="A110" r:id="Rd79e81e61db14c2c"/>
    <hyperlink ref="E110" r:id="Rc8913b8ac33443bc"/>
    <hyperlink ref="A111" r:id="Rdd8f69c7e08e4d7b"/>
    <hyperlink ref="E111" r:id="R722e1046aec041df"/>
    <hyperlink ref="A112" r:id="Rc75c596cdc6e49e0"/>
    <hyperlink ref="E112" r:id="Rbe7f6fe9ab1d42b2"/>
    <hyperlink ref="A113" r:id="R16c27ae23bd54ac8"/>
    <hyperlink ref="E113" r:id="Rfdc8a530677346d5"/>
    <hyperlink ref="A114" r:id="R3226969928244f60"/>
    <hyperlink ref="E114" r:id="Re96fe8e8413b4670"/>
    <hyperlink ref="A115" r:id="R7cd93665f74b46f7"/>
    <hyperlink ref="E115" r:id="R8c33b7bd8b44444d"/>
    <hyperlink ref="A116" r:id="R009337180c134e9c"/>
    <hyperlink ref="E116" r:id="Rc14c4870a0bd4a79"/>
    <hyperlink ref="A117" r:id="R87556102f4724861"/>
    <hyperlink ref="E117" r:id="Re867489431474203"/>
    <hyperlink ref="A118" r:id="Rad1761f40d604525"/>
    <hyperlink ref="E118" r:id="R1340d7c589d347cf"/>
    <hyperlink ref="A119" r:id="Rfab1f281779e4d3d"/>
    <hyperlink ref="E119" r:id="Raa92fdc34d314829"/>
    <hyperlink ref="A120" r:id="R42464311fb4f4119"/>
    <hyperlink ref="E120" r:id="Re48a281896504759"/>
    <hyperlink ref="A121" r:id="R67591cf5579944af"/>
    <hyperlink ref="E121" r:id="R85ca0bc023734f1b"/>
    <hyperlink ref="A122" r:id="Rdf920467f63f4b40"/>
    <hyperlink ref="E122" r:id="Rf301c27cb22d4e80"/>
    <hyperlink ref="A123" r:id="Rca61b775756241b3"/>
    <hyperlink ref="E123" r:id="R820667d2ccb549cd"/>
    <hyperlink ref="A124" r:id="R6a0fb75fd8054c6d"/>
    <hyperlink ref="E124" r:id="R8389a6c8157045c9"/>
    <hyperlink ref="A125" r:id="R84299b8cd0494a5a"/>
    <hyperlink ref="E125" r:id="Raf238c508f134776"/>
    <hyperlink ref="A126" r:id="R28d3424866f74c09"/>
    <hyperlink ref="E126" r:id="R8f0795f5878f4a96"/>
    <hyperlink ref="A127" r:id="R073f3db31d6249c4"/>
    <hyperlink ref="E127" r:id="Re0d92eacae8642b8"/>
    <hyperlink ref="A128" r:id="R7dec7a00955b4a53"/>
    <hyperlink ref="E128" r:id="R7c7f6af2b29a4edb"/>
    <hyperlink ref="A129" r:id="R468220fcb9304ca1"/>
    <hyperlink ref="E129" r:id="R943cf48d301e4838"/>
    <hyperlink ref="A130" r:id="Rb44552944bbf47da"/>
    <hyperlink ref="E130" r:id="R9c5428d31d304dc4"/>
    <hyperlink ref="A131" r:id="Rd2b2d4c9ee1e484e"/>
    <hyperlink ref="E131" r:id="Rd631bf66e8cc4eb2"/>
    <hyperlink ref="A132" r:id="R1139dab4a5b14383"/>
    <hyperlink ref="E132" r:id="Rd4094947e61544cf"/>
    <hyperlink ref="A133" r:id="R25c4fa9df0704ed7"/>
    <hyperlink ref="E133" r:id="R89dd19c16a2e47c3"/>
    <hyperlink ref="A134" r:id="R277be4a8726744e6"/>
    <hyperlink ref="E134" r:id="Rce795bb750744db0"/>
    <hyperlink ref="A135" r:id="Rc2ae04b33cad494c"/>
    <hyperlink ref="E135" r:id="R947e0a6e410e4bf7"/>
    <hyperlink ref="A136" r:id="Rbe0710d134de4dff"/>
    <hyperlink ref="E136" r:id="R4bbaea9d590a447a"/>
    <hyperlink ref="A137" r:id="R1b79d65162714388"/>
    <hyperlink ref="E137" r:id="R0dd22f8757a44451"/>
    <hyperlink ref="A138" r:id="R865dc0bc788e45bd"/>
    <hyperlink ref="E138" r:id="R7672e1d949d44128"/>
    <hyperlink ref="A139" r:id="R37724ed40e304bae"/>
    <hyperlink ref="E139" r:id="Rf5c7f9aadf5f4a08"/>
    <hyperlink ref="A140" r:id="R5470de7cf24649e0"/>
    <hyperlink ref="E140" r:id="Ra8f3741918c941de"/>
    <hyperlink ref="A141" r:id="R0c1568f320794039"/>
    <hyperlink ref="E141" r:id="R9edcfae2786d4b85"/>
    <hyperlink ref="A142" r:id="R8518e6d1e7c64e84"/>
    <hyperlink ref="E142" r:id="Rf335c8d3597f45b6"/>
    <hyperlink ref="A143" r:id="R356d5e34446f4783"/>
    <hyperlink ref="E143" r:id="R4967272499ad4290"/>
    <hyperlink ref="A144" r:id="R86262b86a8a24965"/>
    <hyperlink ref="E144" r:id="R3cb745fa4594453f"/>
    <hyperlink ref="A145" r:id="R0949a04787d64945"/>
    <hyperlink ref="E145" r:id="Rfeedf22eb4074f27"/>
    <hyperlink ref="A146" r:id="Rdfd13eef630c4c08"/>
    <hyperlink ref="E146" r:id="R592c066f18e74527"/>
    <hyperlink ref="A147" r:id="R2e1530de34ca4201"/>
    <hyperlink ref="E147" r:id="Rddcd05907ab64643"/>
    <hyperlink ref="A148" r:id="R6c10a9085bb84059"/>
    <hyperlink ref="E148" r:id="R2d2c5d99671c4d60"/>
    <hyperlink ref="A149" r:id="Rda734f771f124ab7"/>
    <hyperlink ref="E149" r:id="R80dcbf628dfa4bca"/>
    <hyperlink ref="A150" r:id="Re30e2558bfa74420"/>
    <hyperlink ref="E150" r:id="R418edd35fc274724"/>
    <hyperlink ref="A151" r:id="Rd7d4639c5b2449f7"/>
    <hyperlink ref="E151" r:id="R132da965ecee493c"/>
    <hyperlink ref="A152" r:id="R0dbbab0a0bf64dc2"/>
    <hyperlink ref="E152" r:id="R8b60a405c3634f9a"/>
    <hyperlink ref="A153" r:id="Raabf2fdd45524e03"/>
    <hyperlink ref="E153" r:id="R16055c57d19b40c3"/>
    <hyperlink ref="A154" r:id="R63a71e97ece04b63"/>
    <hyperlink ref="E154" r:id="Ra1750dd3da484c78"/>
    <hyperlink ref="A155" r:id="Rd65bae77b79a4395"/>
    <hyperlink ref="E155" r:id="Rea04fba472dc4d31"/>
    <hyperlink ref="A156" r:id="R64353c1c0ed242b5"/>
    <hyperlink ref="E156" r:id="R712055a6a5fb4479"/>
    <hyperlink ref="A157" r:id="R91e54e49df21401b"/>
    <hyperlink ref="E157" r:id="Re271dc8cfa6940ec"/>
    <hyperlink ref="A158" r:id="R6c78c1d338e1458e"/>
    <hyperlink ref="E158" r:id="Rec2d2fd75e724872"/>
    <hyperlink ref="A159" r:id="R3e392d52a08748eb"/>
    <hyperlink ref="E159" r:id="Rfe96e2f2cf5d4ce1"/>
    <hyperlink ref="A160" r:id="R5bb514739a51499f"/>
    <hyperlink ref="E160" r:id="R8190e7572c964083"/>
    <hyperlink ref="A161" r:id="R5f8bfff7284d449f"/>
    <hyperlink ref="E161" r:id="R8c90103e73a840ab"/>
    <hyperlink ref="A162" r:id="Rf7191b5ef25b457e"/>
    <hyperlink ref="E162" r:id="R155602fa4b824b2a"/>
    <hyperlink ref="A163" r:id="Ree83716fa50041e4"/>
    <hyperlink ref="E163" r:id="R71cc00f69b4b4a6d"/>
    <hyperlink ref="A164" r:id="R71ff61552cc74f6e"/>
    <hyperlink ref="E164" r:id="Rf92dc03cdea54197"/>
    <hyperlink ref="A165" r:id="Rf2b3709c42444f72"/>
    <hyperlink ref="E165" r:id="Rf23058c8165645be"/>
    <hyperlink ref="A166" r:id="R7460dbe934b44231"/>
    <hyperlink ref="E166" r:id="R5a50edae7a0441b1"/>
    <hyperlink ref="A167" r:id="R8a22499fc1ca4e41"/>
    <hyperlink ref="E167" r:id="R4ea40fbe479440a1"/>
    <hyperlink ref="A168" r:id="Rfadd34bb4edf4364"/>
    <hyperlink ref="E168" r:id="R242e18f4999b44ff"/>
    <hyperlink ref="A169" r:id="R8a31dea6a6ef48e9"/>
    <hyperlink ref="E169" r:id="Rbf8242e5549b4365"/>
    <hyperlink ref="A170" r:id="R2feafb0a073442fb"/>
    <hyperlink ref="E170" r:id="Rc57ffe8cd5dc427d"/>
    <hyperlink ref="A171" r:id="R9523ca5cde9547de"/>
    <hyperlink ref="E171" r:id="R3b2243bef07a4822"/>
    <hyperlink ref="A172" r:id="Rdcc095d86ace4147"/>
    <hyperlink ref="E172" r:id="R7e779362553e46f9"/>
    <hyperlink ref="A173" r:id="R9250f723acf744b5"/>
    <hyperlink ref="E173" r:id="Rf7973e18bcdc4ed0"/>
    <hyperlink ref="A174" r:id="R2c438c7577b04ba8"/>
    <hyperlink ref="E174" r:id="Rfb6adeb209af495a"/>
    <hyperlink ref="A175" r:id="Rb827bd53dcf44670"/>
    <hyperlink ref="E175" r:id="Rffdd4d4a1e814a1f"/>
    <hyperlink ref="A176" r:id="Rf87e448346864e60"/>
    <hyperlink ref="E176" r:id="Rebf9621ab38b419b"/>
    <hyperlink ref="A177" r:id="Rda94f33b40514f7c"/>
    <hyperlink ref="E177" r:id="R4a4f81ab5eb846f3"/>
    <hyperlink ref="A178" r:id="Rb0bd46049152424b"/>
    <hyperlink ref="E178" r:id="R6e7319b90ea3436c"/>
    <hyperlink ref="A179" r:id="R991414e019bd43b9"/>
    <hyperlink ref="E179" r:id="R9eeef33e314f4661"/>
    <hyperlink ref="A180" r:id="Rf5b26e0e621f416a"/>
    <hyperlink ref="E180" r:id="Re6e8856f1d394221"/>
    <hyperlink ref="A181" r:id="Rd69d65c6558f42d7"/>
    <hyperlink ref="E181" r:id="R11bc8ceeacaa486d"/>
    <hyperlink ref="A182" r:id="Rfab6ff7111604859"/>
    <hyperlink ref="E182" r:id="R2d48eddcf5f7431e"/>
    <hyperlink ref="A183" r:id="Re1c6d58ebb234ee1"/>
    <hyperlink ref="E183" r:id="Rb42fc309dec24b56"/>
    <hyperlink ref="A184" r:id="Rd9a4cd3eb93741d1"/>
    <hyperlink ref="E184" r:id="Re70d5239917f4dab"/>
    <hyperlink ref="A185" r:id="Rc1038ec17d204b2c"/>
    <hyperlink ref="E185" r:id="Rf92bcb54d2004d31"/>
    <hyperlink ref="A186" r:id="Rc8b48f9ffc73469f"/>
    <hyperlink ref="E186" r:id="R6682032da5384969"/>
    <hyperlink ref="A187" r:id="Rffd3d3c8228e40b0"/>
    <hyperlink ref="E187" r:id="R6933c0f680b2488f"/>
    <hyperlink ref="A188" r:id="R7d0d4400162b4391"/>
    <hyperlink ref="E188" r:id="R57ef6ad6e3ca47e7"/>
    <hyperlink ref="A189" r:id="R90e023799ecd4617"/>
    <hyperlink ref="E189" r:id="R7855f944999d4599"/>
    <hyperlink ref="A190" r:id="R66149fefebe94f7b"/>
    <hyperlink ref="E190" r:id="R19f64a9de8ac455f"/>
    <hyperlink ref="A191" r:id="R142913caa50d4590"/>
    <hyperlink ref="E191" r:id="R37fac229e76846e6"/>
    <hyperlink ref="A192" r:id="R0cf8d2bd53e049bb"/>
    <hyperlink ref="E192" r:id="R3ea2cd085b2648a2"/>
    <hyperlink ref="A193" r:id="R1cf3bed094be438c"/>
    <hyperlink ref="E193" r:id="Rfc5f7025f6f34e43"/>
    <hyperlink ref="A194" r:id="R43707264a19f4ecc"/>
    <hyperlink ref="E194" r:id="R1b6b500c3e15494c"/>
    <hyperlink ref="A195" r:id="R69771a06fb104ab9"/>
    <hyperlink ref="E195" r:id="Ree14bc3acce0488a"/>
    <hyperlink ref="A196" r:id="R2ec3f742949744d8"/>
    <hyperlink ref="E196" r:id="Rd3a119af65bc4530"/>
    <hyperlink ref="A197" r:id="Ra10f5a64e5e54ab1"/>
    <hyperlink ref="E197" r:id="R1ed628aec732436e"/>
    <hyperlink ref="A198" r:id="R6628c6c0f1df48a0"/>
    <hyperlink ref="E198" r:id="R3d6b32389ff54ca5"/>
    <hyperlink ref="A199" r:id="R705ba10a96954d13"/>
    <hyperlink ref="E199" r:id="Rcff142412c25492a"/>
    <hyperlink ref="A200" r:id="R00f4c2672aab4db2"/>
    <hyperlink ref="E200" r:id="R089b7b1858a44dbb"/>
    <hyperlink ref="A201" r:id="R3ab5544e888345d1"/>
    <hyperlink ref="E201" r:id="R88508189413849e1"/>
    <hyperlink ref="A202" r:id="Re041974cc8cf466c"/>
    <hyperlink ref="E202" r:id="R9cb49046dcf64294"/>
    <hyperlink ref="A203" r:id="Rbba60f45bb494ac2"/>
    <hyperlink ref="E203" r:id="R8f5369c77c41418c"/>
    <hyperlink ref="A204" r:id="R7112e985bf3345ce"/>
    <hyperlink ref="E204" r:id="R93edb12c46da4a31"/>
    <hyperlink ref="A205" r:id="R6d22fbfcef534acb"/>
    <hyperlink ref="E205" r:id="R26723dfd0ade42f3"/>
    <hyperlink ref="A206" r:id="Rdda188e9f7a042a4"/>
    <hyperlink ref="E206" r:id="R6440baedc45d4e1b"/>
    <hyperlink ref="A207" r:id="R0af1951c96234b49"/>
    <hyperlink ref="E207" r:id="R25b0577af7ba444e"/>
    <hyperlink ref="A208" r:id="Re045934c4e844e3f"/>
    <hyperlink ref="E208" r:id="Rb09b597891ba4a44"/>
    <hyperlink ref="A209" r:id="Re81cc29f9a124be1"/>
    <hyperlink ref="E209" r:id="R1e1d451406804602"/>
    <hyperlink ref="A210" r:id="R9d8780db86b14b05"/>
    <hyperlink ref="E210" r:id="R7f2ab03903314494"/>
    <hyperlink ref="A211" r:id="R214d0249feaa4a0a"/>
    <hyperlink ref="E211" r:id="Ra6ee97e488bd4abf"/>
    <hyperlink ref="A212" r:id="R13c151c06aa74942"/>
    <hyperlink ref="E212" r:id="R2b2bc004b2124cb3"/>
    <hyperlink ref="A213" r:id="R5b65f3985ab048ad"/>
    <hyperlink ref="E213" r:id="R351c1d85e14d4fdc"/>
    <hyperlink ref="A214" r:id="R485646c1f5b44bc9"/>
    <hyperlink ref="E214" r:id="R2587a5f0efdb4feb"/>
    <hyperlink ref="A215" r:id="R44e2026fa2b04cd1"/>
    <hyperlink ref="E215" r:id="Rb812fa531be14f97"/>
    <hyperlink ref="A216" r:id="Re12eaacfc8b74491"/>
    <hyperlink ref="E216" r:id="Re3f91861d5d04e25"/>
    <hyperlink ref="A217" r:id="Re28266a23fe24c24"/>
    <hyperlink ref="E217" r:id="Rbe266f907f794552"/>
    <hyperlink ref="A218" r:id="R4214070813864578"/>
    <hyperlink ref="E218" r:id="Rbdc5141bd3d248d7"/>
    <hyperlink ref="A219" r:id="R7e295179c90142d5"/>
    <hyperlink ref="E219" r:id="R69c835763d314b8b"/>
    <hyperlink ref="A220" r:id="R056b80e2f53841b3"/>
    <hyperlink ref="E220" r:id="R47157220f4374572"/>
    <hyperlink ref="A221" r:id="Rcc66bed19e4f455f"/>
    <hyperlink ref="E221" r:id="R897474031db54a21"/>
    <hyperlink ref="A222" r:id="R48fea7bfc8a64549"/>
    <hyperlink ref="E222" r:id="R1655b82ec7654b10"/>
    <hyperlink ref="A223" r:id="Rfb3bd03a64b543ae"/>
    <hyperlink ref="E223" r:id="R7e7a32dad6314802"/>
    <hyperlink ref="A224" r:id="R87cefd87802c43e4"/>
    <hyperlink ref="E224" r:id="Re92549610cd943de"/>
    <hyperlink ref="A225" r:id="Rb70ecb94466f4f3b"/>
    <hyperlink ref="E225" r:id="R10e21bfd9d784acb"/>
    <hyperlink ref="A226" r:id="R46538bf28dfd453c"/>
    <hyperlink ref="E226" r:id="Re0bf7b4eee2146c5"/>
    <hyperlink ref="A227" r:id="R558a515ce69e4762"/>
    <hyperlink ref="E227" r:id="Rf666a55afb764bac"/>
    <hyperlink ref="A228" r:id="Rcca2429102984519"/>
    <hyperlink ref="E228" r:id="Rd80a5e0a94e94bb7"/>
    <hyperlink ref="A229" r:id="R0d9ea1be38d14ad4"/>
    <hyperlink ref="E229" r:id="Rc7334f1fa56842d4"/>
    <hyperlink ref="A230" r:id="Rfffbd6e2d9f848ab"/>
    <hyperlink ref="E230" r:id="R95002b8a11df4255"/>
    <hyperlink ref="A231" r:id="R5d453d2c52304f2b"/>
    <hyperlink ref="E231" r:id="R02dd937d96854d23"/>
    <hyperlink ref="A232" r:id="Rb9a73fb67c494f0b"/>
    <hyperlink ref="E232" r:id="R9796f7e4e9eb4443"/>
    <hyperlink ref="A233" r:id="R74de66e7f4774eb5"/>
    <hyperlink ref="E233" r:id="Reaf9f5992bdb4962"/>
    <hyperlink ref="A234" r:id="R02e159f438d44f88"/>
    <hyperlink ref="E234" r:id="R535bbbd6e8f6414c"/>
    <hyperlink ref="A235" r:id="Ra25ab3a83d0e4288"/>
    <hyperlink ref="E235" r:id="Rd222882dd5af4b5b"/>
    <hyperlink ref="A236" r:id="R7d5c7463f9d84030"/>
    <hyperlink ref="E236" r:id="R11b4da54819a4d7e"/>
    <hyperlink ref="A237" r:id="R7c6894b0aeec4af6"/>
    <hyperlink ref="E237" r:id="R563768a36d8f4bb5"/>
    <hyperlink ref="A238" r:id="Rb0c9cd5defc24119"/>
    <hyperlink ref="E238" r:id="Rb7902d88a7504e06"/>
    <hyperlink ref="A239" r:id="Rbb5737e696ba4b40"/>
    <hyperlink ref="E239" r:id="R5c8110ab4d594f2a"/>
    <hyperlink ref="A240" r:id="R0a68c30b8f7942e2"/>
    <hyperlink ref="E240" r:id="R97681af91867444c"/>
    <hyperlink ref="A241" r:id="R973c5c15cf9d4643"/>
    <hyperlink ref="E241" r:id="Rac86012087c14fd8"/>
    <hyperlink ref="A242" r:id="R05d66f0355f145c9"/>
    <hyperlink ref="E242" r:id="Rc0dbcd1c7d8e4b34"/>
    <hyperlink ref="A243" r:id="R1952b989c9da4778"/>
    <hyperlink ref="E243" r:id="Rd9aa28a113244b1e"/>
    <hyperlink ref="A244" r:id="R2a93486a22c44fa1"/>
    <hyperlink ref="E244" r:id="R9ebfca87fe0e4942"/>
    <hyperlink ref="A245" r:id="R7f8d506d1bdd4805"/>
    <hyperlink ref="E245" r:id="R3e5a2c5419724fdc"/>
    <hyperlink ref="A246" r:id="Re5fc021eaf824f51"/>
    <hyperlink ref="E246" r:id="R882d1bf99f5b4bfd"/>
    <hyperlink ref="A247" r:id="Rb9d7537269344d61"/>
    <hyperlink ref="E247" r:id="Rbf706aa3a2824a23"/>
    <hyperlink ref="A248" r:id="R5ff6fb9c055449d8"/>
    <hyperlink ref="E248" r:id="Rf01ed587e375439f"/>
    <hyperlink ref="A249" r:id="R22120c5d4bf5416c"/>
    <hyperlink ref="E249" r:id="Rf0ec002918b64b97"/>
    <hyperlink ref="A250" r:id="R3428b8aeea6b4ac6"/>
    <hyperlink ref="E250" r:id="R10fd23f01e53442d"/>
    <hyperlink ref="A251" r:id="R981c0ee2333e469a"/>
    <hyperlink ref="E251" r:id="Rf293eabdd8134c06"/>
    <hyperlink ref="A252" r:id="R30917ac6f4aa4af1"/>
    <hyperlink ref="E252" r:id="Ra3874f7d769949f8"/>
    <hyperlink ref="A253" r:id="Rc3902ea7292a4806"/>
    <hyperlink ref="E253" r:id="Rdd4b390403184c54"/>
    <hyperlink ref="A254" r:id="R2cc51ddf7731423a"/>
    <hyperlink ref="E254" r:id="R2eb14660b3ff44f6"/>
    <hyperlink ref="A255" r:id="R3d0d29fbdc04481a"/>
    <hyperlink ref="E255" r:id="Re8a45c3d068d4080"/>
    <hyperlink ref="A256" r:id="R9c18c6844f734661"/>
    <hyperlink ref="E256" r:id="Ree54358c97604399"/>
    <hyperlink ref="A257" r:id="R7e7320175e064b4e"/>
    <hyperlink ref="E257" r:id="R59acb4d3f7194fb2"/>
    <hyperlink ref="A258" r:id="R115fac08192e40af"/>
    <hyperlink ref="E258" r:id="R292f2d8b31e747fa"/>
    <hyperlink ref="A259" r:id="Ra79eef0f860748c6"/>
    <hyperlink ref="E259" r:id="R4db55c46edbc42bd"/>
    <hyperlink ref="A260" r:id="R4663b5e46cd24aa4"/>
    <hyperlink ref="E260" r:id="R065953be99d34183"/>
    <hyperlink ref="A261" r:id="R77567487fd094a6a"/>
    <hyperlink ref="E261" r:id="R702e6cad8dbd4f8c"/>
    <hyperlink ref="A262" r:id="Rdb83ab880a0d4b41"/>
    <hyperlink ref="E262" r:id="R7fc5cfe88db64994"/>
    <hyperlink ref="A263" r:id="Rcbc29d6ac4fc428b"/>
    <hyperlink ref="E263" r:id="R622383f0e4d141ee"/>
    <hyperlink ref="A264" r:id="R5932932a02c94a17"/>
    <hyperlink ref="E264" r:id="R92db80bba9ac419f"/>
    <hyperlink ref="A265" r:id="Rd9b7904ecec9455a"/>
    <hyperlink ref="E265" r:id="R3ea69600dd084b19"/>
    <hyperlink ref="A266" r:id="Rba00b8dedc6f4a30"/>
    <hyperlink ref="E266" r:id="R36f09eb2a80543fe"/>
    <hyperlink ref="A267" r:id="Re22c7baa551f43fb"/>
    <hyperlink ref="E267" r:id="Ra44a223b5c9d4eaf"/>
    <hyperlink ref="A268" r:id="Rc42b0fee78a844e4"/>
    <hyperlink ref="E268" r:id="R153ceee6de9945eb"/>
    <hyperlink ref="A269" r:id="R97cef78fd4d14be9"/>
    <hyperlink ref="E269" r:id="Rd2c622a6ceb04e41"/>
    <hyperlink ref="A270" r:id="R1b3907684e6044a9"/>
    <hyperlink ref="E270" r:id="R95221b5ce6544dd1"/>
    <hyperlink ref="A271" r:id="R624d63fa18f94903"/>
    <hyperlink ref="E271" r:id="R8525d893ef90431f"/>
    <hyperlink ref="A272" r:id="R6edc5136d7a2428f"/>
    <hyperlink ref="E272" r:id="Ra26dcc56a67c4682"/>
    <hyperlink ref="A273" r:id="R92cda76de31e4966"/>
    <hyperlink ref="E273" r:id="R0583992110a94123"/>
    <hyperlink ref="A274" r:id="R6b5582c981f34e93"/>
    <hyperlink ref="E274" r:id="R685c6f561e024fa5"/>
    <hyperlink ref="A275" r:id="R90d1ceced67b4955"/>
    <hyperlink ref="E275" r:id="Rc000e4fc846349bf"/>
    <hyperlink ref="A276" r:id="R6455a40f189c4013"/>
    <hyperlink ref="E276" r:id="R00a9220ffc454822"/>
    <hyperlink ref="A277" r:id="Rc916abfa45f14a83"/>
    <hyperlink ref="E277" r:id="Rc1792de469ff4425"/>
    <hyperlink ref="A278" r:id="R4acdea2108e04a05"/>
    <hyperlink ref="E278" r:id="R224a6009f3f94d50"/>
    <hyperlink ref="A279" r:id="R1250b6d08e304c80"/>
    <hyperlink ref="E279" r:id="R9bf704ac83b243a3"/>
    <hyperlink ref="A280" r:id="R8b5aba546eb54428"/>
    <hyperlink ref="E280" r:id="Rbc5e2fd6351b43ae"/>
    <hyperlink ref="A281" r:id="Re9ffb289cf3d4cda"/>
    <hyperlink ref="E281" r:id="Rb8f49383cd874509"/>
    <hyperlink ref="A282" r:id="Ra441dd9d2c654ff3"/>
    <hyperlink ref="E282" r:id="R133ee18f7c0f4069"/>
    <hyperlink ref="A283" r:id="R479b0ec082c44837"/>
    <hyperlink ref="E283" r:id="Re453d979ba314baf"/>
    <hyperlink ref="A284" r:id="R9c98164328e343d6"/>
    <hyperlink ref="E284" r:id="Rce4a2bd273974405"/>
    <hyperlink ref="A285" r:id="R06a51991b4ef4200"/>
    <hyperlink ref="E285" r:id="Rf0511934a3fc4120"/>
    <hyperlink ref="A286" r:id="R026d13fc821e48a4"/>
    <hyperlink ref="E286" r:id="R098615edec40435a"/>
    <hyperlink ref="A287" r:id="R05026037737f48ec"/>
    <hyperlink ref="E287" r:id="Rfbce3ebbae9f4876"/>
    <hyperlink ref="A288" r:id="R72415b74f1604ec8"/>
    <hyperlink ref="E288" r:id="R5cd591e62bd54c82"/>
    <hyperlink ref="A289" r:id="R517002a896a9461a"/>
    <hyperlink ref="E289" r:id="R0e8d79761af2463a"/>
    <hyperlink ref="A290" r:id="Rf7af1c1d202d4efa"/>
    <hyperlink ref="E290" r:id="Ra52824a2752a4400"/>
    <hyperlink ref="A291" r:id="R0a12de093fa64859"/>
    <hyperlink ref="E291" r:id="R66443c2d0023447b"/>
    <hyperlink ref="A292" r:id="Ra37e8c1f13e54eea"/>
    <hyperlink ref="E292" r:id="Rdcf9a93369ef4507"/>
    <hyperlink ref="A293" r:id="R11026e6997224d6f"/>
    <hyperlink ref="E293" r:id="R36794067f4f94201"/>
    <hyperlink ref="A294" r:id="Rb0d437016ae64ec7"/>
    <hyperlink ref="E294" r:id="R6c06a5951f5c4e1d"/>
    <hyperlink ref="A295" r:id="R55224f51db0b4b47"/>
    <hyperlink ref="E295" r:id="Rc296284d41f8419d"/>
    <hyperlink ref="A296" r:id="R09900cc0682f46e1"/>
    <hyperlink ref="E296" r:id="R6b53c949e9b94bb2"/>
    <hyperlink ref="A297" r:id="R624838d37c4c4d5d"/>
    <hyperlink ref="E297" r:id="R293ed8b153e845fd"/>
    <hyperlink ref="A298" r:id="Raf2e8deefcff46a6"/>
    <hyperlink ref="E298" r:id="Re9bc967fd97c4ac0"/>
    <hyperlink ref="A299" r:id="Rde45d24c001c470a"/>
    <hyperlink ref="E299" r:id="Rfd3cefafc3454d19"/>
    <hyperlink ref="A300" r:id="R1f591d93d0a546ff"/>
    <hyperlink ref="E300" r:id="R304429598dff4959"/>
    <hyperlink ref="A301" r:id="Re60ad663494442dd"/>
    <hyperlink ref="E301" r:id="R6f63b4003fe54c3a"/>
    <hyperlink ref="A302" r:id="R4370d080e40548d2"/>
    <hyperlink ref="E302" r:id="R741a019320514f66"/>
    <hyperlink ref="A303" r:id="Rc9d80f2492e3471a"/>
    <hyperlink ref="E303" r:id="Rfaca83ac17f641b2"/>
    <hyperlink ref="A304" r:id="Rcc9842ca6c63460e"/>
    <hyperlink ref="E304" r:id="Rb30738a22b944183"/>
    <hyperlink ref="A305" r:id="Rc9d37b9313a448c6"/>
    <hyperlink ref="E305" r:id="Rbd8058d3627c423c"/>
    <hyperlink ref="A306" r:id="R677a6b9753724ca2"/>
    <hyperlink ref="E306" r:id="Rda65643f415045f4"/>
    <hyperlink ref="A307" r:id="R82e8ffe705944f77"/>
    <hyperlink ref="E307" r:id="Rb569cbc90ac24f9f"/>
    <hyperlink ref="A308" r:id="Rc8492d449e7b4ade"/>
    <hyperlink ref="E308" r:id="R1e22e00cf58c44a6"/>
    <hyperlink ref="A309" r:id="R9571237d2bb54e85"/>
    <hyperlink ref="E309" r:id="Rea1abee027114782"/>
    <hyperlink ref="A310" r:id="R42e151878195438d"/>
    <hyperlink ref="E310" r:id="Rc3d9ca556645438e"/>
    <hyperlink ref="A311" r:id="R162b3523a7074c77"/>
    <hyperlink ref="E311" r:id="Rb1997335c6054190"/>
    <hyperlink ref="A312" r:id="Rb53ff38327444ca2"/>
    <hyperlink ref="E312" r:id="R0f16b6aedf2347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472</v>
      </c>
      <c r="B1" s="12" t="s">
        <v>473</v>
      </c>
      <c r="C1" s="12" t="s">
        <v>474</v>
      </c>
      <c r="D1" s="12" t="s">
        <v>475</v>
      </c>
      <c r="E1" s="12" t="s">
        <v>19</v>
      </c>
      <c r="F1" s="12" t="s">
        <v>22</v>
      </c>
      <c r="G1" s="12" t="s">
        <v>23</v>
      </c>
      <c r="H1" s="12" t="s">
        <v>24</v>
      </c>
      <c r="I1" s="12" t="s">
        <v>18</v>
      </c>
      <c r="J1" s="12" t="s">
        <v>20</v>
      </c>
      <c r="K1" s="12" t="s">
        <v>476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477</v>
      </c>
      <c r="B1" s="24" t="s">
        <v>478</v>
      </c>
      <c r="C1" s="24" t="s">
        <v>479</v>
      </c>
    </row>
    <row r="2" ht="10.5" customHeight="1">
      <c r="A2" s="25"/>
      <c r="B2" s="26"/>
      <c r="C2" s="27"/>
      <c r="D2" s="27"/>
    </row>
    <row r="3">
      <c r="A3" s="26" t="s">
        <v>480</v>
      </c>
      <c r="B3" s="26" t="s">
        <v>481</v>
      </c>
      <c r="C3" s="27" t="s">
        <v>482</v>
      </c>
      <c r="D3" s="27" t="s">
        <v>36</v>
      </c>
    </row>
    <row r="4">
      <c r="A4" s="26" t="s">
        <v>483</v>
      </c>
      <c r="B4" s="26" t="s">
        <v>484</v>
      </c>
      <c r="C4" s="27" t="s">
        <v>485</v>
      </c>
      <c r="D4" s="27" t="s">
        <v>486</v>
      </c>
    </row>
    <row r="5">
      <c r="A5" s="26" t="s">
        <v>487</v>
      </c>
      <c r="B5" s="26" t="s">
        <v>488</v>
      </c>
      <c r="C5" s="27" t="s">
        <v>489</v>
      </c>
      <c r="D5" s="27" t="s">
        <v>490</v>
      </c>
    </row>
    <row r="6" ht="30">
      <c r="A6" s="26" t="s">
        <v>318</v>
      </c>
      <c r="B6" s="26" t="s">
        <v>491</v>
      </c>
      <c r="C6" s="27" t="s">
        <v>492</v>
      </c>
      <c r="D6" s="27" t="s">
        <v>493</v>
      </c>
    </row>
    <row r="7">
      <c r="A7" s="26" t="s">
        <v>494</v>
      </c>
      <c r="B7" s="26" t="s">
        <v>495</v>
      </c>
      <c r="C7" s="27" t="s">
        <v>496</v>
      </c>
      <c r="D7" s="27" t="s">
        <v>497</v>
      </c>
    </row>
    <row r="8">
      <c r="A8" s="26" t="s">
        <v>498</v>
      </c>
      <c r="B8" s="26" t="s">
        <v>499</v>
      </c>
      <c r="C8" s="27" t="s">
        <v>90</v>
      </c>
      <c r="D8" s="27" t="s">
        <v>500</v>
      </c>
    </row>
    <row r="9" ht="30">
      <c r="A9" s="26" t="s">
        <v>22</v>
      </c>
      <c r="B9" s="26" t="s">
        <v>501</v>
      </c>
      <c r="D9" s="27" t="s">
        <v>502</v>
      </c>
    </row>
    <row r="10" ht="30">
      <c r="A10" s="26" t="s">
        <v>503</v>
      </c>
      <c r="B10" s="26" t="s">
        <v>504</v>
      </c>
      <c r="D10" s="27" t="s">
        <v>505</v>
      </c>
    </row>
    <row r="11">
      <c r="A11" s="26" t="s">
        <v>506</v>
      </c>
      <c r="B11" s="26" t="s">
        <v>507</v>
      </c>
    </row>
    <row r="12">
      <c r="A12" s="26" t="s">
        <v>508</v>
      </c>
      <c r="B12" s="26" t="s">
        <v>509</v>
      </c>
    </row>
    <row r="13">
      <c r="A13" s="26" t="s">
        <v>510</v>
      </c>
      <c r="B13" s="26" t="s">
        <v>511</v>
      </c>
    </row>
    <row r="14">
      <c r="A14" s="26" t="s">
        <v>512</v>
      </c>
      <c r="B14" s="26" t="s">
        <v>513</v>
      </c>
    </row>
    <row r="15">
      <c r="A15" s="26" t="s">
        <v>514</v>
      </c>
      <c r="B15" s="26" t="s">
        <v>515</v>
      </c>
    </row>
    <row r="16">
      <c r="A16" s="26" t="s">
        <v>516</v>
      </c>
      <c r="B16" s="26" t="s">
        <v>517</v>
      </c>
    </row>
    <row r="17">
      <c r="A17" s="26" t="s">
        <v>518</v>
      </c>
      <c r="B17" s="26" t="s">
        <v>519</v>
      </c>
    </row>
    <row r="18">
      <c r="A18" s="26" t="s">
        <v>520</v>
      </c>
      <c r="B18" s="26" t="s">
        <v>521</v>
      </c>
    </row>
    <row r="19">
      <c r="A19" s="26" t="s">
        <v>522</v>
      </c>
      <c r="B19" s="26" t="s">
        <v>523</v>
      </c>
    </row>
    <row r="20">
      <c r="A20" s="26" t="s">
        <v>524</v>
      </c>
      <c r="B20" s="26" t="s">
        <v>525</v>
      </c>
    </row>
    <row r="21">
      <c r="A21" s="26" t="s">
        <v>526</v>
      </c>
      <c r="B21" s="26" t="s">
        <v>527</v>
      </c>
    </row>
    <row r="22">
      <c r="A22" s="26" t="s">
        <v>528</v>
      </c>
    </row>
    <row r="23">
      <c r="A23" s="26" t="s">
        <v>529</v>
      </c>
    </row>
    <row r="24">
      <c r="A24" s="26" t="s">
        <v>35</v>
      </c>
    </row>
    <row r="25">
      <c r="A25" s="26" t="s">
        <v>530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