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<sst xmlns="http://schemas.openxmlformats.org/spreadsheetml/2006/main" count="413" uniqueCount="413">
  <si>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</si>
  <si>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</si>
  <si>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</si>
  <si>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</si>
  <si>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</si>
  <si>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</si>
  <si>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</si>
  <si>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</si>
  <si>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</si>
  <si>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</si>
  <si>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</si>
  <si>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</si>
  <si>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</si>
  <si>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</si>
  <si>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</si>
  <si>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</si>
  <si>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</si>
  <si>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</si>
  <si>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</si>
  <si>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</si>
  <si>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</si>
  <si>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</si>
  <si>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</si>
  <si>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</si>
  <si>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</si>
  <si>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</si>
  <si>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</si>
  <si>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</si>
  <si>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</si>
  <si>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</si>
  <si>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</si>
  <si>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R2-001292</t>
  </si>
  <si>
    <t/>
  </si>
  <si>
    <t>Import from MS Access</t>
  </si>
  <si>
    <t>0</t>
  </si>
  <si>
    <t>other</t>
  </si>
  <si>
    <t>Decision</t>
  </si>
  <si>
    <t>-</t>
  </si>
  <si>
    <t>R2-001293</t>
  </si>
  <si>
    <t>R2-001294</t>
  </si>
  <si>
    <t>R2-001295</t>
  </si>
  <si>
    <t>R2-001296</t>
  </si>
  <si>
    <t>R2-001297</t>
  </si>
  <si>
    <t>R2-001298</t>
  </si>
  <si>
    <t>R2-001299</t>
  </si>
  <si>
    <t>R2-001300</t>
  </si>
  <si>
    <t>R2-001301</t>
  </si>
  <si>
    <t>R2-001302</t>
  </si>
  <si>
    <t>R2-001303</t>
  </si>
  <si>
    <t>R2-001304</t>
  </si>
  <si>
    <t>R2-001305</t>
  </si>
  <si>
    <t>R2-001306</t>
  </si>
  <si>
    <t>R2-001307</t>
  </si>
  <si>
    <t>R2-001308</t>
  </si>
  <si>
    <t>R2-001309</t>
  </si>
  <si>
    <t>R2-001310</t>
  </si>
  <si>
    <t>R2-001311</t>
  </si>
  <si>
    <t>R2-001312</t>
  </si>
  <si>
    <t>R2-001313</t>
  </si>
  <si>
    <t>R2-001314</t>
  </si>
  <si>
    <t>R2-001315</t>
  </si>
  <si>
    <t>R2-001316</t>
  </si>
  <si>
    <t>R2-001317</t>
  </si>
  <si>
    <t>R2-001318</t>
  </si>
  <si>
    <t>R2-001319</t>
  </si>
  <si>
    <t>R2-001320</t>
  </si>
  <si>
    <t>R2-001321</t>
  </si>
  <si>
    <t>R2-001322</t>
  </si>
  <si>
    <t>R2-001323</t>
  </si>
  <si>
    <t>R2-001324</t>
  </si>
  <si>
    <t>R2-001325</t>
  </si>
  <si>
    <t>R2-001326</t>
  </si>
  <si>
    <t>R2-001327</t>
  </si>
  <si>
    <t>R2-001328</t>
  </si>
  <si>
    <t>R2-001329</t>
  </si>
  <si>
    <t>R2-001330</t>
  </si>
  <si>
    <t>R2-001331</t>
  </si>
  <si>
    <t>0020</t>
  </si>
  <si>
    <t>F</t>
  </si>
  <si>
    <t>RP-000356</t>
  </si>
  <si>
    <t>R2-001332</t>
  </si>
  <si>
    <t>R2-001333</t>
  </si>
  <si>
    <t>R2-001334</t>
  </si>
  <si>
    <t>R2-001335</t>
  </si>
  <si>
    <t>0418</t>
  </si>
  <si>
    <t>RP-000361</t>
  </si>
  <si>
    <t>R2-001336</t>
  </si>
  <si>
    <t>0419</t>
  </si>
  <si>
    <t>R2-001337</t>
  </si>
  <si>
    <t>R2-001338</t>
  </si>
  <si>
    <t>R2-001339</t>
  </si>
  <si>
    <t>R2-001340</t>
  </si>
  <si>
    <t>R2-001341</t>
  </si>
  <si>
    <t>0047</t>
  </si>
  <si>
    <t>RP-000357</t>
  </si>
  <si>
    <t>R2-001342</t>
  </si>
  <si>
    <t>0048</t>
  </si>
  <si>
    <t>R2-001343</t>
  </si>
  <si>
    <t>R2-001344</t>
  </si>
  <si>
    <t>R2-001345</t>
  </si>
  <si>
    <t>R2-001346</t>
  </si>
  <si>
    <t>R2-001347</t>
  </si>
  <si>
    <t>0422</t>
  </si>
  <si>
    <t>R2-001349</t>
  </si>
  <si>
    <t>0424</t>
  </si>
  <si>
    <t>R2-001350</t>
  </si>
  <si>
    <t>R2-001351</t>
  </si>
  <si>
    <t>R2-001352</t>
  </si>
  <si>
    <t>0427</t>
  </si>
  <si>
    <t>R2-001353</t>
  </si>
  <si>
    <t>0428</t>
  </si>
  <si>
    <t>R2-001354</t>
  </si>
  <si>
    <t>R2-001355</t>
  </si>
  <si>
    <t>R2-001356</t>
  </si>
  <si>
    <t>R2-001357</t>
  </si>
  <si>
    <t>R2-001358</t>
  </si>
  <si>
    <t>0430</t>
  </si>
  <si>
    <t>R2-001359</t>
  </si>
  <si>
    <t>R2-001360</t>
  </si>
  <si>
    <t>0432</t>
  </si>
  <si>
    <t>R2-001361</t>
  </si>
  <si>
    <t>R2-001362</t>
  </si>
  <si>
    <t>R2-001363</t>
  </si>
  <si>
    <t>R2-001364</t>
  </si>
  <si>
    <t>R2-001365</t>
  </si>
  <si>
    <t>R2-001366</t>
  </si>
  <si>
    <t>R2-001367</t>
  </si>
  <si>
    <t>R2-001368</t>
  </si>
  <si>
    <t>0066</t>
  </si>
  <si>
    <t>RP-000358</t>
  </si>
  <si>
    <t>R2-001369</t>
  </si>
  <si>
    <t>R2-001370</t>
  </si>
  <si>
    <t>0065</t>
  </si>
  <si>
    <t>RP-000353</t>
  </si>
  <si>
    <t>R2-001371</t>
  </si>
  <si>
    <t>R2-001372</t>
  </si>
  <si>
    <t>R2-001373</t>
  </si>
  <si>
    <t>R2-001374</t>
  </si>
  <si>
    <t>0437</t>
  </si>
  <si>
    <t>RP-000362</t>
  </si>
  <si>
    <t>R2-001375</t>
  </si>
  <si>
    <t>R2-001376</t>
  </si>
  <si>
    <t>0439</t>
  </si>
  <si>
    <t>R2-001377</t>
  </si>
  <si>
    <t>R2-001379</t>
  </si>
  <si>
    <t>R2-001380</t>
  </si>
  <si>
    <t>0039</t>
  </si>
  <si>
    <t>RP-000355</t>
  </si>
  <si>
    <t>R2-001381</t>
  </si>
  <si>
    <t>R2-001382</t>
  </si>
  <si>
    <t>0441</t>
  </si>
  <si>
    <t>R2-001383</t>
  </si>
  <si>
    <t>0442</t>
  </si>
  <si>
    <t>R2-001384</t>
  </si>
  <si>
    <t>R2-001385</t>
  </si>
  <si>
    <t>0444</t>
  </si>
  <si>
    <t>1</t>
  </si>
  <si>
    <t>R2-001386</t>
  </si>
  <si>
    <t>0445</t>
  </si>
  <si>
    <t>R2-001387</t>
  </si>
  <si>
    <t>R2-001388</t>
  </si>
  <si>
    <t>R2-001389</t>
  </si>
  <si>
    <t>R2-001390</t>
  </si>
  <si>
    <t>R2-001391</t>
  </si>
  <si>
    <t>R2-001392</t>
  </si>
  <si>
    <t>R2-001393</t>
  </si>
  <si>
    <t>R2-001394</t>
  </si>
  <si>
    <t>R2-001395</t>
  </si>
  <si>
    <t>R2-001396</t>
  </si>
  <si>
    <t>R2-001397</t>
  </si>
  <si>
    <t>R2-001398</t>
  </si>
  <si>
    <t>R2-001399</t>
  </si>
  <si>
    <t>R2-001400</t>
  </si>
  <si>
    <t>R2-001401</t>
  </si>
  <si>
    <t>R2-001402</t>
  </si>
  <si>
    <t>R2-001404</t>
  </si>
  <si>
    <t>R2-001405</t>
  </si>
  <si>
    <t>R2-001406</t>
  </si>
  <si>
    <t>R2-001408</t>
  </si>
  <si>
    <t>R2-001409</t>
  </si>
  <si>
    <t>R2-001410</t>
  </si>
  <si>
    <t>R2-001411</t>
  </si>
  <si>
    <t>R2-001412</t>
  </si>
  <si>
    <t>R2-001413</t>
  </si>
  <si>
    <t>0450</t>
  </si>
  <si>
    <t>R2-001414</t>
  </si>
  <si>
    <t>0451</t>
  </si>
  <si>
    <t>R2-001415</t>
  </si>
  <si>
    <t>0452</t>
  </si>
  <si>
    <t>R2-001416</t>
  </si>
  <si>
    <t>R2-001417</t>
  </si>
  <si>
    <t>0454</t>
  </si>
  <si>
    <t>R2-001418</t>
  </si>
  <si>
    <t>R2-001419</t>
  </si>
  <si>
    <t>R2-001420</t>
  </si>
  <si>
    <t>R2-001421</t>
  </si>
  <si>
    <t>0456</t>
  </si>
  <si>
    <t>R2-001422</t>
  </si>
  <si>
    <t>R2-001423</t>
  </si>
  <si>
    <t>R2-001424</t>
  </si>
  <si>
    <t>R2-001425</t>
  </si>
  <si>
    <t>R2-001426</t>
  </si>
  <si>
    <t>R2-001427</t>
  </si>
  <si>
    <t>R2-001428</t>
  </si>
  <si>
    <t>R2-001429</t>
  </si>
  <si>
    <t>R2-001430</t>
  </si>
  <si>
    <t>R2-001431</t>
  </si>
  <si>
    <t>R2-001432</t>
  </si>
  <si>
    <t>R2-001433</t>
  </si>
  <si>
    <t>R2-001434</t>
  </si>
  <si>
    <t>R2-001435</t>
  </si>
  <si>
    <t>R2-001436</t>
  </si>
  <si>
    <t>R2-001437</t>
  </si>
  <si>
    <t>R2-001438</t>
  </si>
  <si>
    <t>R2-001439</t>
  </si>
  <si>
    <t>R2-001440</t>
  </si>
  <si>
    <t>R2-001441</t>
  </si>
  <si>
    <t>R2-001442</t>
  </si>
  <si>
    <t>R2-001444</t>
  </si>
  <si>
    <t>R2-001445</t>
  </si>
  <si>
    <t>0049</t>
  </si>
  <si>
    <t>R2-001446</t>
  </si>
  <si>
    <t>R2-001447</t>
  </si>
  <si>
    <t>0037</t>
  </si>
  <si>
    <t>R2-001448</t>
  </si>
  <si>
    <t>0035</t>
  </si>
  <si>
    <t>2</t>
  </si>
  <si>
    <t>RP-000354</t>
  </si>
  <si>
    <t>R2-001449</t>
  </si>
  <si>
    <t>R2-001450</t>
  </si>
  <si>
    <t>0462</t>
  </si>
  <si>
    <t>RP-000363</t>
  </si>
  <si>
    <t>R2-001451</t>
  </si>
  <si>
    <t>R2-001452</t>
  </si>
  <si>
    <t>R2-001453</t>
  </si>
  <si>
    <t>R2-001454</t>
  </si>
  <si>
    <t>0455</t>
  </si>
  <si>
    <t>R2-001456</t>
  </si>
  <si>
    <t>0010</t>
  </si>
  <si>
    <t>RP-000368</t>
  </si>
  <si>
    <t>R2-001457</t>
  </si>
  <si>
    <t>R2-001458</t>
  </si>
  <si>
    <t>0042</t>
  </si>
  <si>
    <t>R2-001459</t>
  </si>
  <si>
    <t>R2-001460</t>
  </si>
  <si>
    <t>0467</t>
  </si>
  <si>
    <t>R2-001461</t>
  </si>
  <si>
    <t>R2-001464</t>
  </si>
  <si>
    <t>R2-001465</t>
  </si>
  <si>
    <t>R2-001466</t>
  </si>
  <si>
    <t>R2-001467</t>
  </si>
  <si>
    <t>R2-001468</t>
  </si>
  <si>
    <t>R2-001469</t>
  </si>
  <si>
    <t>R2-001470</t>
  </si>
  <si>
    <t>R2-001471</t>
  </si>
  <si>
    <t>R2-001472</t>
  </si>
  <si>
    <t>R2-001473</t>
  </si>
  <si>
    <t>0356</t>
  </si>
  <si>
    <t>3</t>
  </si>
  <si>
    <t>R2-001474</t>
  </si>
  <si>
    <t>R2-001475</t>
  </si>
  <si>
    <t>0464</t>
  </si>
  <si>
    <t>R2-001476</t>
  </si>
  <si>
    <t>0413</t>
  </si>
  <si>
    <t>R2-001477</t>
  </si>
  <si>
    <t>0417</t>
  </si>
  <si>
    <t>R2-001478</t>
  </si>
  <si>
    <t>0421</t>
  </si>
  <si>
    <t>R2-001479</t>
  </si>
  <si>
    <t>0420</t>
  </si>
  <si>
    <t>R2-001480</t>
  </si>
  <si>
    <t>0425</t>
  </si>
  <si>
    <t>R2-001481</t>
  </si>
  <si>
    <t>0426</t>
  </si>
  <si>
    <t>R2-001482</t>
  </si>
  <si>
    <t>0059</t>
  </si>
  <si>
    <t>R2-001483</t>
  </si>
  <si>
    <t>R2-001485</t>
  </si>
  <si>
    <t>R2-001486</t>
  </si>
  <si>
    <t>R2-001487</t>
  </si>
  <si>
    <t>R2-001488</t>
  </si>
  <si>
    <t>R2-001489</t>
  </si>
  <si>
    <t>R2-001490</t>
  </si>
  <si>
    <t>0470</t>
  </si>
  <si>
    <t>R2-001491</t>
  </si>
  <si>
    <t>R2-001492</t>
  </si>
  <si>
    <t>R2-001493</t>
  </si>
  <si>
    <t>R2-001494</t>
  </si>
  <si>
    <t>R2-001495</t>
  </si>
  <si>
    <t>R2-001496</t>
  </si>
  <si>
    <t>0472</t>
  </si>
  <si>
    <t>R2-001497</t>
  </si>
  <si>
    <t>R2-001499</t>
  </si>
  <si>
    <t>0438</t>
  </si>
  <si>
    <t>R2-001500</t>
  </si>
  <si>
    <t>0457</t>
  </si>
  <si>
    <t>R2-001501</t>
  </si>
  <si>
    <t>R2-001502</t>
  </si>
  <si>
    <t>R2-001503</t>
  </si>
  <si>
    <t>R2-001504</t>
  </si>
  <si>
    <t>R2-001505</t>
  </si>
  <si>
    <t>0474</t>
  </si>
  <si>
    <t>R2-001506</t>
  </si>
  <si>
    <t>R2-001508</t>
  </si>
  <si>
    <t>R2-001509</t>
  </si>
  <si>
    <t>R2-001510</t>
  </si>
  <si>
    <t>0448</t>
  </si>
  <si>
    <t>R2-001512</t>
  </si>
  <si>
    <t>R2-001513</t>
  </si>
  <si>
    <t>R2-001514</t>
  </si>
  <si>
    <t>R2-001515</t>
  </si>
  <si>
    <t>R2-001517</t>
  </si>
  <si>
    <t>R2-001518</t>
  </si>
  <si>
    <t>0461</t>
  </si>
  <si>
    <t>R2-001519</t>
  </si>
  <si>
    <t>R2-001520</t>
  </si>
  <si>
    <t>0466</t>
  </si>
  <si>
    <t>R2-001521</t>
  </si>
  <si>
    <t>0469</t>
  </si>
  <si>
    <t>R2-001522</t>
  </si>
  <si>
    <t>0012</t>
  </si>
  <si>
    <t>R2-001523</t>
  </si>
  <si>
    <t>0068</t>
  </si>
  <si>
    <t>R2-001524</t>
  </si>
  <si>
    <t>0011</t>
  </si>
  <si>
    <t>RP-000359</t>
  </si>
  <si>
    <t>R2-001525</t>
  </si>
  <si>
    <t>R2-001526</t>
  </si>
  <si>
    <t>R2-001527</t>
  </si>
  <si>
    <t>0435</t>
  </si>
  <si>
    <t>R2-001528</t>
  </si>
  <si>
    <t>R2-001529</t>
  </si>
  <si>
    <t>R2-001530</t>
  </si>
  <si>
    <t>R2-001531</t>
  </si>
  <si>
    <t>R2-001532</t>
  </si>
  <si>
    <t>R2-001533</t>
  </si>
  <si>
    <t>Response to LS (R3-001581) on SRNS Relocation of RT RABs and interaction with PDCP</t>
  </si>
  <si>
    <t>R2</t>
  </si>
  <si>
    <t>LS out</t>
  </si>
  <si>
    <t>R2-001534</t>
  </si>
  <si>
    <t>0009</t>
  </si>
  <si>
    <t>R2-001535</t>
  </si>
  <si>
    <t>R2-001536</t>
  </si>
  <si>
    <t>0067</t>
  </si>
  <si>
    <t>R2-001537</t>
  </si>
  <si>
    <t>R2-001538</t>
  </si>
  <si>
    <t>R2-001542</t>
  </si>
  <si>
    <t>0431</t>
  </si>
  <si>
    <t>R2-001543</t>
  </si>
  <si>
    <t>R2-001544</t>
  </si>
  <si>
    <t>0440</t>
  </si>
  <si>
    <t>R2-001545</t>
  </si>
  <si>
    <t>0465</t>
  </si>
  <si>
    <t>R2-001546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</si>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</sst>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14/docs/ZIPS/R2-001292.zip" TargetMode="External" Id="R93c2e1e5c9204cc5" /><Relationship Type="http://schemas.openxmlformats.org/officeDocument/2006/relationships/hyperlink" Target="http://webapp.etsi.org/teldir/ListPersDetails.asp?PersId=0" TargetMode="External" Id="Rd9b05cd764514dd5" /><Relationship Type="http://schemas.openxmlformats.org/officeDocument/2006/relationships/hyperlink" Target="http://www.3gpp.org/ftp/tsg_ran/WG2_RL2/TSGR2_14/docs/ZIPS/R2-001293.zip" TargetMode="External" Id="R325a85fa39294a3f" /><Relationship Type="http://schemas.openxmlformats.org/officeDocument/2006/relationships/hyperlink" Target="http://webapp.etsi.org/teldir/ListPersDetails.asp?PersId=0" TargetMode="External" Id="R235181619bed4319" /><Relationship Type="http://schemas.openxmlformats.org/officeDocument/2006/relationships/hyperlink" Target="http://www.3gpp.org/ftp/tsg_ran/WG2_RL2/TSGR2_14/docs/ZIPS/R2-001294.zip" TargetMode="External" Id="R118eb23b18524eb7" /><Relationship Type="http://schemas.openxmlformats.org/officeDocument/2006/relationships/hyperlink" Target="http://webapp.etsi.org/teldir/ListPersDetails.asp?PersId=0" TargetMode="External" Id="R4eca3b5d7b3e4724" /><Relationship Type="http://schemas.openxmlformats.org/officeDocument/2006/relationships/hyperlink" Target="http://www.3gpp.org/ftp/tsg_ran/WG2_RL2/TSGR2_14/docs/ZIPS/R2-001295.zip" TargetMode="External" Id="R2c4587c451d1410d" /><Relationship Type="http://schemas.openxmlformats.org/officeDocument/2006/relationships/hyperlink" Target="http://webapp.etsi.org/teldir/ListPersDetails.asp?PersId=0" TargetMode="External" Id="Rf8dde63ad4f54d22" /><Relationship Type="http://schemas.openxmlformats.org/officeDocument/2006/relationships/hyperlink" Target="http://www.3gpp.org/ftp/tsg_ran/WG2_RL2/TSGR2_14/docs/ZIPS/R2-001296.zip" TargetMode="External" Id="R4ed987b36e7a4c93" /><Relationship Type="http://schemas.openxmlformats.org/officeDocument/2006/relationships/hyperlink" Target="http://webapp.etsi.org/teldir/ListPersDetails.asp?PersId=0" TargetMode="External" Id="R16b5b412c02b48bf" /><Relationship Type="http://schemas.openxmlformats.org/officeDocument/2006/relationships/hyperlink" Target="http://www.3gpp.org/ftp/tsg_ran/WG2_RL2/TSGR2_14/docs/ZIPS/R2-001297.zip" TargetMode="External" Id="Re09fe9b4f53646f6" /><Relationship Type="http://schemas.openxmlformats.org/officeDocument/2006/relationships/hyperlink" Target="http://webapp.etsi.org/teldir/ListPersDetails.asp?PersId=0" TargetMode="External" Id="R65b7e9ab52494184" /><Relationship Type="http://schemas.openxmlformats.org/officeDocument/2006/relationships/hyperlink" Target="http://www.3gpp.org/ftp/tsg_ran/WG2_RL2/TSGR2_14/docs/ZIPS/R2-001298.zip" TargetMode="External" Id="Ra215243ebb004289" /><Relationship Type="http://schemas.openxmlformats.org/officeDocument/2006/relationships/hyperlink" Target="http://webapp.etsi.org/teldir/ListPersDetails.asp?PersId=0" TargetMode="External" Id="Rbefd9010b25248c0" /><Relationship Type="http://schemas.openxmlformats.org/officeDocument/2006/relationships/hyperlink" Target="http://www.3gpp.org/ftp/tsg_ran/WG2_RL2/TSGR2_14/docs/ZIPS/R2-001299.zip" TargetMode="External" Id="R374f78bc395a4c51" /><Relationship Type="http://schemas.openxmlformats.org/officeDocument/2006/relationships/hyperlink" Target="http://webapp.etsi.org/teldir/ListPersDetails.asp?PersId=0" TargetMode="External" Id="R7ffe0b624b034e16" /><Relationship Type="http://schemas.openxmlformats.org/officeDocument/2006/relationships/hyperlink" Target="http://www.3gpp.org/ftp/tsg_ran/WG2_RL2/TSGR2_14/docs/ZIPS/R2-001300.zip" TargetMode="External" Id="R21de78e75e5e45fb" /><Relationship Type="http://schemas.openxmlformats.org/officeDocument/2006/relationships/hyperlink" Target="http://webapp.etsi.org/teldir/ListPersDetails.asp?PersId=0" TargetMode="External" Id="Rc22eaff235ab4884" /><Relationship Type="http://schemas.openxmlformats.org/officeDocument/2006/relationships/hyperlink" Target="http://www.3gpp.org/ftp/tsg_ran/WG2_RL2/TSGR2_14/docs/ZIPS/R2-001301.zip" TargetMode="External" Id="R4b0011e576d64faf" /><Relationship Type="http://schemas.openxmlformats.org/officeDocument/2006/relationships/hyperlink" Target="http://webapp.etsi.org/teldir/ListPersDetails.asp?PersId=0" TargetMode="External" Id="R9a34f7bb7aa34aab" /><Relationship Type="http://schemas.openxmlformats.org/officeDocument/2006/relationships/hyperlink" Target="http://www.3gpp.org/ftp/tsg_ran/WG2_RL2/TSGR2_14/docs/ZIPS/R2-001302.zip" TargetMode="External" Id="R2100996734204b77" /><Relationship Type="http://schemas.openxmlformats.org/officeDocument/2006/relationships/hyperlink" Target="http://webapp.etsi.org/teldir/ListPersDetails.asp?PersId=0" TargetMode="External" Id="R8e35b1db0038459b" /><Relationship Type="http://schemas.openxmlformats.org/officeDocument/2006/relationships/hyperlink" Target="http://www.3gpp.org/ftp/tsg_ran/WG2_RL2/TSGR2_14/docs/ZIPS/R2-001303.zip" TargetMode="External" Id="Re729e3da616a4bef" /><Relationship Type="http://schemas.openxmlformats.org/officeDocument/2006/relationships/hyperlink" Target="http://webapp.etsi.org/teldir/ListPersDetails.asp?PersId=0" TargetMode="External" Id="R4d132888a5504549" /><Relationship Type="http://schemas.openxmlformats.org/officeDocument/2006/relationships/hyperlink" Target="http://www.3gpp.org/ftp/tsg_ran/WG2_RL2/TSGR2_14/docs/ZIPS/R2-001304.zip" TargetMode="External" Id="R57f2ead9282f4ff0" /><Relationship Type="http://schemas.openxmlformats.org/officeDocument/2006/relationships/hyperlink" Target="http://webapp.etsi.org/teldir/ListPersDetails.asp?PersId=0" TargetMode="External" Id="Re4b76536c52e498f" /><Relationship Type="http://schemas.openxmlformats.org/officeDocument/2006/relationships/hyperlink" Target="http://www.3gpp.org/ftp/tsg_ran/WG2_RL2/TSGR2_14/docs/ZIPS/R2-001305.zip" TargetMode="External" Id="R01b2ec2ff8434576" /><Relationship Type="http://schemas.openxmlformats.org/officeDocument/2006/relationships/hyperlink" Target="http://webapp.etsi.org/teldir/ListPersDetails.asp?PersId=0" TargetMode="External" Id="Re9e978073e7b4ae7" /><Relationship Type="http://schemas.openxmlformats.org/officeDocument/2006/relationships/hyperlink" Target="http://www.3gpp.org/ftp/tsg_ran/WG2_RL2/TSGR2_14/docs/ZIPS/R2-001306.zip" TargetMode="External" Id="Rd4bb4875293a4907" /><Relationship Type="http://schemas.openxmlformats.org/officeDocument/2006/relationships/hyperlink" Target="http://webapp.etsi.org/teldir/ListPersDetails.asp?PersId=0" TargetMode="External" Id="R898ef412775e45dd" /><Relationship Type="http://schemas.openxmlformats.org/officeDocument/2006/relationships/hyperlink" Target="http://www.3gpp.org/ftp/tsg_ran/WG2_RL2/TSGR2_14/docs/ZIPS/R2-001307.zip" TargetMode="External" Id="Rfe90ecdf9a684b2f" /><Relationship Type="http://schemas.openxmlformats.org/officeDocument/2006/relationships/hyperlink" Target="http://webapp.etsi.org/teldir/ListPersDetails.asp?PersId=0" TargetMode="External" Id="R6db2648173474952" /><Relationship Type="http://schemas.openxmlformats.org/officeDocument/2006/relationships/hyperlink" Target="http://www.3gpp.org/ftp/tsg_ran/WG2_RL2/TSGR2_14/docs/ZIPS/R2-001308.zip" TargetMode="External" Id="R14225a16258144b0" /><Relationship Type="http://schemas.openxmlformats.org/officeDocument/2006/relationships/hyperlink" Target="http://webapp.etsi.org/teldir/ListPersDetails.asp?PersId=0" TargetMode="External" Id="R00cad1d9727c4a19" /><Relationship Type="http://schemas.openxmlformats.org/officeDocument/2006/relationships/hyperlink" Target="http://www.3gpp.org/ftp/tsg_ran/WG2_RL2/TSGR2_14/docs/ZIPS/R2-001309.zip" TargetMode="External" Id="R7da1ee27b30c4f96" /><Relationship Type="http://schemas.openxmlformats.org/officeDocument/2006/relationships/hyperlink" Target="http://webapp.etsi.org/teldir/ListPersDetails.asp?PersId=0" TargetMode="External" Id="R8ac112045c914c8d" /><Relationship Type="http://schemas.openxmlformats.org/officeDocument/2006/relationships/hyperlink" Target="http://www.3gpp.org/ftp/tsg_ran/WG2_RL2/TSGR2_14/docs/ZIPS/R2-001310.zip" TargetMode="External" Id="Rab0221af4e5147d4" /><Relationship Type="http://schemas.openxmlformats.org/officeDocument/2006/relationships/hyperlink" Target="http://webapp.etsi.org/teldir/ListPersDetails.asp?PersId=0" TargetMode="External" Id="R4f4f9190b7c946dc" /><Relationship Type="http://schemas.openxmlformats.org/officeDocument/2006/relationships/hyperlink" Target="http://www.3gpp.org/ftp/tsg_ran/WG2_RL2/TSGR2_14/docs/ZIPS/R2-001311.zip" TargetMode="External" Id="R4d28eddb9fd243c4" /><Relationship Type="http://schemas.openxmlformats.org/officeDocument/2006/relationships/hyperlink" Target="http://webapp.etsi.org/teldir/ListPersDetails.asp?PersId=0" TargetMode="External" Id="R8b37f9fd83914de8" /><Relationship Type="http://schemas.openxmlformats.org/officeDocument/2006/relationships/hyperlink" Target="http://www.3gpp.org/ftp/tsg_ran/WG2_RL2/TSGR2_14/docs/ZIPS/R2-001312.zip" TargetMode="External" Id="R3c6e3c74b6bb4c22" /><Relationship Type="http://schemas.openxmlformats.org/officeDocument/2006/relationships/hyperlink" Target="http://webapp.etsi.org/teldir/ListPersDetails.asp?PersId=0" TargetMode="External" Id="Ra302e5edcf6745c0" /><Relationship Type="http://schemas.openxmlformats.org/officeDocument/2006/relationships/hyperlink" Target="http://www.3gpp.org/ftp/tsg_ran/WG2_RL2/TSGR2_14/docs/ZIPS/R2-001313.zip" TargetMode="External" Id="R79947a3fe6864379" /><Relationship Type="http://schemas.openxmlformats.org/officeDocument/2006/relationships/hyperlink" Target="http://webapp.etsi.org/teldir/ListPersDetails.asp?PersId=0" TargetMode="External" Id="R72961664a2ed4fa3" /><Relationship Type="http://schemas.openxmlformats.org/officeDocument/2006/relationships/hyperlink" Target="http://www.3gpp.org/ftp/tsg_ran/WG2_RL2/TSGR2_14/docs/ZIPS/R2-001314.zip" TargetMode="External" Id="R1a53c4f3eeb64ffc" /><Relationship Type="http://schemas.openxmlformats.org/officeDocument/2006/relationships/hyperlink" Target="http://webapp.etsi.org/teldir/ListPersDetails.asp?PersId=0" TargetMode="External" Id="R81a3c466bb564f78" /><Relationship Type="http://schemas.openxmlformats.org/officeDocument/2006/relationships/hyperlink" Target="http://www.3gpp.org/ftp/tsg_ran/WG2_RL2/TSGR2_14/docs/ZIPS/R2-001315.zip" TargetMode="External" Id="Rb50673d714fa46ba" /><Relationship Type="http://schemas.openxmlformats.org/officeDocument/2006/relationships/hyperlink" Target="http://webapp.etsi.org/teldir/ListPersDetails.asp?PersId=0" TargetMode="External" Id="Rc3f4c1795ff9485a" /><Relationship Type="http://schemas.openxmlformats.org/officeDocument/2006/relationships/hyperlink" Target="http://www.3gpp.org/ftp/tsg_ran/WG2_RL2/TSGR2_14/docs/ZIPS/R2-001316.zip" TargetMode="External" Id="R93dade8e000e49f2" /><Relationship Type="http://schemas.openxmlformats.org/officeDocument/2006/relationships/hyperlink" Target="http://webapp.etsi.org/teldir/ListPersDetails.asp?PersId=0" TargetMode="External" Id="Rec0cd4dd5f9147ea" /><Relationship Type="http://schemas.openxmlformats.org/officeDocument/2006/relationships/hyperlink" Target="http://www.3gpp.org/ftp/tsg_ran/WG2_RL2/TSGR2_14/docs/ZIPS/R2-001317.zip" TargetMode="External" Id="R5c431a51c5624f87" /><Relationship Type="http://schemas.openxmlformats.org/officeDocument/2006/relationships/hyperlink" Target="http://webapp.etsi.org/teldir/ListPersDetails.asp?PersId=0" TargetMode="External" Id="R5062f0bcb2d349a6" /><Relationship Type="http://schemas.openxmlformats.org/officeDocument/2006/relationships/hyperlink" Target="http://www.3gpp.org/ftp/tsg_ran/WG2_RL2/TSGR2_14/docs/ZIPS/R2-001318.zip" TargetMode="External" Id="R0959c04402ed48fd" /><Relationship Type="http://schemas.openxmlformats.org/officeDocument/2006/relationships/hyperlink" Target="http://webapp.etsi.org/teldir/ListPersDetails.asp?PersId=0" TargetMode="External" Id="Rbf50d652ec554c2a" /><Relationship Type="http://schemas.openxmlformats.org/officeDocument/2006/relationships/hyperlink" Target="http://www.3gpp.org/ftp/tsg_ran/WG2_RL2/TSGR2_14/docs/ZIPS/R2-001319.zip" TargetMode="External" Id="R024dc257835f446e" /><Relationship Type="http://schemas.openxmlformats.org/officeDocument/2006/relationships/hyperlink" Target="http://webapp.etsi.org/teldir/ListPersDetails.asp?PersId=0" TargetMode="External" Id="R0595de74bcae4138" /><Relationship Type="http://schemas.openxmlformats.org/officeDocument/2006/relationships/hyperlink" Target="http://www.3gpp.org/ftp/tsg_ran/WG2_RL2/TSGR2_14/docs/ZIPS/R2-001320.zip" TargetMode="External" Id="Re85f9999fc484d11" /><Relationship Type="http://schemas.openxmlformats.org/officeDocument/2006/relationships/hyperlink" Target="http://webapp.etsi.org/teldir/ListPersDetails.asp?PersId=0" TargetMode="External" Id="R33e9f980fb7e4719" /><Relationship Type="http://schemas.openxmlformats.org/officeDocument/2006/relationships/hyperlink" Target="http://www.3gpp.org/ftp/tsg_ran/WG2_RL2/TSGR2_14/docs/ZIPS/R2-001321.zip" TargetMode="External" Id="R9b77f7530c294588" /><Relationship Type="http://schemas.openxmlformats.org/officeDocument/2006/relationships/hyperlink" Target="http://webapp.etsi.org/teldir/ListPersDetails.asp?PersId=0" TargetMode="External" Id="Ra6075aeaac19482d" /><Relationship Type="http://schemas.openxmlformats.org/officeDocument/2006/relationships/hyperlink" Target="http://www.3gpp.org/ftp/tsg_ran/WG2_RL2/TSGR2_14/docs/ZIPS/R2-001322.zip" TargetMode="External" Id="R1e3e3a2462f644f5" /><Relationship Type="http://schemas.openxmlformats.org/officeDocument/2006/relationships/hyperlink" Target="http://webapp.etsi.org/teldir/ListPersDetails.asp?PersId=0" TargetMode="External" Id="R256cb10620e14090" /><Relationship Type="http://schemas.openxmlformats.org/officeDocument/2006/relationships/hyperlink" Target="http://www.3gpp.org/ftp/tsg_ran/WG2_RL2/TSGR2_14/docs/ZIPS/R2-001323.zip" TargetMode="External" Id="R8a74252a68774f31" /><Relationship Type="http://schemas.openxmlformats.org/officeDocument/2006/relationships/hyperlink" Target="http://webapp.etsi.org/teldir/ListPersDetails.asp?PersId=0" TargetMode="External" Id="R56ffc189141148e1" /><Relationship Type="http://schemas.openxmlformats.org/officeDocument/2006/relationships/hyperlink" Target="http://www.3gpp.org/ftp/tsg_ran/WG2_RL2/TSGR2_14/docs/ZIPS/R2-001324.zip" TargetMode="External" Id="R6ffe38ce9a0b4826" /><Relationship Type="http://schemas.openxmlformats.org/officeDocument/2006/relationships/hyperlink" Target="http://webapp.etsi.org/teldir/ListPersDetails.asp?PersId=0" TargetMode="External" Id="R4be5ad1da45548d6" /><Relationship Type="http://schemas.openxmlformats.org/officeDocument/2006/relationships/hyperlink" Target="http://www.3gpp.org/ftp/tsg_ran/WG2_RL2/TSGR2_14/docs/ZIPS/R2-001325.zip" TargetMode="External" Id="R10af3d348eeb40eb" /><Relationship Type="http://schemas.openxmlformats.org/officeDocument/2006/relationships/hyperlink" Target="http://webapp.etsi.org/teldir/ListPersDetails.asp?PersId=0" TargetMode="External" Id="R938c7be4c304437a" /><Relationship Type="http://schemas.openxmlformats.org/officeDocument/2006/relationships/hyperlink" Target="http://www.3gpp.org/ftp/tsg_ran/WG2_RL2/TSGR2_14/docs/ZIPS/R2-001326.zip" TargetMode="External" Id="Rfd7211edb2624e8f" /><Relationship Type="http://schemas.openxmlformats.org/officeDocument/2006/relationships/hyperlink" Target="http://webapp.etsi.org/teldir/ListPersDetails.asp?PersId=0" TargetMode="External" Id="R1ab3868f5cb04a28" /><Relationship Type="http://schemas.openxmlformats.org/officeDocument/2006/relationships/hyperlink" Target="http://www.3gpp.org/ftp/tsg_ran/WG2_RL2/TSGR2_14/docs/ZIPS/R2-001327.zip" TargetMode="External" Id="Rae42bfb1d16b4937" /><Relationship Type="http://schemas.openxmlformats.org/officeDocument/2006/relationships/hyperlink" Target="http://webapp.etsi.org/teldir/ListPersDetails.asp?PersId=0" TargetMode="External" Id="R8c7755c202634a59" /><Relationship Type="http://schemas.openxmlformats.org/officeDocument/2006/relationships/hyperlink" Target="http://www.3gpp.org/ftp/tsg_ran/WG2_RL2/TSGR2_14/docs/ZIPS/R2-001328.zip" TargetMode="External" Id="Re54251eab8494ead" /><Relationship Type="http://schemas.openxmlformats.org/officeDocument/2006/relationships/hyperlink" Target="http://webapp.etsi.org/teldir/ListPersDetails.asp?PersId=0" TargetMode="External" Id="Re9f9318969aa4a5e" /><Relationship Type="http://schemas.openxmlformats.org/officeDocument/2006/relationships/hyperlink" Target="http://www.3gpp.org/ftp/tsg_ran/WG2_RL2/TSGR2_14/docs/ZIPS/R2-001329.zip" TargetMode="External" Id="R7a0f4eeb08cf4882" /><Relationship Type="http://schemas.openxmlformats.org/officeDocument/2006/relationships/hyperlink" Target="http://webapp.etsi.org/teldir/ListPersDetails.asp?PersId=0" TargetMode="External" Id="Rc22e56027fe14d8f" /><Relationship Type="http://schemas.openxmlformats.org/officeDocument/2006/relationships/hyperlink" Target="http://www.3gpp.org/ftp/tsg_ran/WG2_RL2/TSGR2_14/docs/ZIPS/R2-001330.zip" TargetMode="External" Id="R30fb78cdcb004104" /><Relationship Type="http://schemas.openxmlformats.org/officeDocument/2006/relationships/hyperlink" Target="http://webapp.etsi.org/teldir/ListPersDetails.asp?PersId=0" TargetMode="External" Id="R33702aa4416c41d3" /><Relationship Type="http://schemas.openxmlformats.org/officeDocument/2006/relationships/hyperlink" Target="http://www.3gpp.org/ftp/tsg_ran/WG2_RL2/TSGR2_14/docs/ZIPS/R2-001331.zip" TargetMode="External" Id="R8b0ccd5e4cee426a" /><Relationship Type="http://schemas.openxmlformats.org/officeDocument/2006/relationships/hyperlink" Target="http://webapp.etsi.org/teldir/ListPersDetails.asp?PersId=0" TargetMode="External" Id="R4e71e11392244ff2" /><Relationship Type="http://schemas.openxmlformats.org/officeDocument/2006/relationships/hyperlink" Target="http://www.3gpp.org/ftp/tsg_ran/WG2_RL2/TSGR2_14/docs/ZIPS/R2-001332.zip" TargetMode="External" Id="R067675789a314b94" /><Relationship Type="http://schemas.openxmlformats.org/officeDocument/2006/relationships/hyperlink" Target="http://webapp.etsi.org/teldir/ListPersDetails.asp?PersId=0" TargetMode="External" Id="R6ab232f88e464d9d" /><Relationship Type="http://schemas.openxmlformats.org/officeDocument/2006/relationships/hyperlink" Target="http://www.3gpp.org/ftp/tsg_ran/WG2_RL2/TSGR2_14/docs/ZIPS/R2-001333.zip" TargetMode="External" Id="Rb855ae51964c4435" /><Relationship Type="http://schemas.openxmlformats.org/officeDocument/2006/relationships/hyperlink" Target="http://webapp.etsi.org/teldir/ListPersDetails.asp?PersId=0" TargetMode="External" Id="R785cde9eb53f497f" /><Relationship Type="http://schemas.openxmlformats.org/officeDocument/2006/relationships/hyperlink" Target="http://www.3gpp.org/ftp/tsg_ran/WG2_RL2/TSGR2_14/docs/ZIPS/R2-001334.zip" TargetMode="External" Id="Rd896d70758ca4b05" /><Relationship Type="http://schemas.openxmlformats.org/officeDocument/2006/relationships/hyperlink" Target="http://webapp.etsi.org/teldir/ListPersDetails.asp?PersId=0" TargetMode="External" Id="Rd144f7f48c244384" /><Relationship Type="http://schemas.openxmlformats.org/officeDocument/2006/relationships/hyperlink" Target="http://www.3gpp.org/ftp/tsg_ran/WG2_RL2/TSGR2_14/docs/ZIPS/R2-001335.zip" TargetMode="External" Id="R8eeb6277e2c14bd7" /><Relationship Type="http://schemas.openxmlformats.org/officeDocument/2006/relationships/hyperlink" Target="http://webapp.etsi.org/teldir/ListPersDetails.asp?PersId=0" TargetMode="External" Id="Ra50d6c7f5abe4c1b" /><Relationship Type="http://schemas.openxmlformats.org/officeDocument/2006/relationships/hyperlink" Target="http://www.3gpp.org/ftp/tsg_ran/WG2_RL2/TSGR2_14/docs/ZIPS/R2-001336.zip" TargetMode="External" Id="R583ae256cb694501" /><Relationship Type="http://schemas.openxmlformats.org/officeDocument/2006/relationships/hyperlink" Target="http://webapp.etsi.org/teldir/ListPersDetails.asp?PersId=0" TargetMode="External" Id="Rbb337f8ac502436d" /><Relationship Type="http://schemas.openxmlformats.org/officeDocument/2006/relationships/hyperlink" Target="http://www.3gpp.org/ftp/tsg_ran/WG2_RL2/TSGR2_14/docs/ZIPS/R2-001337.zip" TargetMode="External" Id="Ree7b40cdd8944194" /><Relationship Type="http://schemas.openxmlformats.org/officeDocument/2006/relationships/hyperlink" Target="http://webapp.etsi.org/teldir/ListPersDetails.asp?PersId=0" TargetMode="External" Id="Rc8de67307f784cfd" /><Relationship Type="http://schemas.openxmlformats.org/officeDocument/2006/relationships/hyperlink" Target="http://www.3gpp.org/ftp/tsg_ran/WG2_RL2/TSGR2_14/docs/ZIPS/R2-001338.zip" TargetMode="External" Id="R5569f50eafbf41ec" /><Relationship Type="http://schemas.openxmlformats.org/officeDocument/2006/relationships/hyperlink" Target="http://webapp.etsi.org/teldir/ListPersDetails.asp?PersId=0" TargetMode="External" Id="Rb96fc2b5d8864785" /><Relationship Type="http://schemas.openxmlformats.org/officeDocument/2006/relationships/hyperlink" Target="http://www.3gpp.org/ftp/tsg_ran/WG2_RL2/TSGR2_14/docs/ZIPS/R2-001339.zip" TargetMode="External" Id="R6cbe1c77e7414d94" /><Relationship Type="http://schemas.openxmlformats.org/officeDocument/2006/relationships/hyperlink" Target="http://webapp.etsi.org/teldir/ListPersDetails.asp?PersId=0" TargetMode="External" Id="R30cec7499960414c" /><Relationship Type="http://schemas.openxmlformats.org/officeDocument/2006/relationships/hyperlink" Target="http://www.3gpp.org/ftp/tsg_ran/WG2_RL2/TSGR2_14/docs/ZIPS/R2-001340.zip" TargetMode="External" Id="Rf96c95e9c44e4681" /><Relationship Type="http://schemas.openxmlformats.org/officeDocument/2006/relationships/hyperlink" Target="http://webapp.etsi.org/teldir/ListPersDetails.asp?PersId=0" TargetMode="External" Id="R9faf42ce7d4943a0" /><Relationship Type="http://schemas.openxmlformats.org/officeDocument/2006/relationships/hyperlink" Target="http://www.3gpp.org/ftp/tsg_ran/WG2_RL2/TSGR2_14/docs/ZIPS/R2-001341.zip" TargetMode="External" Id="Rc05b559e759c46a0" /><Relationship Type="http://schemas.openxmlformats.org/officeDocument/2006/relationships/hyperlink" Target="http://webapp.etsi.org/teldir/ListPersDetails.asp?PersId=0" TargetMode="External" Id="Re40c2acd80fa458b" /><Relationship Type="http://schemas.openxmlformats.org/officeDocument/2006/relationships/hyperlink" Target="http://www.3gpp.org/ftp/tsg_ran/WG2_RL2/TSGR2_14/docs/ZIPS/R2-001342.zip" TargetMode="External" Id="Rda88fe2b2b374cf6" /><Relationship Type="http://schemas.openxmlformats.org/officeDocument/2006/relationships/hyperlink" Target="http://webapp.etsi.org/teldir/ListPersDetails.asp?PersId=0" TargetMode="External" Id="Ra41abc70e91e4055" /><Relationship Type="http://schemas.openxmlformats.org/officeDocument/2006/relationships/hyperlink" Target="http://www.3gpp.org/ftp/tsg_ran/WG2_RL2/TSGR2_14/docs/ZIPS/R2-001343.zip" TargetMode="External" Id="R810e40bd2e104b45" /><Relationship Type="http://schemas.openxmlformats.org/officeDocument/2006/relationships/hyperlink" Target="http://webapp.etsi.org/teldir/ListPersDetails.asp?PersId=0" TargetMode="External" Id="Reee219d613f84e0d" /><Relationship Type="http://schemas.openxmlformats.org/officeDocument/2006/relationships/hyperlink" Target="http://www.3gpp.org/ftp/tsg_ran/WG2_RL2/TSGR2_14/docs/ZIPS/R2-001344.zip" TargetMode="External" Id="R23078ccb1e1f4501" /><Relationship Type="http://schemas.openxmlformats.org/officeDocument/2006/relationships/hyperlink" Target="http://webapp.etsi.org/teldir/ListPersDetails.asp?PersId=0" TargetMode="External" Id="Rd9afdf540c55432c" /><Relationship Type="http://schemas.openxmlformats.org/officeDocument/2006/relationships/hyperlink" Target="http://www.3gpp.org/ftp/tsg_ran/WG2_RL2/TSGR2_14/docs/ZIPS/R2-001345.zip" TargetMode="External" Id="R534b326e67544e8f" /><Relationship Type="http://schemas.openxmlformats.org/officeDocument/2006/relationships/hyperlink" Target="http://webapp.etsi.org/teldir/ListPersDetails.asp?PersId=0" TargetMode="External" Id="R82c4d8391407450c" /><Relationship Type="http://schemas.openxmlformats.org/officeDocument/2006/relationships/hyperlink" Target="http://www.3gpp.org/ftp/tsg_ran/WG2_RL2/TSGR2_14/docs/ZIPS/R2-001346.zip" TargetMode="External" Id="Rc9ec49f6a99b42da" /><Relationship Type="http://schemas.openxmlformats.org/officeDocument/2006/relationships/hyperlink" Target="http://webapp.etsi.org/teldir/ListPersDetails.asp?PersId=0" TargetMode="External" Id="R7a1be5d06ea84138" /><Relationship Type="http://schemas.openxmlformats.org/officeDocument/2006/relationships/hyperlink" Target="http://www.3gpp.org/ftp/tsg_ran/WG2_RL2/TSGR2_14/docs/ZIPS/R2-001347.zip" TargetMode="External" Id="Rd8e9f8542b4b46c5" /><Relationship Type="http://schemas.openxmlformats.org/officeDocument/2006/relationships/hyperlink" Target="http://webapp.etsi.org/teldir/ListPersDetails.asp?PersId=0" TargetMode="External" Id="R61ec017aa5a34a5e" /><Relationship Type="http://schemas.openxmlformats.org/officeDocument/2006/relationships/hyperlink" Target="http://www.3gpp.org/ftp/tsg_ran/WG2_RL2/TSGR2_14/docs/ZIPS/R2-001349.zip" TargetMode="External" Id="Re452610e9b124e51" /><Relationship Type="http://schemas.openxmlformats.org/officeDocument/2006/relationships/hyperlink" Target="http://webapp.etsi.org/teldir/ListPersDetails.asp?PersId=0" TargetMode="External" Id="R2f435c8b90e54d3a" /><Relationship Type="http://schemas.openxmlformats.org/officeDocument/2006/relationships/hyperlink" Target="http://www.3gpp.org/ftp/tsg_ran/WG2_RL2/TSGR2_14/docs/ZIPS/R2-001350.zip" TargetMode="External" Id="R8c839972a3554cf3" /><Relationship Type="http://schemas.openxmlformats.org/officeDocument/2006/relationships/hyperlink" Target="http://webapp.etsi.org/teldir/ListPersDetails.asp?PersId=0" TargetMode="External" Id="Ra118b11ceefa45d7" /><Relationship Type="http://schemas.openxmlformats.org/officeDocument/2006/relationships/hyperlink" Target="http://www.3gpp.org/ftp/tsg_ran/WG2_RL2/TSGR2_14/docs/ZIPS/R2-001351.zip" TargetMode="External" Id="R0efdfb26215346ca" /><Relationship Type="http://schemas.openxmlformats.org/officeDocument/2006/relationships/hyperlink" Target="http://webapp.etsi.org/teldir/ListPersDetails.asp?PersId=0" TargetMode="External" Id="R77db4587c5074a16" /><Relationship Type="http://schemas.openxmlformats.org/officeDocument/2006/relationships/hyperlink" Target="http://www.3gpp.org/ftp/tsg_ran/WG2_RL2/TSGR2_14/docs/ZIPS/R2-001352.zip" TargetMode="External" Id="Rda2c14d7d571471b" /><Relationship Type="http://schemas.openxmlformats.org/officeDocument/2006/relationships/hyperlink" Target="http://webapp.etsi.org/teldir/ListPersDetails.asp?PersId=0" TargetMode="External" Id="Rfb78bf941fa04e91" /><Relationship Type="http://schemas.openxmlformats.org/officeDocument/2006/relationships/hyperlink" Target="http://www.3gpp.org/ftp/tsg_ran/WG2_RL2/TSGR2_14/docs/ZIPS/R2-001353.zip" TargetMode="External" Id="R84ae42acfa66425d" /><Relationship Type="http://schemas.openxmlformats.org/officeDocument/2006/relationships/hyperlink" Target="http://webapp.etsi.org/teldir/ListPersDetails.asp?PersId=0" TargetMode="External" Id="R63967f8ed52c4e8b" /><Relationship Type="http://schemas.openxmlformats.org/officeDocument/2006/relationships/hyperlink" Target="http://www.3gpp.org/ftp/tsg_ran/WG2_RL2/TSGR2_14/docs/ZIPS/R2-001354.zip" TargetMode="External" Id="Ra07debfc2d2e4cbf" /><Relationship Type="http://schemas.openxmlformats.org/officeDocument/2006/relationships/hyperlink" Target="http://webapp.etsi.org/teldir/ListPersDetails.asp?PersId=0" TargetMode="External" Id="R1fc1971c94994325" /><Relationship Type="http://schemas.openxmlformats.org/officeDocument/2006/relationships/hyperlink" Target="http://www.3gpp.org/ftp/tsg_ran/WG2_RL2/TSGR2_14/docs/ZIPS/R2-001355.zip" TargetMode="External" Id="Rfd92acaeacbf44d0" /><Relationship Type="http://schemas.openxmlformats.org/officeDocument/2006/relationships/hyperlink" Target="http://webapp.etsi.org/teldir/ListPersDetails.asp?PersId=0" TargetMode="External" Id="R74381c0dd4a747a3" /><Relationship Type="http://schemas.openxmlformats.org/officeDocument/2006/relationships/hyperlink" Target="http://www.3gpp.org/ftp/tsg_ran/WG2_RL2/TSGR2_14/docs/ZIPS/R2-001356.zip" TargetMode="External" Id="R4da006e1ac7546a4" /><Relationship Type="http://schemas.openxmlformats.org/officeDocument/2006/relationships/hyperlink" Target="http://webapp.etsi.org/teldir/ListPersDetails.asp?PersId=0" TargetMode="External" Id="R1f6b08f618ec4688" /><Relationship Type="http://schemas.openxmlformats.org/officeDocument/2006/relationships/hyperlink" Target="http://www.3gpp.org/ftp/tsg_ran/WG2_RL2/TSGR2_14/docs/ZIPS/R2-001357.zip" TargetMode="External" Id="R7e4149cf492542ba" /><Relationship Type="http://schemas.openxmlformats.org/officeDocument/2006/relationships/hyperlink" Target="http://webapp.etsi.org/teldir/ListPersDetails.asp?PersId=0" TargetMode="External" Id="R095cef547e5646d8" /><Relationship Type="http://schemas.openxmlformats.org/officeDocument/2006/relationships/hyperlink" Target="http://www.3gpp.org/ftp/tsg_ran/WG2_RL2/TSGR2_14/docs/ZIPS/R2-001358.zip" TargetMode="External" Id="R69d0f48d0c7c4410" /><Relationship Type="http://schemas.openxmlformats.org/officeDocument/2006/relationships/hyperlink" Target="http://webapp.etsi.org/teldir/ListPersDetails.asp?PersId=0" TargetMode="External" Id="R29ab614c601a4210" /><Relationship Type="http://schemas.openxmlformats.org/officeDocument/2006/relationships/hyperlink" Target="http://www.3gpp.org/ftp/tsg_ran/WG2_RL2/TSGR2_14/docs/ZIPS/R2-001359.zip" TargetMode="External" Id="Redd718e375de4418" /><Relationship Type="http://schemas.openxmlformats.org/officeDocument/2006/relationships/hyperlink" Target="http://webapp.etsi.org/teldir/ListPersDetails.asp?PersId=0" TargetMode="External" Id="Rc1f8335ed3244f94" /><Relationship Type="http://schemas.openxmlformats.org/officeDocument/2006/relationships/hyperlink" Target="http://www.3gpp.org/ftp/tsg_ran/WG2_RL2/TSGR2_14/docs/ZIPS/R2-001360.zip" TargetMode="External" Id="R164e7d2c94d248da" /><Relationship Type="http://schemas.openxmlformats.org/officeDocument/2006/relationships/hyperlink" Target="http://webapp.etsi.org/teldir/ListPersDetails.asp?PersId=0" TargetMode="External" Id="R169bc493cda64f0d" /><Relationship Type="http://schemas.openxmlformats.org/officeDocument/2006/relationships/hyperlink" Target="http://www.3gpp.org/ftp/tsg_ran/WG2_RL2/TSGR2_14/docs/ZIPS/R2-001361.zip" TargetMode="External" Id="Ra207e1e56e944be7" /><Relationship Type="http://schemas.openxmlformats.org/officeDocument/2006/relationships/hyperlink" Target="http://webapp.etsi.org/teldir/ListPersDetails.asp?PersId=0" TargetMode="External" Id="Rfc707da760544e46" /><Relationship Type="http://schemas.openxmlformats.org/officeDocument/2006/relationships/hyperlink" Target="http://www.3gpp.org/ftp/tsg_ran/WG2_RL2/TSGR2_14/docs/ZIPS/R2-001362.zip" TargetMode="External" Id="R0704c52340d2461d" /><Relationship Type="http://schemas.openxmlformats.org/officeDocument/2006/relationships/hyperlink" Target="http://webapp.etsi.org/teldir/ListPersDetails.asp?PersId=0" TargetMode="External" Id="R07e9f08e8f8b4566" /><Relationship Type="http://schemas.openxmlformats.org/officeDocument/2006/relationships/hyperlink" Target="http://www.3gpp.org/ftp/tsg_ran/WG2_RL2/TSGR2_14/docs/ZIPS/R2-001363.zip" TargetMode="External" Id="R2fe93ba77abe4e7e" /><Relationship Type="http://schemas.openxmlformats.org/officeDocument/2006/relationships/hyperlink" Target="http://webapp.etsi.org/teldir/ListPersDetails.asp?PersId=0" TargetMode="External" Id="R5b2009ca6d0342ec" /><Relationship Type="http://schemas.openxmlformats.org/officeDocument/2006/relationships/hyperlink" Target="http://www.3gpp.org/ftp/tsg_ran/WG2_RL2/TSGR2_14/docs/ZIPS/R2-001364.zip" TargetMode="External" Id="Ra7107380e2c643b3" /><Relationship Type="http://schemas.openxmlformats.org/officeDocument/2006/relationships/hyperlink" Target="http://webapp.etsi.org/teldir/ListPersDetails.asp?PersId=0" TargetMode="External" Id="R8a788addd2e24a35" /><Relationship Type="http://schemas.openxmlformats.org/officeDocument/2006/relationships/hyperlink" Target="http://www.3gpp.org/ftp/tsg_ran/WG2_RL2/TSGR2_14/docs/ZIPS/R2-001365.zip" TargetMode="External" Id="Rbf08e6cd7f054cac" /><Relationship Type="http://schemas.openxmlformats.org/officeDocument/2006/relationships/hyperlink" Target="http://webapp.etsi.org/teldir/ListPersDetails.asp?PersId=0" TargetMode="External" Id="Re5d57c6e3bc24fb3" /><Relationship Type="http://schemas.openxmlformats.org/officeDocument/2006/relationships/hyperlink" Target="http://www.3gpp.org/ftp/tsg_ran/WG2_RL2/TSGR2_14/docs/ZIPS/R2-001366.zip" TargetMode="External" Id="R9506d733c29f4355" /><Relationship Type="http://schemas.openxmlformats.org/officeDocument/2006/relationships/hyperlink" Target="http://webapp.etsi.org/teldir/ListPersDetails.asp?PersId=0" TargetMode="External" Id="R269d4db41c06403f" /><Relationship Type="http://schemas.openxmlformats.org/officeDocument/2006/relationships/hyperlink" Target="http://www.3gpp.org/ftp/tsg_ran/WG2_RL2/TSGR2_14/docs/ZIPS/R2-001367.zip" TargetMode="External" Id="R23dd98b140124763" /><Relationship Type="http://schemas.openxmlformats.org/officeDocument/2006/relationships/hyperlink" Target="http://webapp.etsi.org/teldir/ListPersDetails.asp?PersId=0" TargetMode="External" Id="R00502d6dc82540a4" /><Relationship Type="http://schemas.openxmlformats.org/officeDocument/2006/relationships/hyperlink" Target="http://www.3gpp.org/ftp/tsg_ran/WG2_RL2/TSGR2_14/docs/ZIPS/R2-001368.zip" TargetMode="External" Id="Ra3dd0412a10d424a" /><Relationship Type="http://schemas.openxmlformats.org/officeDocument/2006/relationships/hyperlink" Target="http://webapp.etsi.org/teldir/ListPersDetails.asp?PersId=0" TargetMode="External" Id="Rc3938f239da84456" /><Relationship Type="http://schemas.openxmlformats.org/officeDocument/2006/relationships/hyperlink" Target="http://www.3gpp.org/ftp/tsg_ran/WG2_RL2/TSGR2_14/docs/ZIPS/R2-001369.zip" TargetMode="External" Id="Rf0cd035f287f4e55" /><Relationship Type="http://schemas.openxmlformats.org/officeDocument/2006/relationships/hyperlink" Target="http://webapp.etsi.org/teldir/ListPersDetails.asp?PersId=0" TargetMode="External" Id="Ra5e815c461254d04" /><Relationship Type="http://schemas.openxmlformats.org/officeDocument/2006/relationships/hyperlink" Target="http://www.3gpp.org/ftp/tsg_ran/WG2_RL2/TSGR2_14/docs/ZIPS/R2-001370.zip" TargetMode="External" Id="Rb0f9e77e285446fe" /><Relationship Type="http://schemas.openxmlformats.org/officeDocument/2006/relationships/hyperlink" Target="http://webapp.etsi.org/teldir/ListPersDetails.asp?PersId=0" TargetMode="External" Id="R4ecc29be04094005" /><Relationship Type="http://schemas.openxmlformats.org/officeDocument/2006/relationships/hyperlink" Target="http://www.3gpp.org/ftp/tsg_ran/WG2_RL2/TSGR2_14/docs/ZIPS/R2-001371.zip" TargetMode="External" Id="R372bf020ba554d34" /><Relationship Type="http://schemas.openxmlformats.org/officeDocument/2006/relationships/hyperlink" Target="http://webapp.etsi.org/teldir/ListPersDetails.asp?PersId=0" TargetMode="External" Id="R7ce1ccb8b6ae4780" /><Relationship Type="http://schemas.openxmlformats.org/officeDocument/2006/relationships/hyperlink" Target="http://www.3gpp.org/ftp/tsg_ran/WG2_RL2/TSGR2_14/docs/ZIPS/R2-001372.zip" TargetMode="External" Id="R75c9dd831bb94ed8" /><Relationship Type="http://schemas.openxmlformats.org/officeDocument/2006/relationships/hyperlink" Target="http://webapp.etsi.org/teldir/ListPersDetails.asp?PersId=0" TargetMode="External" Id="R7c6bc011d6e34792" /><Relationship Type="http://schemas.openxmlformats.org/officeDocument/2006/relationships/hyperlink" Target="http://www.3gpp.org/ftp/tsg_ran/WG2_RL2/TSGR2_14/docs/ZIPS/R2-001373.zip" TargetMode="External" Id="Rc563f536f2284724" /><Relationship Type="http://schemas.openxmlformats.org/officeDocument/2006/relationships/hyperlink" Target="http://webapp.etsi.org/teldir/ListPersDetails.asp?PersId=0" TargetMode="External" Id="R8ed8c92c087145ca" /><Relationship Type="http://schemas.openxmlformats.org/officeDocument/2006/relationships/hyperlink" Target="http://www.3gpp.org/ftp/tsg_ran/WG2_RL2/TSGR2_14/docs/ZIPS/R2-001374.zip" TargetMode="External" Id="R75f1b2c7f1ed43c6" /><Relationship Type="http://schemas.openxmlformats.org/officeDocument/2006/relationships/hyperlink" Target="http://webapp.etsi.org/teldir/ListPersDetails.asp?PersId=0" TargetMode="External" Id="R726728dd48054103" /><Relationship Type="http://schemas.openxmlformats.org/officeDocument/2006/relationships/hyperlink" Target="http://www.3gpp.org/ftp/tsg_ran/WG2_RL2/TSGR2_14/docs/ZIPS/R2-001375.zip" TargetMode="External" Id="R0479793059de4a40" /><Relationship Type="http://schemas.openxmlformats.org/officeDocument/2006/relationships/hyperlink" Target="http://webapp.etsi.org/teldir/ListPersDetails.asp?PersId=0" TargetMode="External" Id="Rf010f9a09c7041d0" /><Relationship Type="http://schemas.openxmlformats.org/officeDocument/2006/relationships/hyperlink" Target="http://www.3gpp.org/ftp/tsg_ran/WG2_RL2/TSGR2_14/docs/ZIPS/R2-001376.zip" TargetMode="External" Id="R6dad267c961445c5" /><Relationship Type="http://schemas.openxmlformats.org/officeDocument/2006/relationships/hyperlink" Target="http://webapp.etsi.org/teldir/ListPersDetails.asp?PersId=0" TargetMode="External" Id="R9c44126ebb1c461b" /><Relationship Type="http://schemas.openxmlformats.org/officeDocument/2006/relationships/hyperlink" Target="http://www.3gpp.org/ftp/tsg_ran/WG2_RL2/TSGR2_14/docs/ZIPS/R2-001377.zip" TargetMode="External" Id="R76c711235e9f4079" /><Relationship Type="http://schemas.openxmlformats.org/officeDocument/2006/relationships/hyperlink" Target="http://webapp.etsi.org/teldir/ListPersDetails.asp?PersId=0" TargetMode="External" Id="R0b45f31af55f43b9" /><Relationship Type="http://schemas.openxmlformats.org/officeDocument/2006/relationships/hyperlink" Target="http://www.3gpp.org/ftp/tsg_ran/WG2_RL2/TSGR2_14/docs/ZIPS/R2-001379.zip" TargetMode="External" Id="R17a48d27c9074d79" /><Relationship Type="http://schemas.openxmlformats.org/officeDocument/2006/relationships/hyperlink" Target="http://webapp.etsi.org/teldir/ListPersDetails.asp?PersId=0" TargetMode="External" Id="Rc2610bfc5a91420f" /><Relationship Type="http://schemas.openxmlformats.org/officeDocument/2006/relationships/hyperlink" Target="http://www.3gpp.org/ftp/tsg_ran/WG2_RL2/TSGR2_14/docs/ZIPS/R2-001380.zip" TargetMode="External" Id="R4ada72c6d9824b3d" /><Relationship Type="http://schemas.openxmlformats.org/officeDocument/2006/relationships/hyperlink" Target="http://webapp.etsi.org/teldir/ListPersDetails.asp?PersId=0" TargetMode="External" Id="R50b0dff5fb634561" /><Relationship Type="http://schemas.openxmlformats.org/officeDocument/2006/relationships/hyperlink" Target="http://www.3gpp.org/ftp/tsg_ran/WG2_RL2/TSGR2_14/docs/ZIPS/R2-001381.zip" TargetMode="External" Id="Rd8cbd1438ced4b05" /><Relationship Type="http://schemas.openxmlformats.org/officeDocument/2006/relationships/hyperlink" Target="http://webapp.etsi.org/teldir/ListPersDetails.asp?PersId=0" TargetMode="External" Id="Redcb6edae0314ce7" /><Relationship Type="http://schemas.openxmlformats.org/officeDocument/2006/relationships/hyperlink" Target="http://www.3gpp.org/ftp/tsg_ran/WG2_RL2/TSGR2_14/docs/ZIPS/R2-001382.zip" TargetMode="External" Id="Rd20ecaaa7df84b57" /><Relationship Type="http://schemas.openxmlformats.org/officeDocument/2006/relationships/hyperlink" Target="http://webapp.etsi.org/teldir/ListPersDetails.asp?PersId=0" TargetMode="External" Id="Rce4a79955c904471" /><Relationship Type="http://schemas.openxmlformats.org/officeDocument/2006/relationships/hyperlink" Target="http://www.3gpp.org/ftp/tsg_ran/WG2_RL2/TSGR2_14/docs/ZIPS/R2-001383.zip" TargetMode="External" Id="Rdebf6f15ba0046e4" /><Relationship Type="http://schemas.openxmlformats.org/officeDocument/2006/relationships/hyperlink" Target="http://webapp.etsi.org/teldir/ListPersDetails.asp?PersId=0" TargetMode="External" Id="R155d5326199b4531" /><Relationship Type="http://schemas.openxmlformats.org/officeDocument/2006/relationships/hyperlink" Target="http://www.3gpp.org/ftp/tsg_ran/WG2_RL2/TSGR2_14/docs/ZIPS/R2-001384.zip" TargetMode="External" Id="Rb6e3972375a94f3d" /><Relationship Type="http://schemas.openxmlformats.org/officeDocument/2006/relationships/hyperlink" Target="http://webapp.etsi.org/teldir/ListPersDetails.asp?PersId=0" TargetMode="External" Id="R91cd07838ce44581" /><Relationship Type="http://schemas.openxmlformats.org/officeDocument/2006/relationships/hyperlink" Target="http://www.3gpp.org/ftp/tsg_ran/WG2_RL2/TSGR2_14/docs/ZIPS/R2-001385.zip" TargetMode="External" Id="R9bd03c7ca9d149fa" /><Relationship Type="http://schemas.openxmlformats.org/officeDocument/2006/relationships/hyperlink" Target="http://webapp.etsi.org/teldir/ListPersDetails.asp?PersId=0" TargetMode="External" Id="R688a4454e72d4ba8" /><Relationship Type="http://schemas.openxmlformats.org/officeDocument/2006/relationships/hyperlink" Target="http://www.3gpp.org/ftp/tsg_ran/WG2_RL2/TSGR2_14/docs/ZIPS/R2-001386.zip" TargetMode="External" Id="R1145b6e10da54b5d" /><Relationship Type="http://schemas.openxmlformats.org/officeDocument/2006/relationships/hyperlink" Target="http://webapp.etsi.org/teldir/ListPersDetails.asp?PersId=0" TargetMode="External" Id="Ra50a1a1e84d24555" /><Relationship Type="http://schemas.openxmlformats.org/officeDocument/2006/relationships/hyperlink" Target="http://www.3gpp.org/ftp/tsg_ran/WG2_RL2/TSGR2_14/docs/ZIPS/R2-001387.zip" TargetMode="External" Id="Ra356c721558d4ef4" /><Relationship Type="http://schemas.openxmlformats.org/officeDocument/2006/relationships/hyperlink" Target="http://webapp.etsi.org/teldir/ListPersDetails.asp?PersId=0" TargetMode="External" Id="Ra39d73489f904b41" /><Relationship Type="http://schemas.openxmlformats.org/officeDocument/2006/relationships/hyperlink" Target="http://www.3gpp.org/ftp/tsg_ran/WG2_RL2/TSGR2_14/docs/ZIPS/R2-001388.zip" TargetMode="External" Id="R579c115919fd4a09" /><Relationship Type="http://schemas.openxmlformats.org/officeDocument/2006/relationships/hyperlink" Target="http://webapp.etsi.org/teldir/ListPersDetails.asp?PersId=0" TargetMode="External" Id="R70c9834b937e41c8" /><Relationship Type="http://schemas.openxmlformats.org/officeDocument/2006/relationships/hyperlink" Target="http://www.3gpp.org/ftp/tsg_ran/WG2_RL2/TSGR2_14/docs/ZIPS/R2-001389.zip" TargetMode="External" Id="Rb9b3b942a7904ebb" /><Relationship Type="http://schemas.openxmlformats.org/officeDocument/2006/relationships/hyperlink" Target="http://webapp.etsi.org/teldir/ListPersDetails.asp?PersId=0" TargetMode="External" Id="Rbc8f003f3f8d415a" /><Relationship Type="http://schemas.openxmlformats.org/officeDocument/2006/relationships/hyperlink" Target="http://www.3gpp.org/ftp/tsg_ran/WG2_RL2/TSGR2_14/docs/ZIPS/R2-001390.zip" TargetMode="External" Id="R050b6e142a8040c2" /><Relationship Type="http://schemas.openxmlformats.org/officeDocument/2006/relationships/hyperlink" Target="http://webapp.etsi.org/teldir/ListPersDetails.asp?PersId=0" TargetMode="External" Id="Rbf038e4f0e4c4f30" /><Relationship Type="http://schemas.openxmlformats.org/officeDocument/2006/relationships/hyperlink" Target="http://www.3gpp.org/ftp/tsg_ran/WG2_RL2/TSGR2_14/docs/ZIPS/R2-001391.zip" TargetMode="External" Id="R91f51b1de4314f42" /><Relationship Type="http://schemas.openxmlformats.org/officeDocument/2006/relationships/hyperlink" Target="http://webapp.etsi.org/teldir/ListPersDetails.asp?PersId=0" TargetMode="External" Id="R9013ac7345374921" /><Relationship Type="http://schemas.openxmlformats.org/officeDocument/2006/relationships/hyperlink" Target="http://www.3gpp.org/ftp/tsg_ran/WG2_RL2/TSGR2_14/docs/ZIPS/R2-001392.zip" TargetMode="External" Id="Re53e7b0ecfca48a3" /><Relationship Type="http://schemas.openxmlformats.org/officeDocument/2006/relationships/hyperlink" Target="http://webapp.etsi.org/teldir/ListPersDetails.asp?PersId=0" TargetMode="External" Id="Rb2490b2cb1cb4bf6" /><Relationship Type="http://schemas.openxmlformats.org/officeDocument/2006/relationships/hyperlink" Target="http://www.3gpp.org/ftp/tsg_ran/WG2_RL2/TSGR2_14/docs/ZIPS/R2-001393.zip" TargetMode="External" Id="R568c31217dc44751" /><Relationship Type="http://schemas.openxmlformats.org/officeDocument/2006/relationships/hyperlink" Target="http://webapp.etsi.org/teldir/ListPersDetails.asp?PersId=0" TargetMode="External" Id="Rb6f5dfe2ba574a1a" /><Relationship Type="http://schemas.openxmlformats.org/officeDocument/2006/relationships/hyperlink" Target="http://www.3gpp.org/ftp/tsg_ran/WG2_RL2/TSGR2_14/docs/ZIPS/R2-001394.zip" TargetMode="External" Id="Rf6136b4034a449a9" /><Relationship Type="http://schemas.openxmlformats.org/officeDocument/2006/relationships/hyperlink" Target="http://webapp.etsi.org/teldir/ListPersDetails.asp?PersId=0" TargetMode="External" Id="Rc711bca1bde848b4" /><Relationship Type="http://schemas.openxmlformats.org/officeDocument/2006/relationships/hyperlink" Target="http://www.3gpp.org/ftp/tsg_ran/WG2_RL2/TSGR2_14/docs/ZIPS/R2-001395.zip" TargetMode="External" Id="R1fdc781de50d477d" /><Relationship Type="http://schemas.openxmlformats.org/officeDocument/2006/relationships/hyperlink" Target="http://webapp.etsi.org/teldir/ListPersDetails.asp?PersId=0" TargetMode="External" Id="Re34e68ffabc947ee" /><Relationship Type="http://schemas.openxmlformats.org/officeDocument/2006/relationships/hyperlink" Target="http://www.3gpp.org/ftp/tsg_ran/WG2_RL2/TSGR2_14/docs/ZIPS/R2-001396.zip" TargetMode="External" Id="R5ba213ac9f724147" /><Relationship Type="http://schemas.openxmlformats.org/officeDocument/2006/relationships/hyperlink" Target="http://webapp.etsi.org/teldir/ListPersDetails.asp?PersId=0" TargetMode="External" Id="R12861db21b50439f" /><Relationship Type="http://schemas.openxmlformats.org/officeDocument/2006/relationships/hyperlink" Target="http://www.3gpp.org/ftp/tsg_ran/WG2_RL2/TSGR2_14/docs/ZIPS/R2-001397.zip" TargetMode="External" Id="R7946c360cdfd4743" /><Relationship Type="http://schemas.openxmlformats.org/officeDocument/2006/relationships/hyperlink" Target="http://webapp.etsi.org/teldir/ListPersDetails.asp?PersId=0" TargetMode="External" Id="Rb62b660ab5cc44c6" /><Relationship Type="http://schemas.openxmlformats.org/officeDocument/2006/relationships/hyperlink" Target="http://www.3gpp.org/ftp/tsg_ran/WG2_RL2/TSGR2_14/docs/ZIPS/R2-001398.zip" TargetMode="External" Id="Rb14052a1d6e5454d" /><Relationship Type="http://schemas.openxmlformats.org/officeDocument/2006/relationships/hyperlink" Target="http://webapp.etsi.org/teldir/ListPersDetails.asp?PersId=0" TargetMode="External" Id="R62c41a8e58c44a47" /><Relationship Type="http://schemas.openxmlformats.org/officeDocument/2006/relationships/hyperlink" Target="http://www.3gpp.org/ftp/tsg_ran/WG2_RL2/TSGR2_14/docs/ZIPS/R2-001399.zip" TargetMode="External" Id="R723c198cbaea4da4" /><Relationship Type="http://schemas.openxmlformats.org/officeDocument/2006/relationships/hyperlink" Target="http://webapp.etsi.org/teldir/ListPersDetails.asp?PersId=0" TargetMode="External" Id="R0a19a11bbe8a42dc" /><Relationship Type="http://schemas.openxmlformats.org/officeDocument/2006/relationships/hyperlink" Target="http://www.3gpp.org/ftp/tsg_ran/WG2_RL2/TSGR2_14/docs/ZIPS/R2-001400.zip" TargetMode="External" Id="R2d025ae3af98440a" /><Relationship Type="http://schemas.openxmlformats.org/officeDocument/2006/relationships/hyperlink" Target="http://webapp.etsi.org/teldir/ListPersDetails.asp?PersId=0" TargetMode="External" Id="R1644fdfa2a214936" /><Relationship Type="http://schemas.openxmlformats.org/officeDocument/2006/relationships/hyperlink" Target="http://www.3gpp.org/ftp/tsg_ran/WG2_RL2/TSGR2_14/docs/ZIPS/R2-001401.zip" TargetMode="External" Id="R61ab85a0724d4764" /><Relationship Type="http://schemas.openxmlformats.org/officeDocument/2006/relationships/hyperlink" Target="http://webapp.etsi.org/teldir/ListPersDetails.asp?PersId=0" TargetMode="External" Id="R5fd3796e5e444a65" /><Relationship Type="http://schemas.openxmlformats.org/officeDocument/2006/relationships/hyperlink" Target="http://www.3gpp.org/ftp/tsg_ran/WG2_RL2/TSGR2_14/docs/ZIPS/R2-001402.zip" TargetMode="External" Id="Rc6e14cdb81f34218" /><Relationship Type="http://schemas.openxmlformats.org/officeDocument/2006/relationships/hyperlink" Target="http://webapp.etsi.org/teldir/ListPersDetails.asp?PersId=0" TargetMode="External" Id="Rf6ca34482ced415e" /><Relationship Type="http://schemas.openxmlformats.org/officeDocument/2006/relationships/hyperlink" Target="http://www.3gpp.org/ftp/tsg_ran/WG2_RL2/TSGR2_14/docs/ZIPS/R2-001404.zip" TargetMode="External" Id="Ra0d71a2da8244bce" /><Relationship Type="http://schemas.openxmlformats.org/officeDocument/2006/relationships/hyperlink" Target="http://webapp.etsi.org/teldir/ListPersDetails.asp?PersId=0" TargetMode="External" Id="Re03fb414dc36486e" /><Relationship Type="http://schemas.openxmlformats.org/officeDocument/2006/relationships/hyperlink" Target="http://www.3gpp.org/ftp/tsg_ran/WG2_RL2/TSGR2_14/docs/ZIPS/R2-001405.zip" TargetMode="External" Id="R786b48dc3a6b483a" /><Relationship Type="http://schemas.openxmlformats.org/officeDocument/2006/relationships/hyperlink" Target="http://webapp.etsi.org/teldir/ListPersDetails.asp?PersId=0" TargetMode="External" Id="R5c47413bb9f442c7" /><Relationship Type="http://schemas.openxmlformats.org/officeDocument/2006/relationships/hyperlink" Target="http://www.3gpp.org/ftp/tsg_ran/WG2_RL2/TSGR2_14/docs/ZIPS/R2-001406.zip" TargetMode="External" Id="R8bed7770664f4404" /><Relationship Type="http://schemas.openxmlformats.org/officeDocument/2006/relationships/hyperlink" Target="http://webapp.etsi.org/teldir/ListPersDetails.asp?PersId=0" TargetMode="External" Id="R9d8ce93e63f24e43" /><Relationship Type="http://schemas.openxmlformats.org/officeDocument/2006/relationships/hyperlink" Target="http://www.3gpp.org/ftp/tsg_ran/WG2_RL2/TSGR2_14/docs/ZIPS/R2-001408.zip" TargetMode="External" Id="Ree9f48c23ffc401b" /><Relationship Type="http://schemas.openxmlformats.org/officeDocument/2006/relationships/hyperlink" Target="http://webapp.etsi.org/teldir/ListPersDetails.asp?PersId=0" TargetMode="External" Id="R61cc790ec2d541db" /><Relationship Type="http://schemas.openxmlformats.org/officeDocument/2006/relationships/hyperlink" Target="http://www.3gpp.org/ftp/tsg_ran/WG2_RL2/TSGR2_14/docs/ZIPS/R2-001409.zip" TargetMode="External" Id="R8aac41ae5a6b4da0" /><Relationship Type="http://schemas.openxmlformats.org/officeDocument/2006/relationships/hyperlink" Target="http://webapp.etsi.org/teldir/ListPersDetails.asp?PersId=0" TargetMode="External" Id="Rf719aa1de3eb4414" /><Relationship Type="http://schemas.openxmlformats.org/officeDocument/2006/relationships/hyperlink" Target="http://www.3gpp.org/ftp/tsg_ran/WG2_RL2/TSGR2_14/docs/ZIPS/R2-001410.zip" TargetMode="External" Id="Rdeb81a20bcf54ca9" /><Relationship Type="http://schemas.openxmlformats.org/officeDocument/2006/relationships/hyperlink" Target="http://webapp.etsi.org/teldir/ListPersDetails.asp?PersId=0" TargetMode="External" Id="Rab39255807f34f67" /><Relationship Type="http://schemas.openxmlformats.org/officeDocument/2006/relationships/hyperlink" Target="http://www.3gpp.org/ftp/tsg_ran/WG2_RL2/TSGR2_14/docs/ZIPS/R2-001411.zip" TargetMode="External" Id="R93b304923131476c" /><Relationship Type="http://schemas.openxmlformats.org/officeDocument/2006/relationships/hyperlink" Target="http://webapp.etsi.org/teldir/ListPersDetails.asp?PersId=0" TargetMode="External" Id="R1a4203b589694906" /><Relationship Type="http://schemas.openxmlformats.org/officeDocument/2006/relationships/hyperlink" Target="http://www.3gpp.org/ftp/tsg_ran/WG2_RL2/TSGR2_14/docs/ZIPS/R2-001412.zip" TargetMode="External" Id="Rb8e6d5dbe08c4331" /><Relationship Type="http://schemas.openxmlformats.org/officeDocument/2006/relationships/hyperlink" Target="http://webapp.etsi.org/teldir/ListPersDetails.asp?PersId=0" TargetMode="External" Id="R1a3083887ce44bee" /><Relationship Type="http://schemas.openxmlformats.org/officeDocument/2006/relationships/hyperlink" Target="http://www.3gpp.org/ftp/tsg_ran/WG2_RL2/TSGR2_14/docs/ZIPS/R2-001413.zip" TargetMode="External" Id="Ra6d861245e8b4e29" /><Relationship Type="http://schemas.openxmlformats.org/officeDocument/2006/relationships/hyperlink" Target="http://webapp.etsi.org/teldir/ListPersDetails.asp?PersId=0" TargetMode="External" Id="R1f816ec6cfa3440f" /><Relationship Type="http://schemas.openxmlformats.org/officeDocument/2006/relationships/hyperlink" Target="http://www.3gpp.org/ftp/tsg_ran/WG2_RL2/TSGR2_14/docs/ZIPS/R2-001414.zip" TargetMode="External" Id="Rff32971579d64181" /><Relationship Type="http://schemas.openxmlformats.org/officeDocument/2006/relationships/hyperlink" Target="http://webapp.etsi.org/teldir/ListPersDetails.asp?PersId=0" TargetMode="External" Id="Rf54d6ac305c64ccf" /><Relationship Type="http://schemas.openxmlformats.org/officeDocument/2006/relationships/hyperlink" Target="http://www.3gpp.org/ftp/tsg_ran/WG2_RL2/TSGR2_14/docs/ZIPS/R2-001415.zip" TargetMode="External" Id="R22435b8b4afe43c4" /><Relationship Type="http://schemas.openxmlformats.org/officeDocument/2006/relationships/hyperlink" Target="http://webapp.etsi.org/teldir/ListPersDetails.asp?PersId=0" TargetMode="External" Id="Rd47b15d2e679429b" /><Relationship Type="http://schemas.openxmlformats.org/officeDocument/2006/relationships/hyperlink" Target="http://www.3gpp.org/ftp/tsg_ran/WG2_RL2/TSGR2_14/docs/ZIPS/R2-001416.zip" TargetMode="External" Id="Rc905c166df4040ed" /><Relationship Type="http://schemas.openxmlformats.org/officeDocument/2006/relationships/hyperlink" Target="http://webapp.etsi.org/teldir/ListPersDetails.asp?PersId=0" TargetMode="External" Id="R264f4400bcb44b37" /><Relationship Type="http://schemas.openxmlformats.org/officeDocument/2006/relationships/hyperlink" Target="http://www.3gpp.org/ftp/tsg_ran/WG2_RL2/TSGR2_14/docs/ZIPS/R2-001417.zip" TargetMode="External" Id="Rf0172d0dabc94989" /><Relationship Type="http://schemas.openxmlformats.org/officeDocument/2006/relationships/hyperlink" Target="http://webapp.etsi.org/teldir/ListPersDetails.asp?PersId=0" TargetMode="External" Id="R55e54d735fad49db" /><Relationship Type="http://schemas.openxmlformats.org/officeDocument/2006/relationships/hyperlink" Target="http://www.3gpp.org/ftp/tsg_ran/WG2_RL2/TSGR2_14/docs/ZIPS/R2-001418.zip" TargetMode="External" Id="R057b4159e9b14b4a" /><Relationship Type="http://schemas.openxmlformats.org/officeDocument/2006/relationships/hyperlink" Target="http://webapp.etsi.org/teldir/ListPersDetails.asp?PersId=0" TargetMode="External" Id="R95f8763e7c5b4547" /><Relationship Type="http://schemas.openxmlformats.org/officeDocument/2006/relationships/hyperlink" Target="http://www.3gpp.org/ftp/tsg_ran/WG2_RL2/TSGR2_14/docs/ZIPS/R2-001419.zip" TargetMode="External" Id="Re958da7b8f1a4ecd" /><Relationship Type="http://schemas.openxmlformats.org/officeDocument/2006/relationships/hyperlink" Target="http://webapp.etsi.org/teldir/ListPersDetails.asp?PersId=0" TargetMode="External" Id="R102cad8894324b14" /><Relationship Type="http://schemas.openxmlformats.org/officeDocument/2006/relationships/hyperlink" Target="http://www.3gpp.org/ftp/tsg_ran/WG2_RL2/TSGR2_14/docs/ZIPS/R2-001420.zip" TargetMode="External" Id="R7a041223ba0f4bfc" /><Relationship Type="http://schemas.openxmlformats.org/officeDocument/2006/relationships/hyperlink" Target="http://webapp.etsi.org/teldir/ListPersDetails.asp?PersId=0" TargetMode="External" Id="R25e8337d0b254da3" /><Relationship Type="http://schemas.openxmlformats.org/officeDocument/2006/relationships/hyperlink" Target="http://www.3gpp.org/ftp/tsg_ran/WG2_RL2/TSGR2_14/docs/ZIPS/R2-001421.zip" TargetMode="External" Id="Rc167a91b677841cc" /><Relationship Type="http://schemas.openxmlformats.org/officeDocument/2006/relationships/hyperlink" Target="http://webapp.etsi.org/teldir/ListPersDetails.asp?PersId=0" TargetMode="External" Id="R7a37474b5e66419e" /><Relationship Type="http://schemas.openxmlformats.org/officeDocument/2006/relationships/hyperlink" Target="http://www.3gpp.org/ftp/tsg_ran/WG2_RL2/TSGR2_14/docs/ZIPS/R2-001422.zip" TargetMode="External" Id="R6a258d65f81748b1" /><Relationship Type="http://schemas.openxmlformats.org/officeDocument/2006/relationships/hyperlink" Target="http://webapp.etsi.org/teldir/ListPersDetails.asp?PersId=0" TargetMode="External" Id="R1e4b9b068bb54dc4" /><Relationship Type="http://schemas.openxmlformats.org/officeDocument/2006/relationships/hyperlink" Target="http://www.3gpp.org/ftp/tsg_ran/WG2_RL2/TSGR2_14/docs/ZIPS/R2-001423.zip" TargetMode="External" Id="Rb98cf74e6ae54d61" /><Relationship Type="http://schemas.openxmlformats.org/officeDocument/2006/relationships/hyperlink" Target="http://webapp.etsi.org/teldir/ListPersDetails.asp?PersId=0" TargetMode="External" Id="Rd844f8aa6cf640d9" /><Relationship Type="http://schemas.openxmlformats.org/officeDocument/2006/relationships/hyperlink" Target="http://www.3gpp.org/ftp/tsg_ran/WG2_RL2/TSGR2_14/docs/ZIPS/R2-001424.zip" TargetMode="External" Id="Rf55856d0340a4313" /><Relationship Type="http://schemas.openxmlformats.org/officeDocument/2006/relationships/hyperlink" Target="http://webapp.etsi.org/teldir/ListPersDetails.asp?PersId=0" TargetMode="External" Id="Rdb796c9e6d7a4c60" /><Relationship Type="http://schemas.openxmlformats.org/officeDocument/2006/relationships/hyperlink" Target="http://www.3gpp.org/ftp/tsg_ran/WG2_RL2/TSGR2_14/docs/ZIPS/R2-001425.zip" TargetMode="External" Id="R033a3b7f91bb4a3a" /><Relationship Type="http://schemas.openxmlformats.org/officeDocument/2006/relationships/hyperlink" Target="http://webapp.etsi.org/teldir/ListPersDetails.asp?PersId=0" TargetMode="External" Id="Rd6d18991ed6a4db8" /><Relationship Type="http://schemas.openxmlformats.org/officeDocument/2006/relationships/hyperlink" Target="http://www.3gpp.org/ftp/tsg_ran/WG2_RL2/TSGR2_14/docs/ZIPS/R2-001426.zip" TargetMode="External" Id="Rcc27363ea3574477" /><Relationship Type="http://schemas.openxmlformats.org/officeDocument/2006/relationships/hyperlink" Target="http://webapp.etsi.org/teldir/ListPersDetails.asp?PersId=0" TargetMode="External" Id="Rb49d76d63f44429b" /><Relationship Type="http://schemas.openxmlformats.org/officeDocument/2006/relationships/hyperlink" Target="http://www.3gpp.org/ftp/tsg_ran/WG2_RL2/TSGR2_14/docs/ZIPS/R2-001427.zip" TargetMode="External" Id="R26a50388b6ce40c9" /><Relationship Type="http://schemas.openxmlformats.org/officeDocument/2006/relationships/hyperlink" Target="http://webapp.etsi.org/teldir/ListPersDetails.asp?PersId=0" TargetMode="External" Id="R73ee737dd658430c" /><Relationship Type="http://schemas.openxmlformats.org/officeDocument/2006/relationships/hyperlink" Target="http://www.3gpp.org/ftp/tsg_ran/WG2_RL2/TSGR2_14/docs/ZIPS/R2-001428.zip" TargetMode="External" Id="Rca96117d23104b9f" /><Relationship Type="http://schemas.openxmlformats.org/officeDocument/2006/relationships/hyperlink" Target="http://webapp.etsi.org/teldir/ListPersDetails.asp?PersId=0" TargetMode="External" Id="R9f313ef3540b4433" /><Relationship Type="http://schemas.openxmlformats.org/officeDocument/2006/relationships/hyperlink" Target="http://www.3gpp.org/ftp/tsg_ran/WG2_RL2/TSGR2_14/docs/ZIPS/R2-001429.zip" TargetMode="External" Id="Rdb9e1c2ab2cb4f5f" /><Relationship Type="http://schemas.openxmlformats.org/officeDocument/2006/relationships/hyperlink" Target="http://webapp.etsi.org/teldir/ListPersDetails.asp?PersId=0" TargetMode="External" Id="Rfe4624b2ba464831" /><Relationship Type="http://schemas.openxmlformats.org/officeDocument/2006/relationships/hyperlink" Target="http://www.3gpp.org/ftp/tsg_ran/WG2_RL2/TSGR2_14/docs/ZIPS/R2-001430.zip" TargetMode="External" Id="R4cae39e9b2054151" /><Relationship Type="http://schemas.openxmlformats.org/officeDocument/2006/relationships/hyperlink" Target="http://webapp.etsi.org/teldir/ListPersDetails.asp?PersId=0" TargetMode="External" Id="Rae3f5f04b6bb47ad" /><Relationship Type="http://schemas.openxmlformats.org/officeDocument/2006/relationships/hyperlink" Target="http://www.3gpp.org/ftp/tsg_ran/WG2_RL2/TSGR2_14/docs/ZIPS/R2-001431.zip" TargetMode="External" Id="R7c251ee3c5254684" /><Relationship Type="http://schemas.openxmlformats.org/officeDocument/2006/relationships/hyperlink" Target="http://webapp.etsi.org/teldir/ListPersDetails.asp?PersId=0" TargetMode="External" Id="Rc486ddd2e51a46d6" /><Relationship Type="http://schemas.openxmlformats.org/officeDocument/2006/relationships/hyperlink" Target="http://www.3gpp.org/ftp/tsg_ran/WG2_RL2/TSGR2_14/docs/ZIPS/R2-001432.zip" TargetMode="External" Id="R5a0d8b377a09471d" /><Relationship Type="http://schemas.openxmlformats.org/officeDocument/2006/relationships/hyperlink" Target="http://webapp.etsi.org/teldir/ListPersDetails.asp?PersId=0" TargetMode="External" Id="R876e22951a0f4c87" /><Relationship Type="http://schemas.openxmlformats.org/officeDocument/2006/relationships/hyperlink" Target="http://www.3gpp.org/ftp/tsg_ran/WG2_RL2/TSGR2_14/docs/ZIPS/R2-001433.zip" TargetMode="External" Id="Re8adaabc942b458c" /><Relationship Type="http://schemas.openxmlformats.org/officeDocument/2006/relationships/hyperlink" Target="http://webapp.etsi.org/teldir/ListPersDetails.asp?PersId=0" TargetMode="External" Id="R8e23e85647584d31" /><Relationship Type="http://schemas.openxmlformats.org/officeDocument/2006/relationships/hyperlink" Target="http://www.3gpp.org/ftp/tsg_ran/WG2_RL2/TSGR2_14/docs/ZIPS/R2-001434.zip" TargetMode="External" Id="Ra8c8f136180b41d4" /><Relationship Type="http://schemas.openxmlformats.org/officeDocument/2006/relationships/hyperlink" Target="http://webapp.etsi.org/teldir/ListPersDetails.asp?PersId=0" TargetMode="External" Id="Ra56b4db3a1184299" /><Relationship Type="http://schemas.openxmlformats.org/officeDocument/2006/relationships/hyperlink" Target="http://www.3gpp.org/ftp/tsg_ran/WG2_RL2/TSGR2_14/docs/ZIPS/R2-001435.zip" TargetMode="External" Id="Rb179872e194948b3" /><Relationship Type="http://schemas.openxmlformats.org/officeDocument/2006/relationships/hyperlink" Target="http://webapp.etsi.org/teldir/ListPersDetails.asp?PersId=0" TargetMode="External" Id="R0907b498b41a4488" /><Relationship Type="http://schemas.openxmlformats.org/officeDocument/2006/relationships/hyperlink" Target="http://www.3gpp.org/ftp/tsg_ran/WG2_RL2/TSGR2_14/docs/ZIPS/R2-001436.zip" TargetMode="External" Id="R1e374023af1a4ca8" /><Relationship Type="http://schemas.openxmlformats.org/officeDocument/2006/relationships/hyperlink" Target="http://webapp.etsi.org/teldir/ListPersDetails.asp?PersId=0" TargetMode="External" Id="Rb2f4d426e5ee4895" /><Relationship Type="http://schemas.openxmlformats.org/officeDocument/2006/relationships/hyperlink" Target="http://www.3gpp.org/ftp/tsg_ran/WG2_RL2/TSGR2_14/docs/ZIPS/R2-001437.zip" TargetMode="External" Id="R2cb5d33449be4f40" /><Relationship Type="http://schemas.openxmlformats.org/officeDocument/2006/relationships/hyperlink" Target="http://webapp.etsi.org/teldir/ListPersDetails.asp?PersId=0" TargetMode="External" Id="Raa3adccaaa664e5b" /><Relationship Type="http://schemas.openxmlformats.org/officeDocument/2006/relationships/hyperlink" Target="http://www.3gpp.org/ftp/tsg_ran/WG2_RL2/TSGR2_14/docs/ZIPS/R2-001438.zip" TargetMode="External" Id="Rb7271f4495084475" /><Relationship Type="http://schemas.openxmlformats.org/officeDocument/2006/relationships/hyperlink" Target="http://webapp.etsi.org/teldir/ListPersDetails.asp?PersId=0" TargetMode="External" Id="R402d6ad286664cb3" /><Relationship Type="http://schemas.openxmlformats.org/officeDocument/2006/relationships/hyperlink" Target="http://www.3gpp.org/ftp/tsg_ran/WG2_RL2/TSGR2_14/docs/ZIPS/R2-001439.zip" TargetMode="External" Id="Re94d4756731941ef" /><Relationship Type="http://schemas.openxmlformats.org/officeDocument/2006/relationships/hyperlink" Target="http://webapp.etsi.org/teldir/ListPersDetails.asp?PersId=0" TargetMode="External" Id="R3b014aedd0714f00" /><Relationship Type="http://schemas.openxmlformats.org/officeDocument/2006/relationships/hyperlink" Target="http://www.3gpp.org/ftp/tsg_ran/WG2_RL2/TSGR2_14/docs/ZIPS/R2-001440.zip" TargetMode="External" Id="Rce4e9aff2ae14955" /><Relationship Type="http://schemas.openxmlformats.org/officeDocument/2006/relationships/hyperlink" Target="http://webapp.etsi.org/teldir/ListPersDetails.asp?PersId=0" TargetMode="External" Id="R5189cee64b6f42fd" /><Relationship Type="http://schemas.openxmlformats.org/officeDocument/2006/relationships/hyperlink" Target="http://www.3gpp.org/ftp/tsg_ran/WG2_RL2/TSGR2_14/docs/ZIPS/R2-001441.zip" TargetMode="External" Id="R823f7b59deb245e1" /><Relationship Type="http://schemas.openxmlformats.org/officeDocument/2006/relationships/hyperlink" Target="http://webapp.etsi.org/teldir/ListPersDetails.asp?PersId=0" TargetMode="External" Id="R711352ca1ae44aeb" /><Relationship Type="http://schemas.openxmlformats.org/officeDocument/2006/relationships/hyperlink" Target="http://www.3gpp.org/ftp/tsg_ran/WG2_RL2/TSGR2_14/docs/ZIPS/R2-001442.zip" TargetMode="External" Id="Rd51eba3634be411d" /><Relationship Type="http://schemas.openxmlformats.org/officeDocument/2006/relationships/hyperlink" Target="http://webapp.etsi.org/teldir/ListPersDetails.asp?PersId=0" TargetMode="External" Id="R87a929258dd64a15" /><Relationship Type="http://schemas.openxmlformats.org/officeDocument/2006/relationships/hyperlink" Target="http://www.3gpp.org/ftp/tsg_ran/WG2_RL2/TSGR2_14/docs/ZIPS/R2-001444.zip" TargetMode="External" Id="Rad4e9fd816e64dcd" /><Relationship Type="http://schemas.openxmlformats.org/officeDocument/2006/relationships/hyperlink" Target="http://webapp.etsi.org/teldir/ListPersDetails.asp?PersId=0" TargetMode="External" Id="R9a83b295b12c4568" /><Relationship Type="http://schemas.openxmlformats.org/officeDocument/2006/relationships/hyperlink" Target="http://www.3gpp.org/ftp/tsg_ran/WG2_RL2/TSGR2_14/docs/ZIPS/R2-001445.zip" TargetMode="External" Id="Rfdbc8d412e24416a" /><Relationship Type="http://schemas.openxmlformats.org/officeDocument/2006/relationships/hyperlink" Target="http://webapp.etsi.org/teldir/ListPersDetails.asp?PersId=0" TargetMode="External" Id="R95eca95257eb4672" /><Relationship Type="http://schemas.openxmlformats.org/officeDocument/2006/relationships/hyperlink" Target="http://www.3gpp.org/ftp/tsg_ran/WG2_RL2/TSGR2_14/docs/ZIPS/R2-001446.zip" TargetMode="External" Id="R2e22e094d3db4c67" /><Relationship Type="http://schemas.openxmlformats.org/officeDocument/2006/relationships/hyperlink" Target="http://webapp.etsi.org/teldir/ListPersDetails.asp?PersId=0" TargetMode="External" Id="R6ef4529dba2442cf" /><Relationship Type="http://schemas.openxmlformats.org/officeDocument/2006/relationships/hyperlink" Target="http://www.3gpp.org/ftp/tsg_ran/WG2_RL2/TSGR2_14/docs/ZIPS/R2-001447.zip" TargetMode="External" Id="R55b30451271b46bb" /><Relationship Type="http://schemas.openxmlformats.org/officeDocument/2006/relationships/hyperlink" Target="http://webapp.etsi.org/teldir/ListPersDetails.asp?PersId=0" TargetMode="External" Id="Rc6adf21619ce431d" /><Relationship Type="http://schemas.openxmlformats.org/officeDocument/2006/relationships/hyperlink" Target="http://www.3gpp.org/ftp/tsg_ran/WG2_RL2/TSGR2_14/docs/ZIPS/R2-001448.zip" TargetMode="External" Id="R3dbfd2d7154e4ddd" /><Relationship Type="http://schemas.openxmlformats.org/officeDocument/2006/relationships/hyperlink" Target="http://webapp.etsi.org/teldir/ListPersDetails.asp?PersId=0" TargetMode="External" Id="R08ffe50151b34a4d" /><Relationship Type="http://schemas.openxmlformats.org/officeDocument/2006/relationships/hyperlink" Target="http://www.3gpp.org/ftp/tsg_ran/WG2_RL2/TSGR2_14/docs/ZIPS/R2-001449.zip" TargetMode="External" Id="Rb3cbffcbc2cd48b3" /><Relationship Type="http://schemas.openxmlformats.org/officeDocument/2006/relationships/hyperlink" Target="http://webapp.etsi.org/teldir/ListPersDetails.asp?PersId=0" TargetMode="External" Id="R4410f9f0fade45df" /><Relationship Type="http://schemas.openxmlformats.org/officeDocument/2006/relationships/hyperlink" Target="http://www.3gpp.org/ftp/tsg_ran/WG2_RL2/TSGR2_14/docs/ZIPS/R2-001450.zip" TargetMode="External" Id="Rd5f8751e512b4443" /><Relationship Type="http://schemas.openxmlformats.org/officeDocument/2006/relationships/hyperlink" Target="http://webapp.etsi.org/teldir/ListPersDetails.asp?PersId=0" TargetMode="External" Id="Rd5399eac1d4d4d3c" /><Relationship Type="http://schemas.openxmlformats.org/officeDocument/2006/relationships/hyperlink" Target="http://www.3gpp.org/ftp/tsg_ran/WG2_RL2/TSGR2_14/docs/ZIPS/R2-001451.zip" TargetMode="External" Id="R5012516d4ab64274" /><Relationship Type="http://schemas.openxmlformats.org/officeDocument/2006/relationships/hyperlink" Target="http://webapp.etsi.org/teldir/ListPersDetails.asp?PersId=0" TargetMode="External" Id="R487a4f0e817a469b" /><Relationship Type="http://schemas.openxmlformats.org/officeDocument/2006/relationships/hyperlink" Target="http://www.3gpp.org/ftp/tsg_ran/WG2_RL2/TSGR2_14/docs/ZIPS/R2-001452.zip" TargetMode="External" Id="R0337ed84d7254c13" /><Relationship Type="http://schemas.openxmlformats.org/officeDocument/2006/relationships/hyperlink" Target="http://webapp.etsi.org/teldir/ListPersDetails.asp?PersId=0" TargetMode="External" Id="R90324a7806754585" /><Relationship Type="http://schemas.openxmlformats.org/officeDocument/2006/relationships/hyperlink" Target="http://www.3gpp.org/ftp/tsg_ran/WG2_RL2/TSGR2_14/docs/ZIPS/R2-001453.zip" TargetMode="External" Id="R4e7192b9d6b1494c" /><Relationship Type="http://schemas.openxmlformats.org/officeDocument/2006/relationships/hyperlink" Target="http://webapp.etsi.org/teldir/ListPersDetails.asp?PersId=0" TargetMode="External" Id="Rb3f802aba99946d2" /><Relationship Type="http://schemas.openxmlformats.org/officeDocument/2006/relationships/hyperlink" Target="http://www.3gpp.org/ftp/tsg_ran/WG2_RL2/TSGR2_14/docs/ZIPS/R2-001454.zip" TargetMode="External" Id="R4e238d5f1f694c0d" /><Relationship Type="http://schemas.openxmlformats.org/officeDocument/2006/relationships/hyperlink" Target="http://webapp.etsi.org/teldir/ListPersDetails.asp?PersId=0" TargetMode="External" Id="Rc66c7ea2db6448a5" /><Relationship Type="http://schemas.openxmlformats.org/officeDocument/2006/relationships/hyperlink" Target="http://www.3gpp.org/ftp/tsg_ran/WG2_RL2/TSGR2_14/docs/ZIPS/R2-001456.zip" TargetMode="External" Id="Reddb1ea8cf804010" /><Relationship Type="http://schemas.openxmlformats.org/officeDocument/2006/relationships/hyperlink" Target="http://webapp.etsi.org/teldir/ListPersDetails.asp?PersId=0" TargetMode="External" Id="R9864badca7c34b65" /><Relationship Type="http://schemas.openxmlformats.org/officeDocument/2006/relationships/hyperlink" Target="http://www.3gpp.org/ftp/tsg_ran/WG2_RL2/TSGR2_14/docs/ZIPS/R2-001457.zip" TargetMode="External" Id="R1ac02393cdd24111" /><Relationship Type="http://schemas.openxmlformats.org/officeDocument/2006/relationships/hyperlink" Target="http://webapp.etsi.org/teldir/ListPersDetails.asp?PersId=0" TargetMode="External" Id="R85f668ed030243fc" /><Relationship Type="http://schemas.openxmlformats.org/officeDocument/2006/relationships/hyperlink" Target="http://www.3gpp.org/ftp/tsg_ran/WG2_RL2/TSGR2_14/docs/ZIPS/R2-001458.zip" TargetMode="External" Id="R798c8080780a4899" /><Relationship Type="http://schemas.openxmlformats.org/officeDocument/2006/relationships/hyperlink" Target="http://webapp.etsi.org/teldir/ListPersDetails.asp?PersId=0" TargetMode="External" Id="Rc4c0b79a5de64092" /><Relationship Type="http://schemas.openxmlformats.org/officeDocument/2006/relationships/hyperlink" Target="http://www.3gpp.org/ftp/tsg_ran/WG2_RL2/TSGR2_14/docs/ZIPS/R2-001459.zip" TargetMode="External" Id="R8b17790987b84f93" /><Relationship Type="http://schemas.openxmlformats.org/officeDocument/2006/relationships/hyperlink" Target="http://webapp.etsi.org/teldir/ListPersDetails.asp?PersId=0" TargetMode="External" Id="R6a47cb3325e240a9" /><Relationship Type="http://schemas.openxmlformats.org/officeDocument/2006/relationships/hyperlink" Target="http://www.3gpp.org/ftp/tsg_ran/WG2_RL2/TSGR2_14/docs/ZIPS/R2-001460.zip" TargetMode="External" Id="R6dc39c920e904abb" /><Relationship Type="http://schemas.openxmlformats.org/officeDocument/2006/relationships/hyperlink" Target="http://webapp.etsi.org/teldir/ListPersDetails.asp?PersId=0" TargetMode="External" Id="Redf1c6dc49f44afe" /><Relationship Type="http://schemas.openxmlformats.org/officeDocument/2006/relationships/hyperlink" Target="http://www.3gpp.org/ftp/tsg_ran/WG2_RL2/TSGR2_14/docs/ZIPS/R2-001461.zip" TargetMode="External" Id="R81d9e18efec6408a" /><Relationship Type="http://schemas.openxmlformats.org/officeDocument/2006/relationships/hyperlink" Target="http://webapp.etsi.org/teldir/ListPersDetails.asp?PersId=0" TargetMode="External" Id="Rb4ab014dde1748a9" /><Relationship Type="http://schemas.openxmlformats.org/officeDocument/2006/relationships/hyperlink" Target="http://www.3gpp.org/ftp/tsg_ran/WG2_RL2/TSGR2_14/docs/ZIPS/R2-001464.zip" TargetMode="External" Id="Rbb461fb1d36745b2" /><Relationship Type="http://schemas.openxmlformats.org/officeDocument/2006/relationships/hyperlink" Target="http://webapp.etsi.org/teldir/ListPersDetails.asp?PersId=0" TargetMode="External" Id="R1c9ae3e1261d4e7d" /><Relationship Type="http://schemas.openxmlformats.org/officeDocument/2006/relationships/hyperlink" Target="http://www.3gpp.org/ftp/tsg_ran/WG2_RL2/TSGR2_14/docs/ZIPS/R2-001465.zip" TargetMode="External" Id="Rb3091f4140a74e77" /><Relationship Type="http://schemas.openxmlformats.org/officeDocument/2006/relationships/hyperlink" Target="http://webapp.etsi.org/teldir/ListPersDetails.asp?PersId=0" TargetMode="External" Id="R74d67b68c3fc4cff" /><Relationship Type="http://schemas.openxmlformats.org/officeDocument/2006/relationships/hyperlink" Target="http://www.3gpp.org/ftp/tsg_ran/WG2_RL2/TSGR2_14/docs/ZIPS/R2-001466.zip" TargetMode="External" Id="R83d62e466db9401c" /><Relationship Type="http://schemas.openxmlformats.org/officeDocument/2006/relationships/hyperlink" Target="http://webapp.etsi.org/teldir/ListPersDetails.asp?PersId=0" TargetMode="External" Id="R2908aef2601148c1" /><Relationship Type="http://schemas.openxmlformats.org/officeDocument/2006/relationships/hyperlink" Target="http://www.3gpp.org/ftp/tsg_ran/WG2_RL2/TSGR2_14/docs/ZIPS/R2-001467.zip" TargetMode="External" Id="R12e1efa2bd5941f9" /><Relationship Type="http://schemas.openxmlformats.org/officeDocument/2006/relationships/hyperlink" Target="http://webapp.etsi.org/teldir/ListPersDetails.asp?PersId=0" TargetMode="External" Id="R6c3a9c2ff3d24da2" /><Relationship Type="http://schemas.openxmlformats.org/officeDocument/2006/relationships/hyperlink" Target="http://www.3gpp.org/ftp/tsg_ran/WG2_RL2/TSGR2_14/docs/ZIPS/R2-001468.zip" TargetMode="External" Id="Rea468fdc50de469a" /><Relationship Type="http://schemas.openxmlformats.org/officeDocument/2006/relationships/hyperlink" Target="http://webapp.etsi.org/teldir/ListPersDetails.asp?PersId=0" TargetMode="External" Id="Rd8b406f4d0f041c1" /><Relationship Type="http://schemas.openxmlformats.org/officeDocument/2006/relationships/hyperlink" Target="http://www.3gpp.org/ftp/tsg_ran/WG2_RL2/TSGR2_14/docs/ZIPS/R2-001469.zip" TargetMode="External" Id="Rd3257d1caedd46b6" /><Relationship Type="http://schemas.openxmlformats.org/officeDocument/2006/relationships/hyperlink" Target="http://webapp.etsi.org/teldir/ListPersDetails.asp?PersId=0" TargetMode="External" Id="Rb1147d0ae72a448f" /><Relationship Type="http://schemas.openxmlformats.org/officeDocument/2006/relationships/hyperlink" Target="http://www.3gpp.org/ftp/tsg_ran/WG2_RL2/TSGR2_14/docs/ZIPS/R2-001470.zip" TargetMode="External" Id="Rd9aa3f95c4a44830" /><Relationship Type="http://schemas.openxmlformats.org/officeDocument/2006/relationships/hyperlink" Target="http://webapp.etsi.org/teldir/ListPersDetails.asp?PersId=0" TargetMode="External" Id="R92383a32520c4448" /><Relationship Type="http://schemas.openxmlformats.org/officeDocument/2006/relationships/hyperlink" Target="http://www.3gpp.org/ftp/tsg_ran/WG2_RL2/TSGR2_14/docs/ZIPS/R2-001471.zip" TargetMode="External" Id="Rde1c84fbc1034f9a" /><Relationship Type="http://schemas.openxmlformats.org/officeDocument/2006/relationships/hyperlink" Target="http://webapp.etsi.org/teldir/ListPersDetails.asp?PersId=0" TargetMode="External" Id="Rd1d01c5c97e14443" /><Relationship Type="http://schemas.openxmlformats.org/officeDocument/2006/relationships/hyperlink" Target="http://www.3gpp.org/ftp/tsg_ran/WG2_RL2/TSGR2_14/docs/ZIPS/R2-001472.zip" TargetMode="External" Id="Rc1f5d403813f40ab" /><Relationship Type="http://schemas.openxmlformats.org/officeDocument/2006/relationships/hyperlink" Target="http://webapp.etsi.org/teldir/ListPersDetails.asp?PersId=0" TargetMode="External" Id="R4279e0c0226c4910" /><Relationship Type="http://schemas.openxmlformats.org/officeDocument/2006/relationships/hyperlink" Target="http://www.3gpp.org/ftp/tsg_ran/WG2_RL2/TSGR2_14/docs/ZIPS/R2-001473.zip" TargetMode="External" Id="R27136bfa15704ee0" /><Relationship Type="http://schemas.openxmlformats.org/officeDocument/2006/relationships/hyperlink" Target="http://webapp.etsi.org/teldir/ListPersDetails.asp?PersId=0" TargetMode="External" Id="R7ca8b9dcd5ab45d0" /><Relationship Type="http://schemas.openxmlformats.org/officeDocument/2006/relationships/hyperlink" Target="http://www.3gpp.org/ftp/tsg_ran/WG2_RL2/TSGR2_14/docs/ZIPS/R2-001474.zip" TargetMode="External" Id="R8f9ced3cf81c43b2" /><Relationship Type="http://schemas.openxmlformats.org/officeDocument/2006/relationships/hyperlink" Target="http://webapp.etsi.org/teldir/ListPersDetails.asp?PersId=0" TargetMode="External" Id="Ra7d79086225b4568" /><Relationship Type="http://schemas.openxmlformats.org/officeDocument/2006/relationships/hyperlink" Target="http://www.3gpp.org/ftp/tsg_ran/WG2_RL2/TSGR2_14/docs/ZIPS/R2-001475.zip" TargetMode="External" Id="R4bc72b712b0348c9" /><Relationship Type="http://schemas.openxmlformats.org/officeDocument/2006/relationships/hyperlink" Target="http://webapp.etsi.org/teldir/ListPersDetails.asp?PersId=0" TargetMode="External" Id="Rd50ce6f62cd64f43" /><Relationship Type="http://schemas.openxmlformats.org/officeDocument/2006/relationships/hyperlink" Target="http://www.3gpp.org/ftp/tsg_ran/WG2_RL2/TSGR2_14/docs/ZIPS/R2-001476.zip" TargetMode="External" Id="Ra0554817a91b4905" /><Relationship Type="http://schemas.openxmlformats.org/officeDocument/2006/relationships/hyperlink" Target="http://webapp.etsi.org/teldir/ListPersDetails.asp?PersId=0" TargetMode="External" Id="Rbbbfa6d3c9f04465" /><Relationship Type="http://schemas.openxmlformats.org/officeDocument/2006/relationships/hyperlink" Target="http://www.3gpp.org/ftp/tsg_ran/WG2_RL2/TSGR2_14/docs/ZIPS/R2-001477.zip" TargetMode="External" Id="R3e4ade64055b4e72" /><Relationship Type="http://schemas.openxmlformats.org/officeDocument/2006/relationships/hyperlink" Target="http://webapp.etsi.org/teldir/ListPersDetails.asp?PersId=0" TargetMode="External" Id="Re4baf6fa33744ceb" /><Relationship Type="http://schemas.openxmlformats.org/officeDocument/2006/relationships/hyperlink" Target="http://www.3gpp.org/ftp/tsg_ran/WG2_RL2/TSGR2_14/docs/ZIPS/R2-001478.zip" TargetMode="External" Id="Rd760b67dd7264355" /><Relationship Type="http://schemas.openxmlformats.org/officeDocument/2006/relationships/hyperlink" Target="http://webapp.etsi.org/teldir/ListPersDetails.asp?PersId=0" TargetMode="External" Id="R880a0045bd6041f5" /><Relationship Type="http://schemas.openxmlformats.org/officeDocument/2006/relationships/hyperlink" Target="http://www.3gpp.org/ftp/tsg_ran/WG2_RL2/TSGR2_14/docs/ZIPS/R2-001479.zip" TargetMode="External" Id="Ra5510124f59344d7" /><Relationship Type="http://schemas.openxmlformats.org/officeDocument/2006/relationships/hyperlink" Target="http://webapp.etsi.org/teldir/ListPersDetails.asp?PersId=0" TargetMode="External" Id="Rb08fc4aa6d654d50" /><Relationship Type="http://schemas.openxmlformats.org/officeDocument/2006/relationships/hyperlink" Target="http://www.3gpp.org/ftp/tsg_ran/WG2_RL2/TSGR2_14/docs/ZIPS/R2-001480.zip" TargetMode="External" Id="Rfec8d3b397f24c15" /><Relationship Type="http://schemas.openxmlformats.org/officeDocument/2006/relationships/hyperlink" Target="http://webapp.etsi.org/teldir/ListPersDetails.asp?PersId=0" TargetMode="External" Id="R6b9a0f3f80ee4389" /><Relationship Type="http://schemas.openxmlformats.org/officeDocument/2006/relationships/hyperlink" Target="http://www.3gpp.org/ftp/tsg_ran/WG2_RL2/TSGR2_14/docs/ZIPS/R2-001481.zip" TargetMode="External" Id="R3e78ef1edfff4d95" /><Relationship Type="http://schemas.openxmlformats.org/officeDocument/2006/relationships/hyperlink" Target="http://webapp.etsi.org/teldir/ListPersDetails.asp?PersId=0" TargetMode="External" Id="R01fbfba7eeca4d7c" /><Relationship Type="http://schemas.openxmlformats.org/officeDocument/2006/relationships/hyperlink" Target="http://www.3gpp.org/ftp/tsg_ran/WG2_RL2/TSGR2_14/docs/ZIPS/R2-001482.zip" TargetMode="External" Id="R1c56c5e653034584" /><Relationship Type="http://schemas.openxmlformats.org/officeDocument/2006/relationships/hyperlink" Target="http://webapp.etsi.org/teldir/ListPersDetails.asp?PersId=0" TargetMode="External" Id="R0f9facfa9e4f4273" /><Relationship Type="http://schemas.openxmlformats.org/officeDocument/2006/relationships/hyperlink" Target="http://www.3gpp.org/ftp/tsg_ran/WG2_RL2/TSGR2_14/docs/ZIPS/R2-001483.zip" TargetMode="External" Id="Rb2071545d4e04991" /><Relationship Type="http://schemas.openxmlformats.org/officeDocument/2006/relationships/hyperlink" Target="http://webapp.etsi.org/teldir/ListPersDetails.asp?PersId=0" TargetMode="External" Id="R746dc0e885be44fb" /><Relationship Type="http://schemas.openxmlformats.org/officeDocument/2006/relationships/hyperlink" Target="http://www.3gpp.org/ftp/tsg_ran/WG2_RL2/TSGR2_14/docs/ZIPS/R2-001485.zip" TargetMode="External" Id="Rc8b39df2e1b94cfd" /><Relationship Type="http://schemas.openxmlformats.org/officeDocument/2006/relationships/hyperlink" Target="http://webapp.etsi.org/teldir/ListPersDetails.asp?PersId=0" TargetMode="External" Id="R75d1728dfaf04d6b" /><Relationship Type="http://schemas.openxmlformats.org/officeDocument/2006/relationships/hyperlink" Target="http://www.3gpp.org/ftp/tsg_ran/WG2_RL2/TSGR2_14/docs/ZIPS/R2-001486.zip" TargetMode="External" Id="Re19ee60584954e5a" /><Relationship Type="http://schemas.openxmlformats.org/officeDocument/2006/relationships/hyperlink" Target="http://webapp.etsi.org/teldir/ListPersDetails.asp?PersId=0" TargetMode="External" Id="R3a463f360f4949de" /><Relationship Type="http://schemas.openxmlformats.org/officeDocument/2006/relationships/hyperlink" Target="http://www.3gpp.org/ftp/tsg_ran/WG2_RL2/TSGR2_14/docs/ZIPS/R2-001487.zip" TargetMode="External" Id="R4be02742c6844dd0" /><Relationship Type="http://schemas.openxmlformats.org/officeDocument/2006/relationships/hyperlink" Target="http://webapp.etsi.org/teldir/ListPersDetails.asp?PersId=0" TargetMode="External" Id="R6b56d62f2a774333" /><Relationship Type="http://schemas.openxmlformats.org/officeDocument/2006/relationships/hyperlink" Target="http://www.3gpp.org/ftp/tsg_ran/WG2_RL2/TSGR2_14/docs/ZIPS/R2-001488.zip" TargetMode="External" Id="R5b25256677494cb2" /><Relationship Type="http://schemas.openxmlformats.org/officeDocument/2006/relationships/hyperlink" Target="http://webapp.etsi.org/teldir/ListPersDetails.asp?PersId=0" TargetMode="External" Id="R5e95efe2d81f4a93" /><Relationship Type="http://schemas.openxmlformats.org/officeDocument/2006/relationships/hyperlink" Target="http://www.3gpp.org/ftp/tsg_ran/WG2_RL2/TSGR2_14/docs/ZIPS/R2-001489.zip" TargetMode="External" Id="R65eaa7fef75949c8" /><Relationship Type="http://schemas.openxmlformats.org/officeDocument/2006/relationships/hyperlink" Target="http://webapp.etsi.org/teldir/ListPersDetails.asp?PersId=0" TargetMode="External" Id="R1c0ad6460a2c407a" /><Relationship Type="http://schemas.openxmlformats.org/officeDocument/2006/relationships/hyperlink" Target="http://www.3gpp.org/ftp/tsg_ran/WG2_RL2/TSGR2_14/docs/ZIPS/R2-001490.zip" TargetMode="External" Id="Ra257bdabd2894b5c" /><Relationship Type="http://schemas.openxmlformats.org/officeDocument/2006/relationships/hyperlink" Target="http://webapp.etsi.org/teldir/ListPersDetails.asp?PersId=0" TargetMode="External" Id="Re6fe17d625884ece" /><Relationship Type="http://schemas.openxmlformats.org/officeDocument/2006/relationships/hyperlink" Target="http://www.3gpp.org/ftp/tsg_ran/WG2_RL2/TSGR2_14/docs/ZIPS/R2-001491.zip" TargetMode="External" Id="R43d1c34db7e140ef" /><Relationship Type="http://schemas.openxmlformats.org/officeDocument/2006/relationships/hyperlink" Target="http://webapp.etsi.org/teldir/ListPersDetails.asp?PersId=0" TargetMode="External" Id="Rb7e5b21b27a741db" /><Relationship Type="http://schemas.openxmlformats.org/officeDocument/2006/relationships/hyperlink" Target="http://www.3gpp.org/ftp/tsg_ran/WG2_RL2/TSGR2_14/docs/ZIPS/R2-001492.zip" TargetMode="External" Id="R33616ac870a84a9c" /><Relationship Type="http://schemas.openxmlformats.org/officeDocument/2006/relationships/hyperlink" Target="http://webapp.etsi.org/teldir/ListPersDetails.asp?PersId=0" TargetMode="External" Id="R67d6b64ff8714f35" /><Relationship Type="http://schemas.openxmlformats.org/officeDocument/2006/relationships/hyperlink" Target="http://www.3gpp.org/ftp/tsg_ran/WG2_RL2/TSGR2_14/docs/ZIPS/R2-001493.zip" TargetMode="External" Id="R11678aeee15541ce" /><Relationship Type="http://schemas.openxmlformats.org/officeDocument/2006/relationships/hyperlink" Target="http://webapp.etsi.org/teldir/ListPersDetails.asp?PersId=0" TargetMode="External" Id="Rb76c189676714b16" /><Relationship Type="http://schemas.openxmlformats.org/officeDocument/2006/relationships/hyperlink" Target="http://www.3gpp.org/ftp/tsg_ran/WG2_RL2/TSGR2_14/docs/ZIPS/R2-001494.zip" TargetMode="External" Id="Rbbe9c07310574238" /><Relationship Type="http://schemas.openxmlformats.org/officeDocument/2006/relationships/hyperlink" Target="http://webapp.etsi.org/teldir/ListPersDetails.asp?PersId=0" TargetMode="External" Id="Raab04e32fa5b4575" /><Relationship Type="http://schemas.openxmlformats.org/officeDocument/2006/relationships/hyperlink" Target="http://www.3gpp.org/ftp/tsg_ran/WG2_RL2/TSGR2_14/docs/ZIPS/R2-001495.zip" TargetMode="External" Id="R888776114eb24369" /><Relationship Type="http://schemas.openxmlformats.org/officeDocument/2006/relationships/hyperlink" Target="http://webapp.etsi.org/teldir/ListPersDetails.asp?PersId=0" TargetMode="External" Id="R6af54dd1fa34407b" /><Relationship Type="http://schemas.openxmlformats.org/officeDocument/2006/relationships/hyperlink" Target="http://www.3gpp.org/ftp/tsg_ran/WG2_RL2/TSGR2_14/docs/ZIPS/R2-001496.zip" TargetMode="External" Id="R19022a7a0e5444d1" /><Relationship Type="http://schemas.openxmlformats.org/officeDocument/2006/relationships/hyperlink" Target="http://webapp.etsi.org/teldir/ListPersDetails.asp?PersId=0" TargetMode="External" Id="Rd9af57ee66d14465" /><Relationship Type="http://schemas.openxmlformats.org/officeDocument/2006/relationships/hyperlink" Target="http://www.3gpp.org/ftp/tsg_ran/WG2_RL2/TSGR2_14/docs/ZIPS/R2-001497.zip" TargetMode="External" Id="R6d1545eae3734edf" /><Relationship Type="http://schemas.openxmlformats.org/officeDocument/2006/relationships/hyperlink" Target="http://webapp.etsi.org/teldir/ListPersDetails.asp?PersId=0" TargetMode="External" Id="R472c272667a44d53" /><Relationship Type="http://schemas.openxmlformats.org/officeDocument/2006/relationships/hyperlink" Target="http://www.3gpp.org/ftp/tsg_ran/WG2_RL2/TSGR2_14/docs/ZIPS/R2-001499.zip" TargetMode="External" Id="Ra5031605f7f34ae6" /><Relationship Type="http://schemas.openxmlformats.org/officeDocument/2006/relationships/hyperlink" Target="http://webapp.etsi.org/teldir/ListPersDetails.asp?PersId=0" TargetMode="External" Id="Rb7e7016f8da2456c" /><Relationship Type="http://schemas.openxmlformats.org/officeDocument/2006/relationships/hyperlink" Target="http://www.3gpp.org/ftp/tsg_ran/WG2_RL2/TSGR2_14/docs/ZIPS/R2-001500.zip" TargetMode="External" Id="R4af62fdeb792442f" /><Relationship Type="http://schemas.openxmlformats.org/officeDocument/2006/relationships/hyperlink" Target="http://webapp.etsi.org/teldir/ListPersDetails.asp?PersId=0" TargetMode="External" Id="R81233d66af5249c8" /><Relationship Type="http://schemas.openxmlformats.org/officeDocument/2006/relationships/hyperlink" Target="http://www.3gpp.org/ftp/tsg_ran/WG2_RL2/TSGR2_14/docs/ZIPS/R2-001501.zip" TargetMode="External" Id="Rf5f6f52e6bcf43bf" /><Relationship Type="http://schemas.openxmlformats.org/officeDocument/2006/relationships/hyperlink" Target="http://webapp.etsi.org/teldir/ListPersDetails.asp?PersId=0" TargetMode="External" Id="Ra64dee4cb8f540e9" /><Relationship Type="http://schemas.openxmlformats.org/officeDocument/2006/relationships/hyperlink" Target="http://www.3gpp.org/ftp/tsg_ran/WG2_RL2/TSGR2_14/docs/ZIPS/R2-001502.zip" TargetMode="External" Id="Rc54742d9b56844ed" /><Relationship Type="http://schemas.openxmlformats.org/officeDocument/2006/relationships/hyperlink" Target="http://webapp.etsi.org/teldir/ListPersDetails.asp?PersId=0" TargetMode="External" Id="Rd8a2dacd2ac4449c" /><Relationship Type="http://schemas.openxmlformats.org/officeDocument/2006/relationships/hyperlink" Target="http://www.3gpp.org/ftp/tsg_ran/WG2_RL2/TSGR2_14/docs/ZIPS/R2-001503.zip" TargetMode="External" Id="R1caa13d839db4d1c" /><Relationship Type="http://schemas.openxmlformats.org/officeDocument/2006/relationships/hyperlink" Target="http://webapp.etsi.org/teldir/ListPersDetails.asp?PersId=0" TargetMode="External" Id="R956e35b70f6c4425" /><Relationship Type="http://schemas.openxmlformats.org/officeDocument/2006/relationships/hyperlink" Target="http://www.3gpp.org/ftp/tsg_ran/WG2_RL2/TSGR2_14/docs/ZIPS/R2-001504.zip" TargetMode="External" Id="Rb838f11d20104ddd" /><Relationship Type="http://schemas.openxmlformats.org/officeDocument/2006/relationships/hyperlink" Target="http://webapp.etsi.org/teldir/ListPersDetails.asp?PersId=0" TargetMode="External" Id="R6d2869232ac54ea2" /><Relationship Type="http://schemas.openxmlformats.org/officeDocument/2006/relationships/hyperlink" Target="http://www.3gpp.org/ftp/tsg_ran/WG2_RL2/TSGR2_14/docs/ZIPS/R2-001505.zip" TargetMode="External" Id="R7fa52720913b47e7" /><Relationship Type="http://schemas.openxmlformats.org/officeDocument/2006/relationships/hyperlink" Target="http://webapp.etsi.org/teldir/ListPersDetails.asp?PersId=0" TargetMode="External" Id="Ra2b9d6a17f874b55" /><Relationship Type="http://schemas.openxmlformats.org/officeDocument/2006/relationships/hyperlink" Target="http://www.3gpp.org/ftp/tsg_ran/WG2_RL2/TSGR2_14/docs/ZIPS/R2-001506.zip" TargetMode="External" Id="R8564ffe4854d4e31" /><Relationship Type="http://schemas.openxmlformats.org/officeDocument/2006/relationships/hyperlink" Target="http://webapp.etsi.org/teldir/ListPersDetails.asp?PersId=0" TargetMode="External" Id="R6e98f04402044941" /><Relationship Type="http://schemas.openxmlformats.org/officeDocument/2006/relationships/hyperlink" Target="http://www.3gpp.org/ftp/tsg_ran/WG2_RL2/TSGR2_14/docs/ZIPS/R2-001508.zip" TargetMode="External" Id="R2b7db742eeda4580" /><Relationship Type="http://schemas.openxmlformats.org/officeDocument/2006/relationships/hyperlink" Target="http://webapp.etsi.org/teldir/ListPersDetails.asp?PersId=0" TargetMode="External" Id="R53c9ec9c7e8e479c" /><Relationship Type="http://schemas.openxmlformats.org/officeDocument/2006/relationships/hyperlink" Target="http://www.3gpp.org/ftp/tsg_ran/WG2_RL2/TSGR2_14/docs/ZIPS/R2-001509.zip" TargetMode="External" Id="R41a3be8592754b19" /><Relationship Type="http://schemas.openxmlformats.org/officeDocument/2006/relationships/hyperlink" Target="http://webapp.etsi.org/teldir/ListPersDetails.asp?PersId=0" TargetMode="External" Id="Rfcca5384b4394fa2" /><Relationship Type="http://schemas.openxmlformats.org/officeDocument/2006/relationships/hyperlink" Target="http://www.3gpp.org/ftp/tsg_ran/WG2_RL2/TSGR2_14/docs/ZIPS/R2-001510.zip" TargetMode="External" Id="R9554ca45549a4789" /><Relationship Type="http://schemas.openxmlformats.org/officeDocument/2006/relationships/hyperlink" Target="http://webapp.etsi.org/teldir/ListPersDetails.asp?PersId=0" TargetMode="External" Id="R107203f3350c4601" /><Relationship Type="http://schemas.openxmlformats.org/officeDocument/2006/relationships/hyperlink" Target="http://www.3gpp.org/ftp/tsg_ran/WG2_RL2/TSGR2_14/docs/ZIPS/R2-001512.zip" TargetMode="External" Id="R1895eb4348964c8f" /><Relationship Type="http://schemas.openxmlformats.org/officeDocument/2006/relationships/hyperlink" Target="http://webapp.etsi.org/teldir/ListPersDetails.asp?PersId=0" TargetMode="External" Id="R21d7fba150674cb5" /><Relationship Type="http://schemas.openxmlformats.org/officeDocument/2006/relationships/hyperlink" Target="http://www.3gpp.org/ftp/tsg_ran/WG2_RL2/TSGR2_14/docs/ZIPS/R2-001513.zip" TargetMode="External" Id="R1ec31d54dedc40ba" /><Relationship Type="http://schemas.openxmlformats.org/officeDocument/2006/relationships/hyperlink" Target="http://webapp.etsi.org/teldir/ListPersDetails.asp?PersId=0" TargetMode="External" Id="Rd248e39bdda74cea" /><Relationship Type="http://schemas.openxmlformats.org/officeDocument/2006/relationships/hyperlink" Target="http://www.3gpp.org/ftp/tsg_ran/WG2_RL2/TSGR2_14/docs/ZIPS/R2-001514.zip" TargetMode="External" Id="R0612e92fb96e452e" /><Relationship Type="http://schemas.openxmlformats.org/officeDocument/2006/relationships/hyperlink" Target="http://webapp.etsi.org/teldir/ListPersDetails.asp?PersId=0" TargetMode="External" Id="R26816c05c984427d" /><Relationship Type="http://schemas.openxmlformats.org/officeDocument/2006/relationships/hyperlink" Target="http://www.3gpp.org/ftp/tsg_ran/WG2_RL2/TSGR2_14/docs/ZIPS/R2-001515.zip" TargetMode="External" Id="Rfaaafafaf4064286" /><Relationship Type="http://schemas.openxmlformats.org/officeDocument/2006/relationships/hyperlink" Target="http://webapp.etsi.org/teldir/ListPersDetails.asp?PersId=0" TargetMode="External" Id="R9309bee45e054ab5" /><Relationship Type="http://schemas.openxmlformats.org/officeDocument/2006/relationships/hyperlink" Target="http://www.3gpp.org/ftp/tsg_ran/WG2_RL2/TSGR2_14/docs/ZIPS/R2-001517.zip" TargetMode="External" Id="Re8d5e7a04c2a4484" /><Relationship Type="http://schemas.openxmlformats.org/officeDocument/2006/relationships/hyperlink" Target="http://webapp.etsi.org/teldir/ListPersDetails.asp?PersId=0" TargetMode="External" Id="R1a927effb9f84c07" /><Relationship Type="http://schemas.openxmlformats.org/officeDocument/2006/relationships/hyperlink" Target="http://www.3gpp.org/ftp/tsg_ran/WG2_RL2/TSGR2_14/docs/ZIPS/R2-001518.zip" TargetMode="External" Id="R0886e8015d794867" /><Relationship Type="http://schemas.openxmlformats.org/officeDocument/2006/relationships/hyperlink" Target="http://webapp.etsi.org/teldir/ListPersDetails.asp?PersId=0" TargetMode="External" Id="R8de51d3b43c54b39" /><Relationship Type="http://schemas.openxmlformats.org/officeDocument/2006/relationships/hyperlink" Target="http://www.3gpp.org/ftp/tsg_ran/WG2_RL2/TSGR2_14/docs/ZIPS/R2-001519.zip" TargetMode="External" Id="R8f8fe465162d4c2e" /><Relationship Type="http://schemas.openxmlformats.org/officeDocument/2006/relationships/hyperlink" Target="http://webapp.etsi.org/teldir/ListPersDetails.asp?PersId=0" TargetMode="External" Id="R99e1388b07f24aeb" /><Relationship Type="http://schemas.openxmlformats.org/officeDocument/2006/relationships/hyperlink" Target="http://www.3gpp.org/ftp/tsg_ran/WG2_RL2/TSGR2_14/docs/ZIPS/R2-001520.zip" TargetMode="External" Id="R293fc57b726e4af1" /><Relationship Type="http://schemas.openxmlformats.org/officeDocument/2006/relationships/hyperlink" Target="http://webapp.etsi.org/teldir/ListPersDetails.asp?PersId=0" TargetMode="External" Id="Rb373d3a4e411496f" /><Relationship Type="http://schemas.openxmlformats.org/officeDocument/2006/relationships/hyperlink" Target="http://www.3gpp.org/ftp/tsg_ran/WG2_RL2/TSGR2_14/docs/ZIPS/R2-001521.zip" TargetMode="External" Id="R2b49a68f7692430a" /><Relationship Type="http://schemas.openxmlformats.org/officeDocument/2006/relationships/hyperlink" Target="http://webapp.etsi.org/teldir/ListPersDetails.asp?PersId=0" TargetMode="External" Id="R20ed64c09d674ddd" /><Relationship Type="http://schemas.openxmlformats.org/officeDocument/2006/relationships/hyperlink" Target="http://www.3gpp.org/ftp/tsg_ran/WG2_RL2/TSGR2_14/docs/ZIPS/R2-001522.zip" TargetMode="External" Id="R825717e3bd63449d" /><Relationship Type="http://schemas.openxmlformats.org/officeDocument/2006/relationships/hyperlink" Target="http://webapp.etsi.org/teldir/ListPersDetails.asp?PersId=0" TargetMode="External" Id="Rc47a6a824757460d" /><Relationship Type="http://schemas.openxmlformats.org/officeDocument/2006/relationships/hyperlink" Target="http://www.3gpp.org/ftp/tsg_ran/WG2_RL2/TSGR2_14/docs/ZIPS/R2-001523.zip" TargetMode="External" Id="R7c1d039c4c4f48e7" /><Relationship Type="http://schemas.openxmlformats.org/officeDocument/2006/relationships/hyperlink" Target="http://webapp.etsi.org/teldir/ListPersDetails.asp?PersId=0" TargetMode="External" Id="R0795046182274419" /><Relationship Type="http://schemas.openxmlformats.org/officeDocument/2006/relationships/hyperlink" Target="http://www.3gpp.org/ftp/tsg_ran/WG2_RL2/TSGR2_14/docs/ZIPS/R2-001524.zip" TargetMode="External" Id="R08aa4370b1684b4c" /><Relationship Type="http://schemas.openxmlformats.org/officeDocument/2006/relationships/hyperlink" Target="http://webapp.etsi.org/teldir/ListPersDetails.asp?PersId=0" TargetMode="External" Id="R77434f82412e4a16" /><Relationship Type="http://schemas.openxmlformats.org/officeDocument/2006/relationships/hyperlink" Target="http://www.3gpp.org/ftp/tsg_ran/WG2_RL2/TSGR2_14/docs/ZIPS/R2-001525.zip" TargetMode="External" Id="R725e384857214842" /><Relationship Type="http://schemas.openxmlformats.org/officeDocument/2006/relationships/hyperlink" Target="http://webapp.etsi.org/teldir/ListPersDetails.asp?PersId=0" TargetMode="External" Id="Rad22cc54aef14b04" /><Relationship Type="http://schemas.openxmlformats.org/officeDocument/2006/relationships/hyperlink" Target="http://www.3gpp.org/ftp/tsg_ran/WG2_RL2/TSGR2_14/docs/ZIPS/R2-001526.zip" TargetMode="External" Id="R9d555849482d4fcb" /><Relationship Type="http://schemas.openxmlformats.org/officeDocument/2006/relationships/hyperlink" Target="http://webapp.etsi.org/teldir/ListPersDetails.asp?PersId=0" TargetMode="External" Id="R6ab3def7510c4969" /><Relationship Type="http://schemas.openxmlformats.org/officeDocument/2006/relationships/hyperlink" Target="http://www.3gpp.org/ftp/tsg_ran/WG2_RL2/TSGR2_14/docs/ZIPS/R2-001527.zip" TargetMode="External" Id="R3dbd8333d02a455f" /><Relationship Type="http://schemas.openxmlformats.org/officeDocument/2006/relationships/hyperlink" Target="http://webapp.etsi.org/teldir/ListPersDetails.asp?PersId=0" TargetMode="External" Id="R2db5d790658b4622" /><Relationship Type="http://schemas.openxmlformats.org/officeDocument/2006/relationships/hyperlink" Target="http://www.3gpp.org/ftp/tsg_ran/WG2_RL2/TSGR2_14/docs/ZIPS/R2-001528.zip" TargetMode="External" Id="R6889a67b83984b39" /><Relationship Type="http://schemas.openxmlformats.org/officeDocument/2006/relationships/hyperlink" Target="http://webapp.etsi.org/teldir/ListPersDetails.asp?PersId=0" TargetMode="External" Id="R1b356955e13844bc" /><Relationship Type="http://schemas.openxmlformats.org/officeDocument/2006/relationships/hyperlink" Target="http://www.3gpp.org/ftp/tsg_ran/WG2_RL2/TSGR2_14/docs/ZIPS/R2-001529.zip" TargetMode="External" Id="R3c0c6de6979d47ad" /><Relationship Type="http://schemas.openxmlformats.org/officeDocument/2006/relationships/hyperlink" Target="http://webapp.etsi.org/teldir/ListPersDetails.asp?PersId=0" TargetMode="External" Id="R5cd09a56a7514b38" /><Relationship Type="http://schemas.openxmlformats.org/officeDocument/2006/relationships/hyperlink" Target="http://www.3gpp.org/ftp/tsg_ran/WG2_RL2/TSGR2_14/docs/ZIPS/R2-001530.zip" TargetMode="External" Id="R219a3fc96d2a4a3a" /><Relationship Type="http://schemas.openxmlformats.org/officeDocument/2006/relationships/hyperlink" Target="http://webapp.etsi.org/teldir/ListPersDetails.asp?PersId=0" TargetMode="External" Id="R872eedd53b074de6" /><Relationship Type="http://schemas.openxmlformats.org/officeDocument/2006/relationships/hyperlink" Target="http://www.3gpp.org/ftp/tsg_ran/WG2_RL2/TSGR2_14/docs/ZIPS/R2-001531.zip" TargetMode="External" Id="Ra8f874825b064ce9" /><Relationship Type="http://schemas.openxmlformats.org/officeDocument/2006/relationships/hyperlink" Target="http://webapp.etsi.org/teldir/ListPersDetails.asp?PersId=0" TargetMode="External" Id="R2c489304f3864239" /><Relationship Type="http://schemas.openxmlformats.org/officeDocument/2006/relationships/hyperlink" Target="http://www.3gpp.org/ftp/tsg_ran/WG2_RL2/TSGR2_14/docs/ZIPS/R2-001532.zip" TargetMode="External" Id="R22ee4d3896014faa" /><Relationship Type="http://schemas.openxmlformats.org/officeDocument/2006/relationships/hyperlink" Target="http://webapp.etsi.org/teldir/ListPersDetails.asp?PersId=0" TargetMode="External" Id="R686e4438b23245b9" /><Relationship Type="http://schemas.openxmlformats.org/officeDocument/2006/relationships/hyperlink" Target="http://www.3gpp.org/ftp/tsg_ran/WG2_RL2/TSGR2_14/docs/ZIPS/R2-001533.zip" TargetMode="External" Id="R5a5ac83c470b432c" /><Relationship Type="http://schemas.openxmlformats.org/officeDocument/2006/relationships/hyperlink" Target="http://webapp.etsi.org/teldir/ListPersDetails.asp?PersId=0" TargetMode="External" Id="Rfe71041f73934342" /><Relationship Type="http://schemas.openxmlformats.org/officeDocument/2006/relationships/hyperlink" Target="http://www.3gpp.org/ftp/tsg_ran/WG2_RL2/TSGR2_14/docs/ZIPS/R2-001534.zip" TargetMode="External" Id="R959513d6cd944f63" /><Relationship Type="http://schemas.openxmlformats.org/officeDocument/2006/relationships/hyperlink" Target="http://webapp.etsi.org/teldir/ListPersDetails.asp?PersId=0" TargetMode="External" Id="R6cb7c7895cb54515" /><Relationship Type="http://schemas.openxmlformats.org/officeDocument/2006/relationships/hyperlink" Target="http://www.3gpp.org/ftp/tsg_ran/WG2_RL2/TSGR2_14/docs/ZIPS/R2-001535.zip" TargetMode="External" Id="Rf7da229e14a44c43" /><Relationship Type="http://schemas.openxmlformats.org/officeDocument/2006/relationships/hyperlink" Target="http://webapp.etsi.org/teldir/ListPersDetails.asp?PersId=0" TargetMode="External" Id="R0c661ed4d6714f54" /><Relationship Type="http://schemas.openxmlformats.org/officeDocument/2006/relationships/hyperlink" Target="http://www.3gpp.org/ftp/tsg_ran/WG2_RL2/TSGR2_14/docs/ZIPS/R2-001536.zip" TargetMode="External" Id="Rd428103d6a6d4643" /><Relationship Type="http://schemas.openxmlformats.org/officeDocument/2006/relationships/hyperlink" Target="http://webapp.etsi.org/teldir/ListPersDetails.asp?PersId=0" TargetMode="External" Id="R67ce77fe07dd480b" /><Relationship Type="http://schemas.openxmlformats.org/officeDocument/2006/relationships/hyperlink" Target="http://www.3gpp.org/ftp/tsg_ran/WG2_RL2/TSGR2_14/docs/ZIPS/R2-001537.zip" TargetMode="External" Id="Rb40fb1bc112b4a85" /><Relationship Type="http://schemas.openxmlformats.org/officeDocument/2006/relationships/hyperlink" Target="http://webapp.etsi.org/teldir/ListPersDetails.asp?PersId=0" TargetMode="External" Id="R76a7ef5346914fc8" /><Relationship Type="http://schemas.openxmlformats.org/officeDocument/2006/relationships/hyperlink" Target="http://www.3gpp.org/ftp/tsg_ran/WG2_RL2/TSGR2_14/docs/ZIPS/R2-001538.zip" TargetMode="External" Id="R2d0e3109a3a64d03" /><Relationship Type="http://schemas.openxmlformats.org/officeDocument/2006/relationships/hyperlink" Target="http://webapp.etsi.org/teldir/ListPersDetails.asp?PersId=0" TargetMode="External" Id="Rf611c17acb314fa8" /><Relationship Type="http://schemas.openxmlformats.org/officeDocument/2006/relationships/hyperlink" Target="http://www.3gpp.org/ftp/tsg_ran/WG2_RL2/TSGR2_14/docs/ZIPS/R2-001542.zip" TargetMode="External" Id="Rd31f02c5dec34c19" /><Relationship Type="http://schemas.openxmlformats.org/officeDocument/2006/relationships/hyperlink" Target="http://webapp.etsi.org/teldir/ListPersDetails.asp?PersId=0" TargetMode="External" Id="Rebe0d083bf5649a4" /><Relationship Type="http://schemas.openxmlformats.org/officeDocument/2006/relationships/hyperlink" Target="http://www.3gpp.org/ftp/tsg_ran/WG2_RL2/TSGR2_14/docs/ZIPS/R2-001543.zip" TargetMode="External" Id="Ra5f6fb7fd5c04110" /><Relationship Type="http://schemas.openxmlformats.org/officeDocument/2006/relationships/hyperlink" Target="http://webapp.etsi.org/teldir/ListPersDetails.asp?PersId=0" TargetMode="External" Id="R6dd08e174ebe4d4b" /><Relationship Type="http://schemas.openxmlformats.org/officeDocument/2006/relationships/hyperlink" Target="http://www.3gpp.org/ftp/tsg_ran/WG2_RL2/TSGR2_14/docs/ZIPS/R2-001544.zip" TargetMode="External" Id="R0b94c3744cd54841" /><Relationship Type="http://schemas.openxmlformats.org/officeDocument/2006/relationships/hyperlink" Target="http://webapp.etsi.org/teldir/ListPersDetails.asp?PersId=0" TargetMode="External" Id="Rc1ca2fe8e4434c64" /><Relationship Type="http://schemas.openxmlformats.org/officeDocument/2006/relationships/hyperlink" Target="http://www.3gpp.org/ftp/tsg_ran/WG2_RL2/TSGR2_14/docs/ZIPS/R2-001545.zip" TargetMode="External" Id="R444f8995d9b1440a" /><Relationship Type="http://schemas.openxmlformats.org/officeDocument/2006/relationships/hyperlink" Target="http://webapp.etsi.org/teldir/ListPersDetails.asp?PersId=0" TargetMode="External" Id="R6b1e6144a0bc4b56" /><Relationship Type="http://schemas.openxmlformats.org/officeDocument/2006/relationships/hyperlink" Target="http://www.3gpp.org/ftp/tsg_ran/WG2_RL2/TSGR2_14/docs/ZIPS/R2-001546.zip" TargetMode="External" Id="Rba24d6e7bfd744c3" /><Relationship Type="http://schemas.openxmlformats.org/officeDocument/2006/relationships/hyperlink" Target="http://webapp.etsi.org/teldir/ListPersDetails.asp?PersId=0" TargetMode="External" Id="Rd4c2f5d4f3df4a4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77</v>
      </c>
      <c r="X41" s="7" t="s">
        <v>32</v>
      </c>
      <c r="Y41" s="5" t="s">
        <v>78</v>
      </c>
      <c r="Z41" s="5" t="s">
        <v>79</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84</v>
      </c>
      <c r="X45" s="7" t="s">
        <v>32</v>
      </c>
      <c r="Y45" s="5" t="s">
        <v>78</v>
      </c>
      <c r="Z45" s="5" t="s">
        <v>85</v>
      </c>
      <c r="AA45" s="6" t="s">
        <v>32</v>
      </c>
      <c r="AB45" s="6" t="s">
        <v>32</v>
      </c>
      <c r="AC45" s="6" t="s">
        <v>32</v>
      </c>
      <c r="AD45" s="6" t="s">
        <v>32</v>
      </c>
      <c r="AE45" s="6" t="s">
        <v>32</v>
      </c>
    </row>
    <row r="46">
      <c r="A46" s="28" t="s">
        <v>86</v>
      </c>
      <c r="B46" s="6" t="s">
        <v>32</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87</v>
      </c>
      <c r="X46" s="7" t="s">
        <v>32</v>
      </c>
      <c r="Y46" s="5" t="s">
        <v>78</v>
      </c>
      <c r="Z46" s="5" t="s">
        <v>85</v>
      </c>
      <c r="AA46" s="6" t="s">
        <v>32</v>
      </c>
      <c r="AB46" s="6" t="s">
        <v>32</v>
      </c>
      <c r="AC46" s="6" t="s">
        <v>32</v>
      </c>
      <c r="AD46" s="6" t="s">
        <v>32</v>
      </c>
      <c r="AE46" s="6" t="s">
        <v>32</v>
      </c>
    </row>
    <row r="47">
      <c r="A47" s="28" t="s">
        <v>88</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89</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90</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91</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92</v>
      </c>
      <c r="B51" s="6" t="s">
        <v>32</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93</v>
      </c>
      <c r="X51" s="7" t="s">
        <v>32</v>
      </c>
      <c r="Y51" s="5" t="s">
        <v>78</v>
      </c>
      <c r="Z51" s="5" t="s">
        <v>94</v>
      </c>
      <c r="AA51" s="6" t="s">
        <v>32</v>
      </c>
      <c r="AB51" s="6" t="s">
        <v>32</v>
      </c>
      <c r="AC51" s="6" t="s">
        <v>32</v>
      </c>
      <c r="AD51" s="6" t="s">
        <v>32</v>
      </c>
      <c r="AE51" s="6" t="s">
        <v>32</v>
      </c>
    </row>
    <row r="52">
      <c r="A52" s="28" t="s">
        <v>95</v>
      </c>
      <c r="B52" s="6" t="s">
        <v>32</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96</v>
      </c>
      <c r="X52" s="7" t="s">
        <v>32</v>
      </c>
      <c r="Y52" s="5" t="s">
        <v>78</v>
      </c>
      <c r="Z52" s="5" t="s">
        <v>94</v>
      </c>
      <c r="AA52" s="6" t="s">
        <v>32</v>
      </c>
      <c r="AB52" s="6" t="s">
        <v>32</v>
      </c>
      <c r="AC52" s="6" t="s">
        <v>32</v>
      </c>
      <c r="AD52" s="6" t="s">
        <v>32</v>
      </c>
      <c r="AE52" s="6" t="s">
        <v>32</v>
      </c>
    </row>
    <row r="53">
      <c r="A53" s="28" t="s">
        <v>97</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98</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99</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100</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101</v>
      </c>
      <c r="B57" s="6" t="s">
        <v>32</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102</v>
      </c>
      <c r="X57" s="7" t="s">
        <v>32</v>
      </c>
      <c r="Y57" s="5" t="s">
        <v>78</v>
      </c>
      <c r="Z57" s="5" t="s">
        <v>85</v>
      </c>
      <c r="AA57" s="6" t="s">
        <v>32</v>
      </c>
      <c r="AB57" s="6" t="s">
        <v>32</v>
      </c>
      <c r="AC57" s="6" t="s">
        <v>32</v>
      </c>
      <c r="AD57" s="6" t="s">
        <v>32</v>
      </c>
      <c r="AE57" s="6" t="s">
        <v>32</v>
      </c>
    </row>
    <row r="58">
      <c r="A58" s="28" t="s">
        <v>103</v>
      </c>
      <c r="B58" s="6" t="s">
        <v>32</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104</v>
      </c>
      <c r="X58" s="7" t="s">
        <v>32</v>
      </c>
      <c r="Y58" s="5" t="s">
        <v>78</v>
      </c>
      <c r="Z58" s="5" t="s">
        <v>85</v>
      </c>
      <c r="AA58" s="6" t="s">
        <v>32</v>
      </c>
      <c r="AB58" s="6" t="s">
        <v>32</v>
      </c>
      <c r="AC58" s="6" t="s">
        <v>32</v>
      </c>
      <c r="AD58" s="6" t="s">
        <v>32</v>
      </c>
      <c r="AE58" s="6" t="s">
        <v>32</v>
      </c>
    </row>
    <row r="59">
      <c r="A59" s="28" t="s">
        <v>105</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106</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107</v>
      </c>
      <c r="B61" s="6" t="s">
        <v>32</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108</v>
      </c>
      <c r="X61" s="7" t="s">
        <v>32</v>
      </c>
      <c r="Y61" s="5" t="s">
        <v>78</v>
      </c>
      <c r="Z61" s="5" t="s">
        <v>85</v>
      </c>
      <c r="AA61" s="6" t="s">
        <v>32</v>
      </c>
      <c r="AB61" s="6" t="s">
        <v>32</v>
      </c>
      <c r="AC61" s="6" t="s">
        <v>32</v>
      </c>
      <c r="AD61" s="6" t="s">
        <v>32</v>
      </c>
      <c r="AE61" s="6" t="s">
        <v>32</v>
      </c>
    </row>
    <row r="62">
      <c r="A62" s="28" t="s">
        <v>109</v>
      </c>
      <c r="B62" s="6" t="s">
        <v>32</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110</v>
      </c>
      <c r="X62" s="7" t="s">
        <v>32</v>
      </c>
      <c r="Y62" s="5" t="s">
        <v>78</v>
      </c>
      <c r="Z62" s="5" t="s">
        <v>85</v>
      </c>
      <c r="AA62" s="6" t="s">
        <v>32</v>
      </c>
      <c r="AB62" s="6" t="s">
        <v>32</v>
      </c>
      <c r="AC62" s="6" t="s">
        <v>32</v>
      </c>
      <c r="AD62" s="6" t="s">
        <v>32</v>
      </c>
      <c r="AE62" s="6" t="s">
        <v>32</v>
      </c>
    </row>
    <row r="63">
      <c r="A63" s="28" t="s">
        <v>111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112</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113</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114</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115</v>
      </c>
      <c r="B67" s="6" t="s">
        <v>32</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116</v>
      </c>
      <c r="X67" s="7" t="s">
        <v>32</v>
      </c>
      <c r="Y67" s="5" t="s">
        <v>78</v>
      </c>
      <c r="Z67" s="5" t="s">
        <v>85</v>
      </c>
      <c r="AA67" s="6" t="s">
        <v>32</v>
      </c>
      <c r="AB67" s="6" t="s">
        <v>32</v>
      </c>
      <c r="AC67" s="6" t="s">
        <v>32</v>
      </c>
      <c r="AD67" s="6" t="s">
        <v>32</v>
      </c>
      <c r="AE67" s="6" t="s">
        <v>32</v>
      </c>
    </row>
    <row r="68">
      <c r="A68" s="28" t="s">
        <v>117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118</v>
      </c>
      <c r="B69" s="6" t="s">
        <v>32</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119</v>
      </c>
      <c r="X69" s="7" t="s">
        <v>32</v>
      </c>
      <c r="Y69" s="5" t="s">
        <v>78</v>
      </c>
      <c r="Z69" s="5" t="s">
        <v>85</v>
      </c>
      <c r="AA69" s="6" t="s">
        <v>32</v>
      </c>
      <c r="AB69" s="6" t="s">
        <v>32</v>
      </c>
      <c r="AC69" s="6" t="s">
        <v>32</v>
      </c>
      <c r="AD69" s="6" t="s">
        <v>32</v>
      </c>
      <c r="AE69" s="6" t="s">
        <v>32</v>
      </c>
    </row>
    <row r="70">
      <c r="A70" s="28" t="s">
        <v>120</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121</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122</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123</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124</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125</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126</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127</v>
      </c>
      <c r="B77" s="6" t="s">
        <v>32</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128</v>
      </c>
      <c r="X77" s="7" t="s">
        <v>32</v>
      </c>
      <c r="Y77" s="5" t="s">
        <v>78</v>
      </c>
      <c r="Z77" s="5" t="s">
        <v>129</v>
      </c>
      <c r="AA77" s="6" t="s">
        <v>32</v>
      </c>
      <c r="AB77" s="6" t="s">
        <v>32</v>
      </c>
      <c r="AC77" s="6" t="s">
        <v>32</v>
      </c>
      <c r="AD77" s="6" t="s">
        <v>32</v>
      </c>
      <c r="AE77" s="6" t="s">
        <v>32</v>
      </c>
    </row>
    <row r="78">
      <c r="A78" s="28" t="s">
        <v>130</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131</v>
      </c>
      <c r="B79" s="6" t="s">
        <v>32</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132</v>
      </c>
      <c r="X79" s="7" t="s">
        <v>32</v>
      </c>
      <c r="Y79" s="5" t="s">
        <v>78</v>
      </c>
      <c r="Z79" s="5" t="s">
        <v>133</v>
      </c>
      <c r="AA79" s="6" t="s">
        <v>32</v>
      </c>
      <c r="AB79" s="6" t="s">
        <v>32</v>
      </c>
      <c r="AC79" s="6" t="s">
        <v>32</v>
      </c>
      <c r="AD79" s="6" t="s">
        <v>32</v>
      </c>
      <c r="AE79" s="6" t="s">
        <v>32</v>
      </c>
    </row>
    <row r="80">
      <c r="A80" s="28" t="s">
        <v>134</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135</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136</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137</v>
      </c>
      <c r="B83" s="6" t="s">
        <v>32</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138</v>
      </c>
      <c r="X83" s="7" t="s">
        <v>32</v>
      </c>
      <c r="Y83" s="5" t="s">
        <v>78</v>
      </c>
      <c r="Z83" s="5" t="s">
        <v>139</v>
      </c>
      <c r="AA83" s="6" t="s">
        <v>32</v>
      </c>
      <c r="AB83" s="6" t="s">
        <v>32</v>
      </c>
      <c r="AC83" s="6" t="s">
        <v>32</v>
      </c>
      <c r="AD83" s="6" t="s">
        <v>32</v>
      </c>
      <c r="AE83" s="6" t="s">
        <v>32</v>
      </c>
    </row>
    <row r="84">
      <c r="A84" s="28" t="s">
        <v>140</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141</v>
      </c>
      <c r="B85" s="6" t="s">
        <v>32</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142</v>
      </c>
      <c r="X85" s="7" t="s">
        <v>32</v>
      </c>
      <c r="Y85" s="5" t="s">
        <v>78</v>
      </c>
      <c r="Z85" s="5" t="s">
        <v>139</v>
      </c>
      <c r="AA85" s="6" t="s">
        <v>32</v>
      </c>
      <c r="AB85" s="6" t="s">
        <v>32</v>
      </c>
      <c r="AC85" s="6" t="s">
        <v>32</v>
      </c>
      <c r="AD85" s="6" t="s">
        <v>32</v>
      </c>
      <c r="AE85" s="6" t="s">
        <v>32</v>
      </c>
    </row>
    <row r="86">
      <c r="A86" s="28" t="s">
        <v>143</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144</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145</v>
      </c>
      <c r="B88" s="6" t="s">
        <v>32</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146</v>
      </c>
      <c r="X88" s="7" t="s">
        <v>32</v>
      </c>
      <c r="Y88" s="5" t="s">
        <v>78</v>
      </c>
      <c r="Z88" s="5" t="s">
        <v>147</v>
      </c>
      <c r="AA88" s="6" t="s">
        <v>32</v>
      </c>
      <c r="AB88" s="6" t="s">
        <v>32</v>
      </c>
      <c r="AC88" s="6" t="s">
        <v>32</v>
      </c>
      <c r="AD88" s="6" t="s">
        <v>32</v>
      </c>
      <c r="AE88" s="6" t="s">
        <v>32</v>
      </c>
    </row>
    <row r="89">
      <c r="A89" s="28" t="s">
        <v>148</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149</v>
      </c>
      <c r="B90" s="6" t="s">
        <v>32</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150</v>
      </c>
      <c r="X90" s="7" t="s">
        <v>32</v>
      </c>
      <c r="Y90" s="5" t="s">
        <v>78</v>
      </c>
      <c r="Z90" s="5" t="s">
        <v>139</v>
      </c>
      <c r="AA90" s="6" t="s">
        <v>32</v>
      </c>
      <c r="AB90" s="6" t="s">
        <v>32</v>
      </c>
      <c r="AC90" s="6" t="s">
        <v>32</v>
      </c>
      <c r="AD90" s="6" t="s">
        <v>32</v>
      </c>
      <c r="AE90" s="6" t="s">
        <v>32</v>
      </c>
    </row>
    <row r="91">
      <c r="A91" s="28" t="s">
        <v>151</v>
      </c>
      <c r="B91" s="6" t="s">
        <v>32</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152</v>
      </c>
      <c r="X91" s="7" t="s">
        <v>32</v>
      </c>
      <c r="Y91" s="5" t="s">
        <v>78</v>
      </c>
      <c r="Z91" s="5" t="s">
        <v>139</v>
      </c>
      <c r="AA91" s="6" t="s">
        <v>32</v>
      </c>
      <c r="AB91" s="6" t="s">
        <v>32</v>
      </c>
      <c r="AC91" s="6" t="s">
        <v>32</v>
      </c>
      <c r="AD91" s="6" t="s">
        <v>32</v>
      </c>
      <c r="AE91" s="6" t="s">
        <v>32</v>
      </c>
    </row>
    <row r="92">
      <c r="A92" s="28" t="s">
        <v>153</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154</v>
      </c>
      <c r="B93" s="6" t="s">
        <v>32</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155</v>
      </c>
      <c r="X93" s="7" t="s">
        <v>156</v>
      </c>
      <c r="Y93" s="5" t="s">
        <v>78</v>
      </c>
      <c r="Z93" s="5" t="s">
        <v>139</v>
      </c>
      <c r="AA93" s="6" t="s">
        <v>32</v>
      </c>
      <c r="AB93" s="6" t="s">
        <v>32</v>
      </c>
      <c r="AC93" s="6" t="s">
        <v>32</v>
      </c>
      <c r="AD93" s="6" t="s">
        <v>32</v>
      </c>
      <c r="AE93" s="6" t="s">
        <v>32</v>
      </c>
    </row>
    <row r="94">
      <c r="A94" s="28" t="s">
        <v>157</v>
      </c>
      <c r="B94" s="6" t="s">
        <v>32</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158</v>
      </c>
      <c r="X94" s="7" t="s">
        <v>32</v>
      </c>
      <c r="Y94" s="5" t="s">
        <v>78</v>
      </c>
      <c r="Z94" s="5" t="s">
        <v>139</v>
      </c>
      <c r="AA94" s="6" t="s">
        <v>32</v>
      </c>
      <c r="AB94" s="6" t="s">
        <v>32</v>
      </c>
      <c r="AC94" s="6" t="s">
        <v>32</v>
      </c>
      <c r="AD94" s="6" t="s">
        <v>32</v>
      </c>
      <c r="AE94" s="6" t="s">
        <v>32</v>
      </c>
    </row>
    <row r="95">
      <c r="A95" s="28" t="s">
        <v>159</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160</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161</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162</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163</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164</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165</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166</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167</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168</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169</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170</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171</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172</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173</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174</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175</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176</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177</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178</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179</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180</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181</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182</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183</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184</v>
      </c>
      <c r="X119" s="7" t="s">
        <v>32</v>
      </c>
      <c r="Y119" s="5" t="s">
        <v>78</v>
      </c>
      <c r="Z119" s="5" t="s">
        <v>139</v>
      </c>
      <c r="AA119" s="6" t="s">
        <v>32</v>
      </c>
      <c r="AB119" s="6" t="s">
        <v>32</v>
      </c>
      <c r="AC119" s="6" t="s">
        <v>32</v>
      </c>
      <c r="AD119" s="6" t="s">
        <v>32</v>
      </c>
      <c r="AE119" s="6" t="s">
        <v>32</v>
      </c>
    </row>
    <row r="120">
      <c r="A120" s="28" t="s">
        <v>185</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186</v>
      </c>
      <c r="X120" s="7" t="s">
        <v>32</v>
      </c>
      <c r="Y120" s="5" t="s">
        <v>78</v>
      </c>
      <c r="Z120" s="5" t="s">
        <v>139</v>
      </c>
      <c r="AA120" s="6" t="s">
        <v>32</v>
      </c>
      <c r="AB120" s="6" t="s">
        <v>32</v>
      </c>
      <c r="AC120" s="6" t="s">
        <v>32</v>
      </c>
      <c r="AD120" s="6" t="s">
        <v>32</v>
      </c>
      <c r="AE120" s="6" t="s">
        <v>32</v>
      </c>
    </row>
    <row r="121">
      <c r="A121" s="28" t="s">
        <v>187</v>
      </c>
      <c r="B121" s="6" t="s">
        <v>32</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188</v>
      </c>
      <c r="X121" s="7" t="s">
        <v>32</v>
      </c>
      <c r="Y121" s="5" t="s">
        <v>78</v>
      </c>
      <c r="Z121" s="5" t="s">
        <v>139</v>
      </c>
      <c r="AA121" s="6" t="s">
        <v>32</v>
      </c>
      <c r="AB121" s="6" t="s">
        <v>32</v>
      </c>
      <c r="AC121" s="6" t="s">
        <v>32</v>
      </c>
      <c r="AD121" s="6" t="s">
        <v>32</v>
      </c>
      <c r="AE121" s="6" t="s">
        <v>32</v>
      </c>
    </row>
    <row r="122">
      <c r="A122" s="28" t="s">
        <v>189</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190</v>
      </c>
      <c r="B123" s="6" t="s">
        <v>32</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191</v>
      </c>
      <c r="X123" s="7" t="s">
        <v>32</v>
      </c>
      <c r="Y123" s="5" t="s">
        <v>78</v>
      </c>
      <c r="Z123" s="5" t="s">
        <v>139</v>
      </c>
      <c r="AA123" s="6" t="s">
        <v>32</v>
      </c>
      <c r="AB123" s="6" t="s">
        <v>32</v>
      </c>
      <c r="AC123" s="6" t="s">
        <v>32</v>
      </c>
      <c r="AD123" s="6" t="s">
        <v>32</v>
      </c>
      <c r="AE123" s="6" t="s">
        <v>32</v>
      </c>
    </row>
    <row r="124">
      <c r="A124" s="28" t="s">
        <v>192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195</v>
      </c>
      <c r="B127" s="6" t="s">
        <v>32</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196</v>
      </c>
      <c r="X127" s="7" t="s">
        <v>32</v>
      </c>
      <c r="Y127" s="5" t="s">
        <v>78</v>
      </c>
      <c r="Z127" s="5" t="s">
        <v>139</v>
      </c>
      <c r="AA127" s="6" t="s">
        <v>32</v>
      </c>
      <c r="AB127" s="6" t="s">
        <v>32</v>
      </c>
      <c r="AC127" s="6" t="s">
        <v>32</v>
      </c>
      <c r="AD127" s="6" t="s">
        <v>32</v>
      </c>
      <c r="AE127" s="6" t="s">
        <v>32</v>
      </c>
    </row>
    <row r="128">
      <c r="A128" s="28" t="s">
        <v>197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200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201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202</v>
      </c>
      <c r="B133" s="6" t="s">
        <v>32</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128</v>
      </c>
      <c r="X133" s="7" t="s">
        <v>32</v>
      </c>
      <c r="Y133" s="5" t="s">
        <v>78</v>
      </c>
      <c r="Z133" s="5" t="s">
        <v>133</v>
      </c>
      <c r="AA133" s="6" t="s">
        <v>32</v>
      </c>
      <c r="AB133" s="6" t="s">
        <v>32</v>
      </c>
      <c r="AC133" s="6" t="s">
        <v>32</v>
      </c>
      <c r="AD133" s="6" t="s">
        <v>32</v>
      </c>
      <c r="AE133" s="6" t="s">
        <v>32</v>
      </c>
    </row>
    <row r="134">
      <c r="A134" s="28" t="s">
        <v>203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209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210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211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219</v>
      </c>
      <c r="B150" s="6" t="s">
        <v>32</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220</v>
      </c>
      <c r="X150" s="7" t="s">
        <v>32</v>
      </c>
      <c r="Y150" s="5" t="s">
        <v>78</v>
      </c>
      <c r="Z150" s="5" t="s">
        <v>94</v>
      </c>
      <c r="AA150" s="6" t="s">
        <v>32</v>
      </c>
      <c r="AB150" s="6" t="s">
        <v>32</v>
      </c>
      <c r="AC150" s="6" t="s">
        <v>32</v>
      </c>
      <c r="AD150" s="6" t="s">
        <v>32</v>
      </c>
      <c r="AE150" s="6" t="s">
        <v>32</v>
      </c>
    </row>
    <row r="151">
      <c r="A151" s="28" t="s">
        <v>221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222</v>
      </c>
      <c r="B152" s="6" t="s">
        <v>32</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223</v>
      </c>
      <c r="X152" s="7" t="s">
        <v>156</v>
      </c>
      <c r="Y152" s="5" t="s">
        <v>78</v>
      </c>
      <c r="Z152" s="5" t="s">
        <v>147</v>
      </c>
      <c r="AA152" s="6" t="s">
        <v>32</v>
      </c>
      <c r="AB152" s="6" t="s">
        <v>32</v>
      </c>
      <c r="AC152" s="6" t="s">
        <v>32</v>
      </c>
      <c r="AD152" s="6" t="s">
        <v>32</v>
      </c>
      <c r="AE152" s="6" t="s">
        <v>32</v>
      </c>
    </row>
    <row r="153">
      <c r="A153" s="28" t="s">
        <v>224</v>
      </c>
      <c r="B153" s="6" t="s">
        <v>32</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225</v>
      </c>
      <c r="X153" s="7" t="s">
        <v>226</v>
      </c>
      <c r="Y153" s="5" t="s">
        <v>78</v>
      </c>
      <c r="Z153" s="5" t="s">
        <v>227</v>
      </c>
      <c r="AA153" s="6" t="s">
        <v>32</v>
      </c>
      <c r="AB153" s="6" t="s">
        <v>32</v>
      </c>
      <c r="AC153" s="6" t="s">
        <v>32</v>
      </c>
      <c r="AD153" s="6" t="s">
        <v>32</v>
      </c>
      <c r="AE153" s="6" t="s">
        <v>32</v>
      </c>
    </row>
    <row r="154">
      <c r="A154" s="28" t="s">
        <v>228</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229</v>
      </c>
      <c r="B155" s="6" t="s">
        <v>32</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230</v>
      </c>
      <c r="X155" s="7" t="s">
        <v>156</v>
      </c>
      <c r="Y155" s="5" t="s">
        <v>78</v>
      </c>
      <c r="Z155" s="5" t="s">
        <v>231</v>
      </c>
      <c r="AA155" s="6" t="s">
        <v>32</v>
      </c>
      <c r="AB155" s="6" t="s">
        <v>32</v>
      </c>
      <c r="AC155" s="6" t="s">
        <v>32</v>
      </c>
      <c r="AD155" s="6" t="s">
        <v>32</v>
      </c>
      <c r="AE155" s="6" t="s">
        <v>32</v>
      </c>
    </row>
    <row r="156">
      <c r="A156" s="28" t="s">
        <v>232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233</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235</v>
      </c>
      <c r="B159" s="6" t="s">
        <v>32</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236</v>
      </c>
      <c r="X159" s="7" t="s">
        <v>156</v>
      </c>
      <c r="Y159" s="5" t="s">
        <v>78</v>
      </c>
      <c r="Z159" s="5" t="s">
        <v>139</v>
      </c>
      <c r="AA159" s="6" t="s">
        <v>32</v>
      </c>
      <c r="AB159" s="6" t="s">
        <v>32</v>
      </c>
      <c r="AC159" s="6" t="s">
        <v>32</v>
      </c>
      <c r="AD159" s="6" t="s">
        <v>32</v>
      </c>
      <c r="AE159" s="6" t="s">
        <v>32</v>
      </c>
    </row>
    <row r="160">
      <c r="A160" s="28" t="s">
        <v>237</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238</v>
      </c>
      <c r="X160" s="7" t="s">
        <v>156</v>
      </c>
      <c r="Y160" s="5" t="s">
        <v>78</v>
      </c>
      <c r="Z160" s="5" t="s">
        <v>239</v>
      </c>
      <c r="AA160" s="6" t="s">
        <v>32</v>
      </c>
      <c r="AB160" s="6" t="s">
        <v>32</v>
      </c>
      <c r="AC160" s="6" t="s">
        <v>32</v>
      </c>
      <c r="AD160" s="6" t="s">
        <v>32</v>
      </c>
      <c r="AE160" s="6" t="s">
        <v>32</v>
      </c>
    </row>
    <row r="161">
      <c r="A161" s="28" t="s">
        <v>240</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241</v>
      </c>
      <c r="B162" s="6" t="s">
        <v>32</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242</v>
      </c>
      <c r="X162" s="7" t="s">
        <v>226</v>
      </c>
      <c r="Y162" s="5" t="s">
        <v>78</v>
      </c>
      <c r="Z162" s="5" t="s">
        <v>147</v>
      </c>
      <c r="AA162" s="6" t="s">
        <v>32</v>
      </c>
      <c r="AB162" s="6" t="s">
        <v>32</v>
      </c>
      <c r="AC162" s="6" t="s">
        <v>32</v>
      </c>
      <c r="AD162" s="6" t="s">
        <v>32</v>
      </c>
      <c r="AE162" s="6" t="s">
        <v>32</v>
      </c>
    </row>
    <row r="163">
      <c r="A163" s="28" t="s">
        <v>243</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244</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245</v>
      </c>
      <c r="X164" s="7" t="s">
        <v>32</v>
      </c>
      <c r="Y164" s="5" t="s">
        <v>78</v>
      </c>
      <c r="Z164" s="5" t="s">
        <v>231</v>
      </c>
      <c r="AA164" s="6" t="s">
        <v>32</v>
      </c>
      <c r="AB164" s="6" t="s">
        <v>32</v>
      </c>
      <c r="AC164" s="6" t="s">
        <v>32</v>
      </c>
      <c r="AD164" s="6" t="s">
        <v>32</v>
      </c>
      <c r="AE164" s="6" t="s">
        <v>32</v>
      </c>
    </row>
    <row r="165">
      <c r="A165" s="28" t="s">
        <v>246</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247</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249</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250</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251</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252</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253</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254</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255</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256</v>
      </c>
      <c r="B175" s="6" t="s">
        <v>32</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257</v>
      </c>
      <c r="X175" s="7" t="s">
        <v>258</v>
      </c>
      <c r="Y175" s="5" t="s">
        <v>78</v>
      </c>
      <c r="Z175" s="5" t="s">
        <v>85</v>
      </c>
      <c r="AA175" s="6" t="s">
        <v>32</v>
      </c>
      <c r="AB175" s="6" t="s">
        <v>32</v>
      </c>
      <c r="AC175" s="6" t="s">
        <v>32</v>
      </c>
      <c r="AD175" s="6" t="s">
        <v>32</v>
      </c>
      <c r="AE175" s="6" t="s">
        <v>32</v>
      </c>
    </row>
    <row r="176">
      <c r="A176" s="28" t="s">
        <v>259</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260</v>
      </c>
      <c r="B177" s="6" t="s">
        <v>32</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261</v>
      </c>
      <c r="X177" s="7" t="s">
        <v>156</v>
      </c>
      <c r="Y177" s="5" t="s">
        <v>78</v>
      </c>
      <c r="Z177" s="5" t="s">
        <v>231</v>
      </c>
      <c r="AA177" s="6" t="s">
        <v>32</v>
      </c>
      <c r="AB177" s="6" t="s">
        <v>32</v>
      </c>
      <c r="AC177" s="6" t="s">
        <v>32</v>
      </c>
      <c r="AD177" s="6" t="s">
        <v>32</v>
      </c>
      <c r="AE177" s="6" t="s">
        <v>32</v>
      </c>
    </row>
    <row r="178">
      <c r="A178" s="28" t="s">
        <v>262</v>
      </c>
      <c r="B178" s="6" t="s">
        <v>32</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263</v>
      </c>
      <c r="X178" s="7" t="s">
        <v>258</v>
      </c>
      <c r="Y178" s="5" t="s">
        <v>78</v>
      </c>
      <c r="Z178" s="5" t="s">
        <v>85</v>
      </c>
      <c r="AA178" s="6" t="s">
        <v>32</v>
      </c>
      <c r="AB178" s="6" t="s">
        <v>32</v>
      </c>
      <c r="AC178" s="6" t="s">
        <v>32</v>
      </c>
      <c r="AD178" s="6" t="s">
        <v>32</v>
      </c>
      <c r="AE178" s="6" t="s">
        <v>32</v>
      </c>
    </row>
    <row r="179">
      <c r="A179" s="28" t="s">
        <v>264</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265</v>
      </c>
      <c r="X179" s="7" t="s">
        <v>226</v>
      </c>
      <c r="Y179" s="5" t="s">
        <v>78</v>
      </c>
      <c r="Z179" s="5" t="s">
        <v>85</v>
      </c>
      <c r="AA179" s="6" t="s">
        <v>32</v>
      </c>
      <c r="AB179" s="6" t="s">
        <v>32</v>
      </c>
      <c r="AC179" s="6" t="s">
        <v>32</v>
      </c>
      <c r="AD179" s="6" t="s">
        <v>32</v>
      </c>
      <c r="AE179" s="6" t="s">
        <v>32</v>
      </c>
    </row>
    <row r="180">
      <c r="A180" s="28" t="s">
        <v>266</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267</v>
      </c>
      <c r="X180" s="7" t="s">
        <v>156</v>
      </c>
      <c r="Y180" s="5" t="s">
        <v>78</v>
      </c>
      <c r="Z180" s="5" t="s">
        <v>85</v>
      </c>
      <c r="AA180" s="6" t="s">
        <v>32</v>
      </c>
      <c r="AB180" s="6" t="s">
        <v>32</v>
      </c>
      <c r="AC180" s="6" t="s">
        <v>32</v>
      </c>
      <c r="AD180" s="6" t="s">
        <v>32</v>
      </c>
      <c r="AE180" s="6" t="s">
        <v>32</v>
      </c>
    </row>
    <row r="181">
      <c r="A181" s="28" t="s">
        <v>268</v>
      </c>
      <c r="B181" s="6" t="s">
        <v>32</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269</v>
      </c>
      <c r="X181" s="7" t="s">
        <v>226</v>
      </c>
      <c r="Y181" s="5" t="s">
        <v>78</v>
      </c>
      <c r="Z181" s="5" t="s">
        <v>85</v>
      </c>
      <c r="AA181" s="6" t="s">
        <v>32</v>
      </c>
      <c r="AB181" s="6" t="s">
        <v>32</v>
      </c>
      <c r="AC181" s="6" t="s">
        <v>32</v>
      </c>
      <c r="AD181" s="6" t="s">
        <v>32</v>
      </c>
      <c r="AE181" s="6" t="s">
        <v>32</v>
      </c>
    </row>
    <row r="182">
      <c r="A182" s="28" t="s">
        <v>270</v>
      </c>
      <c r="B182" s="6" t="s">
        <v>32</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271</v>
      </c>
      <c r="X182" s="7" t="s">
        <v>156</v>
      </c>
      <c r="Y182" s="5" t="s">
        <v>78</v>
      </c>
      <c r="Z182" s="5" t="s">
        <v>85</v>
      </c>
      <c r="AA182" s="6" t="s">
        <v>32</v>
      </c>
      <c r="AB182" s="6" t="s">
        <v>32</v>
      </c>
      <c r="AC182" s="6" t="s">
        <v>32</v>
      </c>
      <c r="AD182" s="6" t="s">
        <v>32</v>
      </c>
      <c r="AE182" s="6" t="s">
        <v>32</v>
      </c>
    </row>
    <row r="183">
      <c r="A183" s="28" t="s">
        <v>272</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273</v>
      </c>
      <c r="X183" s="7" t="s">
        <v>156</v>
      </c>
      <c r="Y183" s="5" t="s">
        <v>78</v>
      </c>
      <c r="Z183" s="5" t="s">
        <v>85</v>
      </c>
      <c r="AA183" s="6" t="s">
        <v>32</v>
      </c>
      <c r="AB183" s="6" t="s">
        <v>32</v>
      </c>
      <c r="AC183" s="6" t="s">
        <v>32</v>
      </c>
      <c r="AD183" s="6" t="s">
        <v>32</v>
      </c>
      <c r="AE183" s="6" t="s">
        <v>32</v>
      </c>
    </row>
    <row r="184">
      <c r="A184" s="28" t="s">
        <v>274</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275</v>
      </c>
      <c r="X184" s="7" t="s">
        <v>156</v>
      </c>
      <c r="Y184" s="5" t="s">
        <v>78</v>
      </c>
      <c r="Z184" s="5" t="s">
        <v>129</v>
      </c>
      <c r="AA184" s="6" t="s">
        <v>32</v>
      </c>
      <c r="AB184" s="6" t="s">
        <v>32</v>
      </c>
      <c r="AC184" s="6" t="s">
        <v>32</v>
      </c>
      <c r="AD184" s="6" t="s">
        <v>32</v>
      </c>
      <c r="AE184" s="6" t="s">
        <v>32</v>
      </c>
    </row>
    <row r="185">
      <c r="A185" s="28" t="s">
        <v>276</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277</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278</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279</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280</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281</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282</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283</v>
      </c>
      <c r="X191" s="7" t="s">
        <v>32</v>
      </c>
      <c r="Y191" s="5" t="s">
        <v>78</v>
      </c>
      <c r="Z191" s="5" t="s">
        <v>231</v>
      </c>
      <c r="AA191" s="6" t="s">
        <v>32</v>
      </c>
      <c r="AB191" s="6" t="s">
        <v>32</v>
      </c>
      <c r="AC191" s="6" t="s">
        <v>32</v>
      </c>
      <c r="AD191" s="6" t="s">
        <v>32</v>
      </c>
      <c r="AE191" s="6" t="s">
        <v>32</v>
      </c>
    </row>
    <row r="192">
      <c r="A192" s="28" t="s">
        <v>284</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285</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286</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287</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288</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289</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290</v>
      </c>
      <c r="X197" s="7" t="s">
        <v>32</v>
      </c>
      <c r="Y197" s="5" t="s">
        <v>78</v>
      </c>
      <c r="Z197" s="5" t="s">
        <v>231</v>
      </c>
      <c r="AA197" s="6" t="s">
        <v>32</v>
      </c>
      <c r="AB197" s="6" t="s">
        <v>32</v>
      </c>
      <c r="AC197" s="6" t="s">
        <v>32</v>
      </c>
      <c r="AD197" s="6" t="s">
        <v>32</v>
      </c>
      <c r="AE197" s="6" t="s">
        <v>32</v>
      </c>
    </row>
    <row r="198">
      <c r="A198" s="28" t="s">
        <v>291</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292</v>
      </c>
      <c r="B199" s="6" t="s">
        <v>32</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293</v>
      </c>
      <c r="X199" s="7" t="s">
        <v>156</v>
      </c>
      <c r="Y199" s="5" t="s">
        <v>78</v>
      </c>
      <c r="Z199" s="5" t="s">
        <v>139</v>
      </c>
      <c r="AA199" s="6" t="s">
        <v>32</v>
      </c>
      <c r="AB199" s="6" t="s">
        <v>32</v>
      </c>
      <c r="AC199" s="6" t="s">
        <v>32</v>
      </c>
      <c r="AD199" s="6" t="s">
        <v>32</v>
      </c>
      <c r="AE199" s="6" t="s">
        <v>32</v>
      </c>
    </row>
    <row r="200">
      <c r="A200" s="28" t="s">
        <v>294</v>
      </c>
      <c r="B200" s="6" t="s">
        <v>32</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295</v>
      </c>
      <c r="X200" s="7" t="s">
        <v>156</v>
      </c>
      <c r="Y200" s="5" t="s">
        <v>78</v>
      </c>
      <c r="Z200" s="5" t="s">
        <v>139</v>
      </c>
      <c r="AA200" s="6" t="s">
        <v>32</v>
      </c>
      <c r="AB200" s="6" t="s">
        <v>32</v>
      </c>
      <c r="AC200" s="6" t="s">
        <v>32</v>
      </c>
      <c r="AD200" s="6" t="s">
        <v>32</v>
      </c>
      <c r="AE200" s="6" t="s">
        <v>32</v>
      </c>
    </row>
    <row r="201">
      <c r="A201" s="28" t="s">
        <v>296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297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298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299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300</v>
      </c>
      <c r="B205" s="6" t="s">
        <v>32</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301</v>
      </c>
      <c r="X205" s="7" t="s">
        <v>32</v>
      </c>
      <c r="Y205" s="5" t="s">
        <v>78</v>
      </c>
      <c r="Z205" s="5" t="s">
        <v>231</v>
      </c>
      <c r="AA205" s="6" t="s">
        <v>32</v>
      </c>
      <c r="AB205" s="6" t="s">
        <v>32</v>
      </c>
      <c r="AC205" s="6" t="s">
        <v>32</v>
      </c>
      <c r="AD205" s="6" t="s">
        <v>32</v>
      </c>
      <c r="AE205" s="6" t="s">
        <v>32</v>
      </c>
    </row>
    <row r="206">
      <c r="A206" s="28" t="s">
        <v>302</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303</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304</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305</v>
      </c>
      <c r="B209" s="6" t="s">
        <v>32</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306</v>
      </c>
      <c r="X209" s="7" t="s">
        <v>156</v>
      </c>
      <c r="Y209" s="5" t="s">
        <v>78</v>
      </c>
      <c r="Z209" s="5" t="s">
        <v>139</v>
      </c>
      <c r="AA209" s="6" t="s">
        <v>32</v>
      </c>
      <c r="AB209" s="6" t="s">
        <v>32</v>
      </c>
      <c r="AC209" s="6" t="s">
        <v>32</v>
      </c>
      <c r="AD209" s="6" t="s">
        <v>32</v>
      </c>
      <c r="AE209" s="6" t="s">
        <v>32</v>
      </c>
    </row>
    <row r="210">
      <c r="A210" s="28" t="s">
        <v>307</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308</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309</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310</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311</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312</v>
      </c>
      <c r="B215" s="6" t="s">
        <v>32</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313</v>
      </c>
      <c r="X215" s="7" t="s">
        <v>156</v>
      </c>
      <c r="Y215" s="5" t="s">
        <v>78</v>
      </c>
      <c r="Z215" s="5" t="s">
        <v>139</v>
      </c>
      <c r="AA215" s="6" t="s">
        <v>32</v>
      </c>
      <c r="AB215" s="6" t="s">
        <v>32</v>
      </c>
      <c r="AC215" s="6" t="s">
        <v>32</v>
      </c>
      <c r="AD215" s="6" t="s">
        <v>32</v>
      </c>
      <c r="AE215" s="6" t="s">
        <v>32</v>
      </c>
    </row>
    <row r="216">
      <c r="A216" s="28" t="s">
        <v>314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315</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316</v>
      </c>
      <c r="X217" s="7" t="s">
        <v>156</v>
      </c>
      <c r="Y217" s="5" t="s">
        <v>78</v>
      </c>
      <c r="Z217" s="5" t="s">
        <v>231</v>
      </c>
      <c r="AA217" s="6" t="s">
        <v>32</v>
      </c>
      <c r="AB217" s="6" t="s">
        <v>32</v>
      </c>
      <c r="AC217" s="6" t="s">
        <v>32</v>
      </c>
      <c r="AD217" s="6" t="s">
        <v>32</v>
      </c>
      <c r="AE217" s="6" t="s">
        <v>32</v>
      </c>
    </row>
    <row r="218">
      <c r="A218" s="28" t="s">
        <v>317</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318</v>
      </c>
      <c r="X218" s="7" t="s">
        <v>156</v>
      </c>
      <c r="Y218" s="5" t="s">
        <v>78</v>
      </c>
      <c r="Z218" s="5" t="s">
        <v>231</v>
      </c>
      <c r="AA218" s="6" t="s">
        <v>32</v>
      </c>
      <c r="AB218" s="6" t="s">
        <v>32</v>
      </c>
      <c r="AC218" s="6" t="s">
        <v>32</v>
      </c>
      <c r="AD218" s="6" t="s">
        <v>32</v>
      </c>
      <c r="AE218" s="6" t="s">
        <v>32</v>
      </c>
    </row>
    <row r="219">
      <c r="A219" s="28" t="s">
        <v>319</v>
      </c>
      <c r="B219" s="6" t="s">
        <v>32</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320</v>
      </c>
      <c r="X219" s="7" t="s">
        <v>32</v>
      </c>
      <c r="Y219" s="5" t="s">
        <v>78</v>
      </c>
      <c r="Z219" s="5" t="s">
        <v>239</v>
      </c>
      <c r="AA219" s="6" t="s">
        <v>32</v>
      </c>
      <c r="AB219" s="6" t="s">
        <v>32</v>
      </c>
      <c r="AC219" s="6" t="s">
        <v>32</v>
      </c>
      <c r="AD219" s="6" t="s">
        <v>32</v>
      </c>
      <c r="AE219" s="6" t="s">
        <v>32</v>
      </c>
    </row>
    <row r="220">
      <c r="A220" s="28" t="s">
        <v>321</v>
      </c>
      <c r="B220" s="6" t="s">
        <v>32</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322</v>
      </c>
      <c r="X220" s="7" t="s">
        <v>226</v>
      </c>
      <c r="Y220" s="5" t="s">
        <v>78</v>
      </c>
      <c r="Z220" s="5" t="s">
        <v>129</v>
      </c>
      <c r="AA220" s="6" t="s">
        <v>32</v>
      </c>
      <c r="AB220" s="6" t="s">
        <v>32</v>
      </c>
      <c r="AC220" s="6" t="s">
        <v>32</v>
      </c>
      <c r="AD220" s="6" t="s">
        <v>32</v>
      </c>
      <c r="AE220" s="6" t="s">
        <v>32</v>
      </c>
    </row>
    <row r="221">
      <c r="A221" s="28" t="s">
        <v>323</v>
      </c>
      <c r="B221" s="6" t="s">
        <v>32</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324</v>
      </c>
      <c r="X221" s="7" t="s">
        <v>32</v>
      </c>
      <c r="Y221" s="5" t="s">
        <v>78</v>
      </c>
      <c r="Z221" s="5" t="s">
        <v>325</v>
      </c>
      <c r="AA221" s="6" t="s">
        <v>32</v>
      </c>
      <c r="AB221" s="6" t="s">
        <v>32</v>
      </c>
      <c r="AC221" s="6" t="s">
        <v>32</v>
      </c>
      <c r="AD221" s="6" t="s">
        <v>32</v>
      </c>
      <c r="AE221" s="6" t="s">
        <v>32</v>
      </c>
    </row>
    <row r="222">
      <c r="A222" s="28" t="s">
        <v>326</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327</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328</v>
      </c>
      <c r="B224" s="6" t="s">
        <v>32</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329</v>
      </c>
      <c r="X224" s="7" t="s">
        <v>258</v>
      </c>
      <c r="Y224" s="5" t="s">
        <v>78</v>
      </c>
      <c r="Z224" s="5" t="s">
        <v>85</v>
      </c>
      <c r="AA224" s="6" t="s">
        <v>32</v>
      </c>
      <c r="AB224" s="6" t="s">
        <v>32</v>
      </c>
      <c r="AC224" s="6" t="s">
        <v>32</v>
      </c>
      <c r="AD224" s="6" t="s">
        <v>32</v>
      </c>
      <c r="AE224" s="6" t="s">
        <v>32</v>
      </c>
    </row>
    <row r="225">
      <c r="A225" s="28" t="s">
        <v>330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331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332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333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334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335</v>
      </c>
      <c r="B230" s="6" t="s">
        <v>336</v>
      </c>
      <c r="C230" s="6" t="s">
        <v>337</v>
      </c>
      <c r="D230" s="7" t="s">
        <v>33</v>
      </c>
      <c r="E230" s="28" t="s">
        <v>34</v>
      </c>
      <c r="F230" s="5" t="s">
        <v>338</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339</v>
      </c>
      <c r="B231" s="6" t="s">
        <v>32</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340</v>
      </c>
      <c r="X231" s="7" t="s">
        <v>258</v>
      </c>
      <c r="Y231" s="5" t="s">
        <v>78</v>
      </c>
      <c r="Z231" s="5" t="s">
        <v>325</v>
      </c>
      <c r="AA231" s="6" t="s">
        <v>32</v>
      </c>
      <c r="AB231" s="6" t="s">
        <v>32</v>
      </c>
      <c r="AC231" s="6" t="s">
        <v>32</v>
      </c>
      <c r="AD231" s="6" t="s">
        <v>32</v>
      </c>
      <c r="AE231" s="6" t="s">
        <v>32</v>
      </c>
    </row>
    <row r="232">
      <c r="A232" s="28" t="s">
        <v>341</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342</v>
      </c>
      <c r="B233" s="6" t="s">
        <v>32</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343</v>
      </c>
      <c r="X233" s="7" t="s">
        <v>32</v>
      </c>
      <c r="Y233" s="5" t="s">
        <v>78</v>
      </c>
      <c r="Z233" s="5" t="s">
        <v>133</v>
      </c>
      <c r="AA233" s="6" t="s">
        <v>32</v>
      </c>
      <c r="AB233" s="6" t="s">
        <v>32</v>
      </c>
      <c r="AC233" s="6" t="s">
        <v>32</v>
      </c>
      <c r="AD233" s="6" t="s">
        <v>32</v>
      </c>
      <c r="AE233" s="6" t="s">
        <v>32</v>
      </c>
    </row>
    <row r="234">
      <c r="A234" s="28" t="s">
        <v>344</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345</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346</v>
      </c>
      <c r="B236" s="6" t="s">
        <v>32</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347</v>
      </c>
      <c r="X236" s="7" t="s">
        <v>226</v>
      </c>
      <c r="Y236" s="5" t="s">
        <v>78</v>
      </c>
      <c r="Z236" s="5" t="s">
        <v>85</v>
      </c>
      <c r="AA236" s="6" t="s">
        <v>32</v>
      </c>
      <c r="AB236" s="6" t="s">
        <v>32</v>
      </c>
      <c r="AC236" s="6" t="s">
        <v>32</v>
      </c>
      <c r="AD236" s="6" t="s">
        <v>32</v>
      </c>
      <c r="AE236" s="6" t="s">
        <v>32</v>
      </c>
    </row>
    <row r="237">
      <c r="A237" s="28" t="s">
        <v>348</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349</v>
      </c>
      <c r="B238" s="6" t="s">
        <v>32</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350</v>
      </c>
      <c r="X238" s="7" t="s">
        <v>156</v>
      </c>
      <c r="Y238" s="5" t="s">
        <v>78</v>
      </c>
      <c r="Z238" s="5" t="s">
        <v>139</v>
      </c>
      <c r="AA238" s="6" t="s">
        <v>32</v>
      </c>
      <c r="AB238" s="6" t="s">
        <v>32</v>
      </c>
      <c r="AC238" s="6" t="s">
        <v>32</v>
      </c>
      <c r="AD238" s="6" t="s">
        <v>32</v>
      </c>
      <c r="AE238" s="6" t="s">
        <v>32</v>
      </c>
    </row>
    <row r="239">
      <c r="A239" s="28" t="s">
        <v>351</v>
      </c>
      <c r="B239" s="6" t="s">
        <v>32</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352</v>
      </c>
      <c r="X239" s="7" t="s">
        <v>156</v>
      </c>
      <c r="Y239" s="5" t="s">
        <v>78</v>
      </c>
      <c r="Z239" s="5" t="s">
        <v>231</v>
      </c>
      <c r="AA239" s="6" t="s">
        <v>32</v>
      </c>
      <c r="AB239" s="6" t="s">
        <v>32</v>
      </c>
      <c r="AC239" s="6" t="s">
        <v>32</v>
      </c>
      <c r="AD239" s="6" t="s">
        <v>32</v>
      </c>
      <c r="AE239" s="6" t="s">
        <v>32</v>
      </c>
    </row>
    <row r="240">
      <c r="A240" s="28" t="s">
        <v>353</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3c2e1e5c9204cc5"/>
    <hyperlink ref="E2" r:id="Rd9b05cd764514dd5"/>
    <hyperlink ref="A3" r:id="R325a85fa39294a3f"/>
    <hyperlink ref="E3" r:id="R235181619bed4319"/>
    <hyperlink ref="A4" r:id="R118eb23b18524eb7"/>
    <hyperlink ref="E4" r:id="R4eca3b5d7b3e4724"/>
    <hyperlink ref="A5" r:id="R2c4587c451d1410d"/>
    <hyperlink ref="E5" r:id="Rf8dde63ad4f54d22"/>
    <hyperlink ref="A6" r:id="R4ed987b36e7a4c93"/>
    <hyperlink ref="E6" r:id="R16b5b412c02b48bf"/>
    <hyperlink ref="A7" r:id="Re09fe9b4f53646f6"/>
    <hyperlink ref="E7" r:id="R65b7e9ab52494184"/>
    <hyperlink ref="A8" r:id="Ra215243ebb004289"/>
    <hyperlink ref="E8" r:id="Rbefd9010b25248c0"/>
    <hyperlink ref="A9" r:id="R374f78bc395a4c51"/>
    <hyperlink ref="E9" r:id="R7ffe0b624b034e16"/>
    <hyperlink ref="A10" r:id="R21de78e75e5e45fb"/>
    <hyperlink ref="E10" r:id="Rc22eaff235ab4884"/>
    <hyperlink ref="A11" r:id="R4b0011e576d64faf"/>
    <hyperlink ref="E11" r:id="R9a34f7bb7aa34aab"/>
    <hyperlink ref="A12" r:id="R2100996734204b77"/>
    <hyperlink ref="E12" r:id="R8e35b1db0038459b"/>
    <hyperlink ref="A13" r:id="Re729e3da616a4bef"/>
    <hyperlink ref="E13" r:id="R4d132888a5504549"/>
    <hyperlink ref="A14" r:id="R57f2ead9282f4ff0"/>
    <hyperlink ref="E14" r:id="Re4b76536c52e498f"/>
    <hyperlink ref="A15" r:id="R01b2ec2ff8434576"/>
    <hyperlink ref="E15" r:id="Re9e978073e7b4ae7"/>
    <hyperlink ref="A16" r:id="Rd4bb4875293a4907"/>
    <hyperlink ref="E16" r:id="R898ef412775e45dd"/>
    <hyperlink ref="A17" r:id="Rfe90ecdf9a684b2f"/>
    <hyperlink ref="E17" r:id="R6db2648173474952"/>
    <hyperlink ref="A18" r:id="R14225a16258144b0"/>
    <hyperlink ref="E18" r:id="R00cad1d9727c4a19"/>
    <hyperlink ref="A19" r:id="R7da1ee27b30c4f96"/>
    <hyperlink ref="E19" r:id="R8ac112045c914c8d"/>
    <hyperlink ref="A20" r:id="Rab0221af4e5147d4"/>
    <hyperlink ref="E20" r:id="R4f4f9190b7c946dc"/>
    <hyperlink ref="A21" r:id="R4d28eddb9fd243c4"/>
    <hyperlink ref="E21" r:id="R8b37f9fd83914de8"/>
    <hyperlink ref="A22" r:id="R3c6e3c74b6bb4c22"/>
    <hyperlink ref="E22" r:id="Ra302e5edcf6745c0"/>
    <hyperlink ref="A23" r:id="R79947a3fe6864379"/>
    <hyperlink ref="E23" r:id="R72961664a2ed4fa3"/>
    <hyperlink ref="A24" r:id="R1a53c4f3eeb64ffc"/>
    <hyperlink ref="E24" r:id="R81a3c466bb564f78"/>
    <hyperlink ref="A25" r:id="Rb50673d714fa46ba"/>
    <hyperlink ref="E25" r:id="Rc3f4c1795ff9485a"/>
    <hyperlink ref="A26" r:id="R93dade8e000e49f2"/>
    <hyperlink ref="E26" r:id="Rec0cd4dd5f9147ea"/>
    <hyperlink ref="A27" r:id="R5c431a51c5624f87"/>
    <hyperlink ref="E27" r:id="R5062f0bcb2d349a6"/>
    <hyperlink ref="A28" r:id="R0959c04402ed48fd"/>
    <hyperlink ref="E28" r:id="Rbf50d652ec554c2a"/>
    <hyperlink ref="A29" r:id="R024dc257835f446e"/>
    <hyperlink ref="E29" r:id="R0595de74bcae4138"/>
    <hyperlink ref="A30" r:id="Re85f9999fc484d11"/>
    <hyperlink ref="E30" r:id="R33e9f980fb7e4719"/>
    <hyperlink ref="A31" r:id="R9b77f7530c294588"/>
    <hyperlink ref="E31" r:id="Ra6075aeaac19482d"/>
    <hyperlink ref="A32" r:id="R1e3e3a2462f644f5"/>
    <hyperlink ref="E32" r:id="R256cb10620e14090"/>
    <hyperlink ref="A33" r:id="R8a74252a68774f31"/>
    <hyperlink ref="E33" r:id="R56ffc189141148e1"/>
    <hyperlink ref="A34" r:id="R6ffe38ce9a0b4826"/>
    <hyperlink ref="E34" r:id="R4be5ad1da45548d6"/>
    <hyperlink ref="A35" r:id="R10af3d348eeb40eb"/>
    <hyperlink ref="E35" r:id="R938c7be4c304437a"/>
    <hyperlink ref="A36" r:id="Rfd7211edb2624e8f"/>
    <hyperlink ref="E36" r:id="R1ab3868f5cb04a28"/>
    <hyperlink ref="A37" r:id="Rae42bfb1d16b4937"/>
    <hyperlink ref="E37" r:id="R8c7755c202634a59"/>
    <hyperlink ref="A38" r:id="Re54251eab8494ead"/>
    <hyperlink ref="E38" r:id="Re9f9318969aa4a5e"/>
    <hyperlink ref="A39" r:id="R7a0f4eeb08cf4882"/>
    <hyperlink ref="E39" r:id="Rc22e56027fe14d8f"/>
    <hyperlink ref="A40" r:id="R30fb78cdcb004104"/>
    <hyperlink ref="E40" r:id="R33702aa4416c41d3"/>
    <hyperlink ref="A41" r:id="R8b0ccd5e4cee426a"/>
    <hyperlink ref="E41" r:id="R4e71e11392244ff2"/>
    <hyperlink ref="A42" r:id="R067675789a314b94"/>
    <hyperlink ref="E42" r:id="R6ab232f88e464d9d"/>
    <hyperlink ref="A43" r:id="Rb855ae51964c4435"/>
    <hyperlink ref="E43" r:id="R785cde9eb53f497f"/>
    <hyperlink ref="A44" r:id="Rd896d70758ca4b05"/>
    <hyperlink ref="E44" r:id="Rd144f7f48c244384"/>
    <hyperlink ref="A45" r:id="R8eeb6277e2c14bd7"/>
    <hyperlink ref="E45" r:id="Ra50d6c7f5abe4c1b"/>
    <hyperlink ref="A46" r:id="R583ae256cb694501"/>
    <hyperlink ref="E46" r:id="Rbb337f8ac502436d"/>
    <hyperlink ref="A47" r:id="Ree7b40cdd8944194"/>
    <hyperlink ref="E47" r:id="Rc8de67307f784cfd"/>
    <hyperlink ref="A48" r:id="R5569f50eafbf41ec"/>
    <hyperlink ref="E48" r:id="Rb96fc2b5d8864785"/>
    <hyperlink ref="A49" r:id="R6cbe1c77e7414d94"/>
    <hyperlink ref="E49" r:id="R30cec7499960414c"/>
    <hyperlink ref="A50" r:id="Rf96c95e9c44e4681"/>
    <hyperlink ref="E50" r:id="R9faf42ce7d4943a0"/>
    <hyperlink ref="A51" r:id="Rc05b559e759c46a0"/>
    <hyperlink ref="E51" r:id="Re40c2acd80fa458b"/>
    <hyperlink ref="A52" r:id="Rda88fe2b2b374cf6"/>
    <hyperlink ref="E52" r:id="Ra41abc70e91e4055"/>
    <hyperlink ref="A53" r:id="R810e40bd2e104b45"/>
    <hyperlink ref="E53" r:id="Reee219d613f84e0d"/>
    <hyperlink ref="A54" r:id="R23078ccb1e1f4501"/>
    <hyperlink ref="E54" r:id="Rd9afdf540c55432c"/>
    <hyperlink ref="A55" r:id="R534b326e67544e8f"/>
    <hyperlink ref="E55" r:id="R82c4d8391407450c"/>
    <hyperlink ref="A56" r:id="Rc9ec49f6a99b42da"/>
    <hyperlink ref="E56" r:id="R7a1be5d06ea84138"/>
    <hyperlink ref="A57" r:id="Rd8e9f8542b4b46c5"/>
    <hyperlink ref="E57" r:id="R61ec017aa5a34a5e"/>
    <hyperlink ref="A58" r:id="Re452610e9b124e51"/>
    <hyperlink ref="E58" r:id="R2f435c8b90e54d3a"/>
    <hyperlink ref="A59" r:id="R8c839972a3554cf3"/>
    <hyperlink ref="E59" r:id="Ra118b11ceefa45d7"/>
    <hyperlink ref="A60" r:id="R0efdfb26215346ca"/>
    <hyperlink ref="E60" r:id="R77db4587c5074a16"/>
    <hyperlink ref="A61" r:id="Rda2c14d7d571471b"/>
    <hyperlink ref="E61" r:id="Rfb78bf941fa04e91"/>
    <hyperlink ref="A62" r:id="R84ae42acfa66425d"/>
    <hyperlink ref="E62" r:id="R63967f8ed52c4e8b"/>
    <hyperlink ref="A63" r:id="Ra07debfc2d2e4cbf"/>
    <hyperlink ref="E63" r:id="R1fc1971c94994325"/>
    <hyperlink ref="A64" r:id="Rfd92acaeacbf44d0"/>
    <hyperlink ref="E64" r:id="R74381c0dd4a747a3"/>
    <hyperlink ref="A65" r:id="R4da006e1ac7546a4"/>
    <hyperlink ref="E65" r:id="R1f6b08f618ec4688"/>
    <hyperlink ref="A66" r:id="R7e4149cf492542ba"/>
    <hyperlink ref="E66" r:id="R095cef547e5646d8"/>
    <hyperlink ref="A67" r:id="R69d0f48d0c7c4410"/>
    <hyperlink ref="E67" r:id="R29ab614c601a4210"/>
    <hyperlink ref="A68" r:id="Redd718e375de4418"/>
    <hyperlink ref="E68" r:id="Rc1f8335ed3244f94"/>
    <hyperlink ref="A69" r:id="R164e7d2c94d248da"/>
    <hyperlink ref="E69" r:id="R169bc493cda64f0d"/>
    <hyperlink ref="A70" r:id="Ra207e1e56e944be7"/>
    <hyperlink ref="E70" r:id="Rfc707da760544e46"/>
    <hyperlink ref="A71" r:id="R0704c52340d2461d"/>
    <hyperlink ref="E71" r:id="R07e9f08e8f8b4566"/>
    <hyperlink ref="A72" r:id="R2fe93ba77abe4e7e"/>
    <hyperlink ref="E72" r:id="R5b2009ca6d0342ec"/>
    <hyperlink ref="A73" r:id="Ra7107380e2c643b3"/>
    <hyperlink ref="E73" r:id="R8a788addd2e24a35"/>
    <hyperlink ref="A74" r:id="Rbf08e6cd7f054cac"/>
    <hyperlink ref="E74" r:id="Re5d57c6e3bc24fb3"/>
    <hyperlink ref="A75" r:id="R9506d733c29f4355"/>
    <hyperlink ref="E75" r:id="R269d4db41c06403f"/>
    <hyperlink ref="A76" r:id="R23dd98b140124763"/>
    <hyperlink ref="E76" r:id="R00502d6dc82540a4"/>
    <hyperlink ref="A77" r:id="Ra3dd0412a10d424a"/>
    <hyperlink ref="E77" r:id="Rc3938f239da84456"/>
    <hyperlink ref="A78" r:id="Rf0cd035f287f4e55"/>
    <hyperlink ref="E78" r:id="Ra5e815c461254d04"/>
    <hyperlink ref="A79" r:id="Rb0f9e77e285446fe"/>
    <hyperlink ref="E79" r:id="R4ecc29be04094005"/>
    <hyperlink ref="A80" r:id="R372bf020ba554d34"/>
    <hyperlink ref="E80" r:id="R7ce1ccb8b6ae4780"/>
    <hyperlink ref="A81" r:id="R75c9dd831bb94ed8"/>
    <hyperlink ref="E81" r:id="R7c6bc011d6e34792"/>
    <hyperlink ref="A82" r:id="Rc563f536f2284724"/>
    <hyperlink ref="E82" r:id="R8ed8c92c087145ca"/>
    <hyperlink ref="A83" r:id="R75f1b2c7f1ed43c6"/>
    <hyperlink ref="E83" r:id="R726728dd48054103"/>
    <hyperlink ref="A84" r:id="R0479793059de4a40"/>
    <hyperlink ref="E84" r:id="Rf010f9a09c7041d0"/>
    <hyperlink ref="A85" r:id="R6dad267c961445c5"/>
    <hyperlink ref="E85" r:id="R9c44126ebb1c461b"/>
    <hyperlink ref="A86" r:id="R76c711235e9f4079"/>
    <hyperlink ref="E86" r:id="R0b45f31af55f43b9"/>
    <hyperlink ref="A87" r:id="R17a48d27c9074d79"/>
    <hyperlink ref="E87" r:id="Rc2610bfc5a91420f"/>
    <hyperlink ref="A88" r:id="R4ada72c6d9824b3d"/>
    <hyperlink ref="E88" r:id="R50b0dff5fb634561"/>
    <hyperlink ref="A89" r:id="Rd8cbd1438ced4b05"/>
    <hyperlink ref="E89" r:id="Redcb6edae0314ce7"/>
    <hyperlink ref="A90" r:id="Rd20ecaaa7df84b57"/>
    <hyperlink ref="E90" r:id="Rce4a79955c904471"/>
    <hyperlink ref="A91" r:id="Rdebf6f15ba0046e4"/>
    <hyperlink ref="E91" r:id="R155d5326199b4531"/>
    <hyperlink ref="A92" r:id="Rb6e3972375a94f3d"/>
    <hyperlink ref="E92" r:id="R91cd07838ce44581"/>
    <hyperlink ref="A93" r:id="R9bd03c7ca9d149fa"/>
    <hyperlink ref="E93" r:id="R688a4454e72d4ba8"/>
    <hyperlink ref="A94" r:id="R1145b6e10da54b5d"/>
    <hyperlink ref="E94" r:id="Ra50a1a1e84d24555"/>
    <hyperlink ref="A95" r:id="Ra356c721558d4ef4"/>
    <hyperlink ref="E95" r:id="Ra39d73489f904b41"/>
    <hyperlink ref="A96" r:id="R579c115919fd4a09"/>
    <hyperlink ref="E96" r:id="R70c9834b937e41c8"/>
    <hyperlink ref="A97" r:id="Rb9b3b942a7904ebb"/>
    <hyperlink ref="E97" r:id="Rbc8f003f3f8d415a"/>
    <hyperlink ref="A98" r:id="R050b6e142a8040c2"/>
    <hyperlink ref="E98" r:id="Rbf038e4f0e4c4f30"/>
    <hyperlink ref="A99" r:id="R91f51b1de4314f42"/>
    <hyperlink ref="E99" r:id="R9013ac7345374921"/>
    <hyperlink ref="A100" r:id="Re53e7b0ecfca48a3"/>
    <hyperlink ref="E100" r:id="Rb2490b2cb1cb4bf6"/>
    <hyperlink ref="A101" r:id="R568c31217dc44751"/>
    <hyperlink ref="E101" r:id="Rb6f5dfe2ba574a1a"/>
    <hyperlink ref="A102" r:id="Rf6136b4034a449a9"/>
    <hyperlink ref="E102" r:id="Rc711bca1bde848b4"/>
    <hyperlink ref="A103" r:id="R1fdc781de50d477d"/>
    <hyperlink ref="E103" r:id="Re34e68ffabc947ee"/>
    <hyperlink ref="A104" r:id="R5ba213ac9f724147"/>
    <hyperlink ref="E104" r:id="R12861db21b50439f"/>
    <hyperlink ref="A105" r:id="R7946c360cdfd4743"/>
    <hyperlink ref="E105" r:id="Rb62b660ab5cc44c6"/>
    <hyperlink ref="A106" r:id="Rb14052a1d6e5454d"/>
    <hyperlink ref="E106" r:id="R62c41a8e58c44a47"/>
    <hyperlink ref="A107" r:id="R723c198cbaea4da4"/>
    <hyperlink ref="E107" r:id="R0a19a11bbe8a42dc"/>
    <hyperlink ref="A108" r:id="R2d025ae3af98440a"/>
    <hyperlink ref="E108" r:id="R1644fdfa2a214936"/>
    <hyperlink ref="A109" r:id="R61ab85a0724d4764"/>
    <hyperlink ref="E109" r:id="R5fd3796e5e444a65"/>
    <hyperlink ref="A110" r:id="Rc6e14cdb81f34218"/>
    <hyperlink ref="E110" r:id="Rf6ca34482ced415e"/>
    <hyperlink ref="A111" r:id="Ra0d71a2da8244bce"/>
    <hyperlink ref="E111" r:id="Re03fb414dc36486e"/>
    <hyperlink ref="A112" r:id="R786b48dc3a6b483a"/>
    <hyperlink ref="E112" r:id="R5c47413bb9f442c7"/>
    <hyperlink ref="A113" r:id="R8bed7770664f4404"/>
    <hyperlink ref="E113" r:id="R9d8ce93e63f24e43"/>
    <hyperlink ref="A114" r:id="Ree9f48c23ffc401b"/>
    <hyperlink ref="E114" r:id="R61cc790ec2d541db"/>
    <hyperlink ref="A115" r:id="R8aac41ae5a6b4da0"/>
    <hyperlink ref="E115" r:id="Rf719aa1de3eb4414"/>
    <hyperlink ref="A116" r:id="Rdeb81a20bcf54ca9"/>
    <hyperlink ref="E116" r:id="Rab39255807f34f67"/>
    <hyperlink ref="A117" r:id="R93b304923131476c"/>
    <hyperlink ref="E117" r:id="R1a4203b589694906"/>
    <hyperlink ref="A118" r:id="Rb8e6d5dbe08c4331"/>
    <hyperlink ref="E118" r:id="R1a3083887ce44bee"/>
    <hyperlink ref="A119" r:id="Ra6d861245e8b4e29"/>
    <hyperlink ref="E119" r:id="R1f816ec6cfa3440f"/>
    <hyperlink ref="A120" r:id="Rff32971579d64181"/>
    <hyperlink ref="E120" r:id="Rf54d6ac305c64ccf"/>
    <hyperlink ref="A121" r:id="R22435b8b4afe43c4"/>
    <hyperlink ref="E121" r:id="Rd47b15d2e679429b"/>
    <hyperlink ref="A122" r:id="Rc905c166df4040ed"/>
    <hyperlink ref="E122" r:id="R264f4400bcb44b37"/>
    <hyperlink ref="A123" r:id="Rf0172d0dabc94989"/>
    <hyperlink ref="E123" r:id="R55e54d735fad49db"/>
    <hyperlink ref="A124" r:id="R057b4159e9b14b4a"/>
    <hyperlink ref="E124" r:id="R95f8763e7c5b4547"/>
    <hyperlink ref="A125" r:id="Re958da7b8f1a4ecd"/>
    <hyperlink ref="E125" r:id="R102cad8894324b14"/>
    <hyperlink ref="A126" r:id="R7a041223ba0f4bfc"/>
    <hyperlink ref="E126" r:id="R25e8337d0b254da3"/>
    <hyperlink ref="A127" r:id="Rc167a91b677841cc"/>
    <hyperlink ref="E127" r:id="R7a37474b5e66419e"/>
    <hyperlink ref="A128" r:id="R6a258d65f81748b1"/>
    <hyperlink ref="E128" r:id="R1e4b9b068bb54dc4"/>
    <hyperlink ref="A129" r:id="Rb98cf74e6ae54d61"/>
    <hyperlink ref="E129" r:id="Rd844f8aa6cf640d9"/>
    <hyperlink ref="A130" r:id="Rf55856d0340a4313"/>
    <hyperlink ref="E130" r:id="Rdb796c9e6d7a4c60"/>
    <hyperlink ref="A131" r:id="R033a3b7f91bb4a3a"/>
    <hyperlink ref="E131" r:id="Rd6d18991ed6a4db8"/>
    <hyperlink ref="A132" r:id="Rcc27363ea3574477"/>
    <hyperlink ref="E132" r:id="Rb49d76d63f44429b"/>
    <hyperlink ref="A133" r:id="R26a50388b6ce40c9"/>
    <hyperlink ref="E133" r:id="R73ee737dd658430c"/>
    <hyperlink ref="A134" r:id="Rca96117d23104b9f"/>
    <hyperlink ref="E134" r:id="R9f313ef3540b4433"/>
    <hyperlink ref="A135" r:id="Rdb9e1c2ab2cb4f5f"/>
    <hyperlink ref="E135" r:id="Rfe4624b2ba464831"/>
    <hyperlink ref="A136" r:id="R4cae39e9b2054151"/>
    <hyperlink ref="E136" r:id="Rae3f5f04b6bb47ad"/>
    <hyperlink ref="A137" r:id="R7c251ee3c5254684"/>
    <hyperlink ref="E137" r:id="Rc486ddd2e51a46d6"/>
    <hyperlink ref="A138" r:id="R5a0d8b377a09471d"/>
    <hyperlink ref="E138" r:id="R876e22951a0f4c87"/>
    <hyperlink ref="A139" r:id="Re8adaabc942b458c"/>
    <hyperlink ref="E139" r:id="R8e23e85647584d31"/>
    <hyperlink ref="A140" r:id="Ra8c8f136180b41d4"/>
    <hyperlink ref="E140" r:id="Ra56b4db3a1184299"/>
    <hyperlink ref="A141" r:id="Rb179872e194948b3"/>
    <hyperlink ref="E141" r:id="R0907b498b41a4488"/>
    <hyperlink ref="A142" r:id="R1e374023af1a4ca8"/>
    <hyperlink ref="E142" r:id="Rb2f4d426e5ee4895"/>
    <hyperlink ref="A143" r:id="R2cb5d33449be4f40"/>
    <hyperlink ref="E143" r:id="Raa3adccaaa664e5b"/>
    <hyperlink ref="A144" r:id="Rb7271f4495084475"/>
    <hyperlink ref="E144" r:id="R402d6ad286664cb3"/>
    <hyperlink ref="A145" r:id="Re94d4756731941ef"/>
    <hyperlink ref="E145" r:id="R3b014aedd0714f00"/>
    <hyperlink ref="A146" r:id="Rce4e9aff2ae14955"/>
    <hyperlink ref="E146" r:id="R5189cee64b6f42fd"/>
    <hyperlink ref="A147" r:id="R823f7b59deb245e1"/>
    <hyperlink ref="E147" r:id="R711352ca1ae44aeb"/>
    <hyperlink ref="A148" r:id="Rd51eba3634be411d"/>
    <hyperlink ref="E148" r:id="R87a929258dd64a15"/>
    <hyperlink ref="A149" r:id="Rad4e9fd816e64dcd"/>
    <hyperlink ref="E149" r:id="R9a83b295b12c4568"/>
    <hyperlink ref="A150" r:id="Rfdbc8d412e24416a"/>
    <hyperlink ref="E150" r:id="R95eca95257eb4672"/>
    <hyperlink ref="A151" r:id="R2e22e094d3db4c67"/>
    <hyperlink ref="E151" r:id="R6ef4529dba2442cf"/>
    <hyperlink ref="A152" r:id="R55b30451271b46bb"/>
    <hyperlink ref="E152" r:id="Rc6adf21619ce431d"/>
    <hyperlink ref="A153" r:id="R3dbfd2d7154e4ddd"/>
    <hyperlink ref="E153" r:id="R08ffe50151b34a4d"/>
    <hyperlink ref="A154" r:id="Rb3cbffcbc2cd48b3"/>
    <hyperlink ref="E154" r:id="R4410f9f0fade45df"/>
    <hyperlink ref="A155" r:id="Rd5f8751e512b4443"/>
    <hyperlink ref="E155" r:id="Rd5399eac1d4d4d3c"/>
    <hyperlink ref="A156" r:id="R5012516d4ab64274"/>
    <hyperlink ref="E156" r:id="R487a4f0e817a469b"/>
    <hyperlink ref="A157" r:id="R0337ed84d7254c13"/>
    <hyperlink ref="E157" r:id="R90324a7806754585"/>
    <hyperlink ref="A158" r:id="R4e7192b9d6b1494c"/>
    <hyperlink ref="E158" r:id="Rb3f802aba99946d2"/>
    <hyperlink ref="A159" r:id="R4e238d5f1f694c0d"/>
    <hyperlink ref="E159" r:id="Rc66c7ea2db6448a5"/>
    <hyperlink ref="A160" r:id="Reddb1ea8cf804010"/>
    <hyperlink ref="E160" r:id="R9864badca7c34b65"/>
    <hyperlink ref="A161" r:id="R1ac02393cdd24111"/>
    <hyperlink ref="E161" r:id="R85f668ed030243fc"/>
    <hyperlink ref="A162" r:id="R798c8080780a4899"/>
    <hyperlink ref="E162" r:id="Rc4c0b79a5de64092"/>
    <hyperlink ref="A163" r:id="R8b17790987b84f93"/>
    <hyperlink ref="E163" r:id="R6a47cb3325e240a9"/>
    <hyperlink ref="A164" r:id="R6dc39c920e904abb"/>
    <hyperlink ref="E164" r:id="Redf1c6dc49f44afe"/>
    <hyperlink ref="A165" r:id="R81d9e18efec6408a"/>
    <hyperlink ref="E165" r:id="Rb4ab014dde1748a9"/>
    <hyperlink ref="A166" r:id="Rbb461fb1d36745b2"/>
    <hyperlink ref="E166" r:id="R1c9ae3e1261d4e7d"/>
    <hyperlink ref="A167" r:id="Rb3091f4140a74e77"/>
    <hyperlink ref="E167" r:id="R74d67b68c3fc4cff"/>
    <hyperlink ref="A168" r:id="R83d62e466db9401c"/>
    <hyperlink ref="E168" r:id="R2908aef2601148c1"/>
    <hyperlink ref="A169" r:id="R12e1efa2bd5941f9"/>
    <hyperlink ref="E169" r:id="R6c3a9c2ff3d24da2"/>
    <hyperlink ref="A170" r:id="Rea468fdc50de469a"/>
    <hyperlink ref="E170" r:id="Rd8b406f4d0f041c1"/>
    <hyperlink ref="A171" r:id="Rd3257d1caedd46b6"/>
    <hyperlink ref="E171" r:id="Rb1147d0ae72a448f"/>
    <hyperlink ref="A172" r:id="Rd9aa3f95c4a44830"/>
    <hyperlink ref="E172" r:id="R92383a32520c4448"/>
    <hyperlink ref="A173" r:id="Rde1c84fbc1034f9a"/>
    <hyperlink ref="E173" r:id="Rd1d01c5c97e14443"/>
    <hyperlink ref="A174" r:id="Rc1f5d403813f40ab"/>
    <hyperlink ref="E174" r:id="R4279e0c0226c4910"/>
    <hyperlink ref="A175" r:id="R27136bfa15704ee0"/>
    <hyperlink ref="E175" r:id="R7ca8b9dcd5ab45d0"/>
    <hyperlink ref="A176" r:id="R8f9ced3cf81c43b2"/>
    <hyperlink ref="E176" r:id="Ra7d79086225b4568"/>
    <hyperlink ref="A177" r:id="R4bc72b712b0348c9"/>
    <hyperlink ref="E177" r:id="Rd50ce6f62cd64f43"/>
    <hyperlink ref="A178" r:id="Ra0554817a91b4905"/>
    <hyperlink ref="E178" r:id="Rbbbfa6d3c9f04465"/>
    <hyperlink ref="A179" r:id="R3e4ade64055b4e72"/>
    <hyperlink ref="E179" r:id="Re4baf6fa33744ceb"/>
    <hyperlink ref="A180" r:id="Rd760b67dd7264355"/>
    <hyperlink ref="E180" r:id="R880a0045bd6041f5"/>
    <hyperlink ref="A181" r:id="Ra5510124f59344d7"/>
    <hyperlink ref="E181" r:id="Rb08fc4aa6d654d50"/>
    <hyperlink ref="A182" r:id="Rfec8d3b397f24c15"/>
    <hyperlink ref="E182" r:id="R6b9a0f3f80ee4389"/>
    <hyperlink ref="A183" r:id="R3e78ef1edfff4d95"/>
    <hyperlink ref="E183" r:id="R01fbfba7eeca4d7c"/>
    <hyperlink ref="A184" r:id="R1c56c5e653034584"/>
    <hyperlink ref="E184" r:id="R0f9facfa9e4f4273"/>
    <hyperlink ref="A185" r:id="Rb2071545d4e04991"/>
    <hyperlink ref="E185" r:id="R746dc0e885be44fb"/>
    <hyperlink ref="A186" r:id="Rc8b39df2e1b94cfd"/>
    <hyperlink ref="E186" r:id="R75d1728dfaf04d6b"/>
    <hyperlink ref="A187" r:id="Re19ee60584954e5a"/>
    <hyperlink ref="E187" r:id="R3a463f360f4949de"/>
    <hyperlink ref="A188" r:id="R4be02742c6844dd0"/>
    <hyperlink ref="E188" r:id="R6b56d62f2a774333"/>
    <hyperlink ref="A189" r:id="R5b25256677494cb2"/>
    <hyperlink ref="E189" r:id="R5e95efe2d81f4a93"/>
    <hyperlink ref="A190" r:id="R65eaa7fef75949c8"/>
    <hyperlink ref="E190" r:id="R1c0ad6460a2c407a"/>
    <hyperlink ref="A191" r:id="Ra257bdabd2894b5c"/>
    <hyperlink ref="E191" r:id="Re6fe17d625884ece"/>
    <hyperlink ref="A192" r:id="R43d1c34db7e140ef"/>
    <hyperlink ref="E192" r:id="Rb7e5b21b27a741db"/>
    <hyperlink ref="A193" r:id="R33616ac870a84a9c"/>
    <hyperlink ref="E193" r:id="R67d6b64ff8714f35"/>
    <hyperlink ref="A194" r:id="R11678aeee15541ce"/>
    <hyperlink ref="E194" r:id="Rb76c189676714b16"/>
    <hyperlink ref="A195" r:id="Rbbe9c07310574238"/>
    <hyperlink ref="E195" r:id="Raab04e32fa5b4575"/>
    <hyperlink ref="A196" r:id="R888776114eb24369"/>
    <hyperlink ref="E196" r:id="R6af54dd1fa34407b"/>
    <hyperlink ref="A197" r:id="R19022a7a0e5444d1"/>
    <hyperlink ref="E197" r:id="Rd9af57ee66d14465"/>
    <hyperlink ref="A198" r:id="R6d1545eae3734edf"/>
    <hyperlink ref="E198" r:id="R472c272667a44d53"/>
    <hyperlink ref="A199" r:id="Ra5031605f7f34ae6"/>
    <hyperlink ref="E199" r:id="Rb7e7016f8da2456c"/>
    <hyperlink ref="A200" r:id="R4af62fdeb792442f"/>
    <hyperlink ref="E200" r:id="R81233d66af5249c8"/>
    <hyperlink ref="A201" r:id="Rf5f6f52e6bcf43bf"/>
    <hyperlink ref="E201" r:id="Ra64dee4cb8f540e9"/>
    <hyperlink ref="A202" r:id="Rc54742d9b56844ed"/>
    <hyperlink ref="E202" r:id="Rd8a2dacd2ac4449c"/>
    <hyperlink ref="A203" r:id="R1caa13d839db4d1c"/>
    <hyperlink ref="E203" r:id="R956e35b70f6c4425"/>
    <hyperlink ref="A204" r:id="Rb838f11d20104ddd"/>
    <hyperlink ref="E204" r:id="R6d2869232ac54ea2"/>
    <hyperlink ref="A205" r:id="R7fa52720913b47e7"/>
    <hyperlink ref="E205" r:id="Ra2b9d6a17f874b55"/>
    <hyperlink ref="A206" r:id="R8564ffe4854d4e31"/>
    <hyperlink ref="E206" r:id="R6e98f04402044941"/>
    <hyperlink ref="A207" r:id="R2b7db742eeda4580"/>
    <hyperlink ref="E207" r:id="R53c9ec9c7e8e479c"/>
    <hyperlink ref="A208" r:id="R41a3be8592754b19"/>
    <hyperlink ref="E208" r:id="Rfcca5384b4394fa2"/>
    <hyperlink ref="A209" r:id="R9554ca45549a4789"/>
    <hyperlink ref="E209" r:id="R107203f3350c4601"/>
    <hyperlink ref="A210" r:id="R1895eb4348964c8f"/>
    <hyperlink ref="E210" r:id="R21d7fba150674cb5"/>
    <hyperlink ref="A211" r:id="R1ec31d54dedc40ba"/>
    <hyperlink ref="E211" r:id="Rd248e39bdda74cea"/>
    <hyperlink ref="A212" r:id="R0612e92fb96e452e"/>
    <hyperlink ref="E212" r:id="R26816c05c984427d"/>
    <hyperlink ref="A213" r:id="Rfaaafafaf4064286"/>
    <hyperlink ref="E213" r:id="R9309bee45e054ab5"/>
    <hyperlink ref="A214" r:id="Re8d5e7a04c2a4484"/>
    <hyperlink ref="E214" r:id="R1a927effb9f84c07"/>
    <hyperlink ref="A215" r:id="R0886e8015d794867"/>
    <hyperlink ref="E215" r:id="R8de51d3b43c54b39"/>
    <hyperlink ref="A216" r:id="R8f8fe465162d4c2e"/>
    <hyperlink ref="E216" r:id="R99e1388b07f24aeb"/>
    <hyperlink ref="A217" r:id="R293fc57b726e4af1"/>
    <hyperlink ref="E217" r:id="Rb373d3a4e411496f"/>
    <hyperlink ref="A218" r:id="R2b49a68f7692430a"/>
    <hyperlink ref="E218" r:id="R20ed64c09d674ddd"/>
    <hyperlink ref="A219" r:id="R825717e3bd63449d"/>
    <hyperlink ref="E219" r:id="Rc47a6a824757460d"/>
    <hyperlink ref="A220" r:id="R7c1d039c4c4f48e7"/>
    <hyperlink ref="E220" r:id="R0795046182274419"/>
    <hyperlink ref="A221" r:id="R08aa4370b1684b4c"/>
    <hyperlink ref="E221" r:id="R77434f82412e4a16"/>
    <hyperlink ref="A222" r:id="R725e384857214842"/>
    <hyperlink ref="E222" r:id="Rad22cc54aef14b04"/>
    <hyperlink ref="A223" r:id="R9d555849482d4fcb"/>
    <hyperlink ref="E223" r:id="R6ab3def7510c4969"/>
    <hyperlink ref="A224" r:id="R3dbd8333d02a455f"/>
    <hyperlink ref="E224" r:id="R2db5d790658b4622"/>
    <hyperlink ref="A225" r:id="R6889a67b83984b39"/>
    <hyperlink ref="E225" r:id="R1b356955e13844bc"/>
    <hyperlink ref="A226" r:id="R3c0c6de6979d47ad"/>
    <hyperlink ref="E226" r:id="R5cd09a56a7514b38"/>
    <hyperlink ref="A227" r:id="R219a3fc96d2a4a3a"/>
    <hyperlink ref="E227" r:id="R872eedd53b074de6"/>
    <hyperlink ref="A228" r:id="Ra8f874825b064ce9"/>
    <hyperlink ref="E228" r:id="R2c489304f3864239"/>
    <hyperlink ref="A229" r:id="R22ee4d3896014faa"/>
    <hyperlink ref="E229" r:id="R686e4438b23245b9"/>
    <hyperlink ref="A230" r:id="R5a5ac83c470b432c"/>
    <hyperlink ref="E230" r:id="Rfe71041f73934342"/>
    <hyperlink ref="A231" r:id="R959513d6cd944f63"/>
    <hyperlink ref="E231" r:id="R6cb7c7895cb54515"/>
    <hyperlink ref="A232" r:id="Rf7da229e14a44c43"/>
    <hyperlink ref="E232" r:id="R0c661ed4d6714f54"/>
    <hyperlink ref="A233" r:id="Rd428103d6a6d4643"/>
    <hyperlink ref="E233" r:id="R67ce77fe07dd480b"/>
    <hyperlink ref="A234" r:id="Rb40fb1bc112b4a85"/>
    <hyperlink ref="E234" r:id="R76a7ef5346914fc8"/>
    <hyperlink ref="A235" r:id="R2d0e3109a3a64d03"/>
    <hyperlink ref="E235" r:id="Rf611c17acb314fa8"/>
    <hyperlink ref="A236" r:id="Rd31f02c5dec34c19"/>
    <hyperlink ref="E236" r:id="Rebe0d083bf5649a4"/>
    <hyperlink ref="A237" r:id="Ra5f6fb7fd5c04110"/>
    <hyperlink ref="E237" r:id="R6dd08e174ebe4d4b"/>
    <hyperlink ref="A238" r:id="R0b94c3744cd54841"/>
    <hyperlink ref="E238" r:id="Rc1ca2fe8e4434c64"/>
    <hyperlink ref="A239" r:id="R444f8995d9b1440a"/>
    <hyperlink ref="E239" r:id="R6b1e6144a0bc4b56"/>
    <hyperlink ref="A240" r:id="Rba24d6e7bfd744c3"/>
    <hyperlink ref="E240" r:id="Rd4c2f5d4f3df4a4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354</v>
      </c>
      <c r="B1" s="12" t="s">
        <v>355</v>
      </c>
      <c r="C1" s="12" t="s">
        <v>356</v>
      </c>
      <c r="D1" s="12" t="s">
        <v>357</v>
      </c>
      <c r="E1" s="12" t="s">
        <v>19</v>
      </c>
      <c r="F1" s="12" t="s">
        <v>22</v>
      </c>
      <c r="G1" s="12" t="s">
        <v>23</v>
      </c>
      <c r="H1" s="12" t="s">
        <v>24</v>
      </c>
      <c r="I1" s="12" t="s">
        <v>18</v>
      </c>
      <c r="J1" s="12" t="s">
        <v>20</v>
      </c>
      <c r="K1" s="12" t="s">
        <v>358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359</v>
      </c>
      <c r="B1" s="24" t="s">
        <v>360</v>
      </c>
      <c r="C1" s="24" t="s">
        <v>361</v>
      </c>
    </row>
    <row r="2" ht="10.5" customHeight="1">
      <c r="A2" s="25"/>
      <c r="B2" s="26"/>
      <c r="C2" s="27"/>
      <c r="D2" s="27"/>
    </row>
    <row r="3">
      <c r="A3" s="26" t="s">
        <v>362</v>
      </c>
      <c r="B3" s="26" t="s">
        <v>363</v>
      </c>
      <c r="C3" s="27" t="s">
        <v>364</v>
      </c>
      <c r="D3" s="27" t="s">
        <v>36</v>
      </c>
    </row>
    <row r="4">
      <c r="A4" s="26" t="s">
        <v>365</v>
      </c>
      <c r="B4" s="26" t="s">
        <v>366</v>
      </c>
      <c r="C4" s="27" t="s">
        <v>367</v>
      </c>
      <c r="D4" s="27" t="s">
        <v>368</v>
      </c>
    </row>
    <row r="5">
      <c r="A5" s="26" t="s">
        <v>369</v>
      </c>
      <c r="B5" s="26" t="s">
        <v>370</v>
      </c>
      <c r="C5" s="27" t="s">
        <v>371</v>
      </c>
      <c r="D5" s="27" t="s">
        <v>372</v>
      </c>
    </row>
    <row r="6" ht="30">
      <c r="A6" s="26" t="s">
        <v>338</v>
      </c>
      <c r="B6" s="26" t="s">
        <v>373</v>
      </c>
      <c r="C6" s="27" t="s">
        <v>374</v>
      </c>
      <c r="D6" s="27" t="s">
        <v>375</v>
      </c>
    </row>
    <row r="7">
      <c r="A7" s="26" t="s">
        <v>376</v>
      </c>
      <c r="B7" s="26" t="s">
        <v>377</v>
      </c>
      <c r="C7" s="27" t="s">
        <v>378</v>
      </c>
      <c r="D7" s="27" t="s">
        <v>379</v>
      </c>
    </row>
    <row r="8">
      <c r="A8" s="26" t="s">
        <v>380</v>
      </c>
      <c r="B8" s="26" t="s">
        <v>381</v>
      </c>
      <c r="C8" s="27" t="s">
        <v>78</v>
      </c>
      <c r="D8" s="27" t="s">
        <v>382</v>
      </c>
    </row>
    <row r="9" ht="30">
      <c r="A9" s="26" t="s">
        <v>22</v>
      </c>
      <c r="B9" s="26" t="s">
        <v>383</v>
      </c>
      <c r="D9" s="27" t="s">
        <v>384</v>
      </c>
    </row>
    <row r="10" ht="30">
      <c r="A10" s="26" t="s">
        <v>385</v>
      </c>
      <c r="B10" s="26" t="s">
        <v>386</v>
      </c>
      <c r="D10" s="27" t="s">
        <v>387</v>
      </c>
    </row>
    <row r="11">
      <c r="A11" s="26" t="s">
        <v>388</v>
      </c>
      <c r="B11" s="26" t="s">
        <v>389</v>
      </c>
    </row>
    <row r="12">
      <c r="A12" s="26" t="s">
        <v>390</v>
      </c>
      <c r="B12" s="26" t="s">
        <v>391</v>
      </c>
    </row>
    <row r="13">
      <c r="A13" s="26" t="s">
        <v>392</v>
      </c>
      <c r="B13" s="26" t="s">
        <v>393</v>
      </c>
    </row>
    <row r="14">
      <c r="A14" s="26" t="s">
        <v>394</v>
      </c>
      <c r="B14" s="26" t="s">
        <v>395</v>
      </c>
    </row>
    <row r="15">
      <c r="A15" s="26" t="s">
        <v>396</v>
      </c>
      <c r="B15" s="26" t="s">
        <v>397</v>
      </c>
    </row>
    <row r="16">
      <c r="A16" s="26" t="s">
        <v>398</v>
      </c>
      <c r="B16" s="26" t="s">
        <v>399</v>
      </c>
    </row>
    <row r="17">
      <c r="A17" s="26" t="s">
        <v>400</v>
      </c>
      <c r="B17" s="26" t="s">
        <v>401</v>
      </c>
    </row>
    <row r="18">
      <c r="A18" s="26" t="s">
        <v>402</v>
      </c>
      <c r="B18" s="26" t="s">
        <v>403</v>
      </c>
    </row>
    <row r="19">
      <c r="A19" s="26" t="s">
        <v>404</v>
      </c>
      <c r="B19" s="26" t="s">
        <v>405</v>
      </c>
    </row>
    <row r="20">
      <c r="A20" s="26" t="s">
        <v>406</v>
      </c>
      <c r="B20" s="26" t="s">
        <v>407</v>
      </c>
    </row>
    <row r="21">
      <c r="A21" s="26" t="s">
        <v>408</v>
      </c>
      <c r="B21" s="26" t="s">
        <v>409</v>
      </c>
    </row>
    <row r="22">
      <c r="A22" s="26" t="s">
        <v>410</v>
      </c>
    </row>
    <row r="23">
      <c r="A23" s="26" t="s">
        <v>411</v>
      </c>
    </row>
    <row r="24">
      <c r="A24" s="26" t="s">
        <v>35</v>
      </c>
    </row>
    <row r="25">
      <c r="A25" s="26" t="s">
        <v>412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