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<sst xmlns="http://schemas.openxmlformats.org/spreadsheetml/2006/main" count="432" uniqueCount="432">
  <si>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</si>
  <si>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</si>
  <si>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</si>
  <si>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</si>
  <si>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</si>
  <si>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</si>
  <si>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</si>
  <si>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</si>
  <si>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</si>
  <si>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</si>
  <si>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</si>
  <si>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</si>
  <si>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</si>
  <si>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</si>
  <si>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</si>
  <si>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</si>
  <si>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</si>
  <si>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</si>
  <si>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</si>
  <si>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</si>
  <si>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</si>
  <si>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</si>
  <si>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</si>
  <si>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</si>
  <si>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</si>
  <si>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</si>
  <si>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</si>
  <si>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</si>
  <si>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</si>
  <si>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</si>
  <si>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</si>
  <si>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R2-99d40</t>
  </si>
  <si>
    <t/>
  </si>
  <si>
    <t>Import from MS Access</t>
  </si>
  <si>
    <t>0</t>
  </si>
  <si>
    <t>other</t>
  </si>
  <si>
    <t>Decision</t>
  </si>
  <si>
    <t>-</t>
  </si>
  <si>
    <t>R2-99d41</t>
  </si>
  <si>
    <t>R2-99d42</t>
  </si>
  <si>
    <t>R2-99d43</t>
  </si>
  <si>
    <t>R2-99d44</t>
  </si>
  <si>
    <t>R2-99d45</t>
  </si>
  <si>
    <t>R2-99d46</t>
  </si>
  <si>
    <t>R2-99d47</t>
  </si>
  <si>
    <t>R2-99d48</t>
  </si>
  <si>
    <t>R2-99d49</t>
  </si>
  <si>
    <t>R2-99d50</t>
  </si>
  <si>
    <t>R2-99d51</t>
  </si>
  <si>
    <t>R2-99d52</t>
  </si>
  <si>
    <t>R2-99d53</t>
  </si>
  <si>
    <t>R2-99d54</t>
  </si>
  <si>
    <t>R2-99d55</t>
  </si>
  <si>
    <t>R2-99d56</t>
  </si>
  <si>
    <t>R2-99d57</t>
  </si>
  <si>
    <t>R2-99d58</t>
  </si>
  <si>
    <t>R2-99d59</t>
  </si>
  <si>
    <t>R2-99d60</t>
  </si>
  <si>
    <t>R2-99d61</t>
  </si>
  <si>
    <t>R2-99d62</t>
  </si>
  <si>
    <t>R2-99d63</t>
  </si>
  <si>
    <t>R2-99d64</t>
  </si>
  <si>
    <t>R2-99d65</t>
  </si>
  <si>
    <t>R2-99d66</t>
  </si>
  <si>
    <t>R2-99d67</t>
  </si>
  <si>
    <t>R2-99d68</t>
  </si>
  <si>
    <t>R2-99d69</t>
  </si>
  <si>
    <t>R2-99d70</t>
  </si>
  <si>
    <t>R2-99d85</t>
  </si>
  <si>
    <t>R2-99d86</t>
  </si>
  <si>
    <t>R2-99d87</t>
  </si>
  <si>
    <t>R2-99d88</t>
  </si>
  <si>
    <t>R2-99d89</t>
  </si>
  <si>
    <t>R2-99d90</t>
  </si>
  <si>
    <t>R2-99d91</t>
  </si>
  <si>
    <t>R2-99d92</t>
  </si>
  <si>
    <t>R2-99d93</t>
  </si>
  <si>
    <t>R2-99d94</t>
  </si>
  <si>
    <t>R2-99d95</t>
  </si>
  <si>
    <t>R2-99d96</t>
  </si>
  <si>
    <t>R2-99d97</t>
  </si>
  <si>
    <t>R2-99d98</t>
  </si>
  <si>
    <t>R2-99d99</t>
  </si>
  <si>
    <t>R2-99e00</t>
  </si>
  <si>
    <t>R2-99e01</t>
  </si>
  <si>
    <t>R2-99e02</t>
  </si>
  <si>
    <t>R2-99e03</t>
  </si>
  <si>
    <t>R2-99e04</t>
  </si>
  <si>
    <t>R2-99e05</t>
  </si>
  <si>
    <t>R2-99e06</t>
  </si>
  <si>
    <t>R2-99e07</t>
  </si>
  <si>
    <t>R2-99e08</t>
  </si>
  <si>
    <t>R2-99e09</t>
  </si>
  <si>
    <t>R2-99e10</t>
  </si>
  <si>
    <t>R2-99e11</t>
  </si>
  <si>
    <t>R2-99e13</t>
  </si>
  <si>
    <t>R2-99e14</t>
  </si>
  <si>
    <t>R2-99e15</t>
  </si>
  <si>
    <t>R2-99e16</t>
  </si>
  <si>
    <t>R2-99e17</t>
  </si>
  <si>
    <t>R2-99e19</t>
  </si>
  <si>
    <t>R2-99e20</t>
  </si>
  <si>
    <t>R2-99E21</t>
  </si>
  <si>
    <t>R2-99e22</t>
  </si>
  <si>
    <t>R2-99e23</t>
  </si>
  <si>
    <t>R2-99e24</t>
  </si>
  <si>
    <t>R2-99e25</t>
  </si>
  <si>
    <t>R2-99e26</t>
  </si>
  <si>
    <t>R2-99e27</t>
  </si>
  <si>
    <t>R2-99e28</t>
  </si>
  <si>
    <t>R2-99e29</t>
  </si>
  <si>
    <t>R2-99e30</t>
  </si>
  <si>
    <t>R2-99e31</t>
  </si>
  <si>
    <t>R2-99e33</t>
  </si>
  <si>
    <t>R2-99e35</t>
  </si>
  <si>
    <t>R2-99e37</t>
  </si>
  <si>
    <t>R2-99e38</t>
  </si>
  <si>
    <t>R2-99e39</t>
  </si>
  <si>
    <t>R2-99e40</t>
  </si>
  <si>
    <t>R2-99e41</t>
  </si>
  <si>
    <t>R2-99e42</t>
  </si>
  <si>
    <t>R2-99e43</t>
  </si>
  <si>
    <t>R2-99e44</t>
  </si>
  <si>
    <t>0038</t>
  </si>
  <si>
    <t>B</t>
  </si>
  <si>
    <t>RP-99652</t>
  </si>
  <si>
    <t>r2-99e45</t>
  </si>
  <si>
    <t>r2-99e46</t>
  </si>
  <si>
    <t>r2-99e47</t>
  </si>
  <si>
    <t>R2-99e48</t>
  </si>
  <si>
    <t>R2-99E49</t>
  </si>
  <si>
    <t>R2-99e50</t>
  </si>
  <si>
    <t>R2-99e51</t>
  </si>
  <si>
    <t>R2-99e52</t>
  </si>
  <si>
    <t>R2-99e53</t>
  </si>
  <si>
    <t>R2-99e54</t>
  </si>
  <si>
    <t>R2-99e55</t>
  </si>
  <si>
    <t>R2-99e56</t>
  </si>
  <si>
    <t>R2-99e57</t>
  </si>
  <si>
    <t>R2-99e58</t>
  </si>
  <si>
    <t>R2-99e59</t>
  </si>
  <si>
    <t>R2-99e60</t>
  </si>
  <si>
    <t>R2-99e61</t>
  </si>
  <si>
    <t>R2-99e62</t>
  </si>
  <si>
    <t>R2-99e63</t>
  </si>
  <si>
    <t>R2-99e64</t>
  </si>
  <si>
    <t>R2-99e65</t>
  </si>
  <si>
    <t>0017</t>
  </si>
  <si>
    <t>R2-99e66</t>
  </si>
  <si>
    <t>R2-99e67</t>
  </si>
  <si>
    <t>0018</t>
  </si>
  <si>
    <t>F</t>
  </si>
  <si>
    <t>RP-99651</t>
  </si>
  <si>
    <t>R2-99e68</t>
  </si>
  <si>
    <t>R2-99e69</t>
  </si>
  <si>
    <t>R2-99e70</t>
  </si>
  <si>
    <t>R2-99e71</t>
  </si>
  <si>
    <t>R2-99E72</t>
  </si>
  <si>
    <t>R2-99E73</t>
  </si>
  <si>
    <t>R2-99e74</t>
  </si>
  <si>
    <t>r2-99e75</t>
  </si>
  <si>
    <t>R2-99e76</t>
  </si>
  <si>
    <t>R2-99e77</t>
  </si>
  <si>
    <t>R2-99e78</t>
  </si>
  <si>
    <t>R2-99e79</t>
  </si>
  <si>
    <t>R2-99E80</t>
  </si>
  <si>
    <t>R2-99e81</t>
  </si>
  <si>
    <t>R2-99e82</t>
  </si>
  <si>
    <t>R2-99e83</t>
  </si>
  <si>
    <t>R2-99e84</t>
  </si>
  <si>
    <t>R2-99e85</t>
  </si>
  <si>
    <t>R2-99e86</t>
  </si>
  <si>
    <t>R2-99e87</t>
  </si>
  <si>
    <t>R2-99E89</t>
  </si>
  <si>
    <t>R2-99e91</t>
  </si>
  <si>
    <t>R2-99e92</t>
  </si>
  <si>
    <t>R2-99e93</t>
  </si>
  <si>
    <t>R2-99e94</t>
  </si>
  <si>
    <t>R2-99e95</t>
  </si>
  <si>
    <t>R2-99e96</t>
  </si>
  <si>
    <t>R2-99e97</t>
  </si>
  <si>
    <t>R2-99e98</t>
  </si>
  <si>
    <t>R2-99e99</t>
  </si>
  <si>
    <t>R2-99F00</t>
  </si>
  <si>
    <t>R2-99f01</t>
  </si>
  <si>
    <t>0023</t>
  </si>
  <si>
    <t>C</t>
  </si>
  <si>
    <t>RP-99638</t>
  </si>
  <si>
    <t>R2-99f02</t>
  </si>
  <si>
    <t>0024</t>
  </si>
  <si>
    <t>R2-99f03</t>
  </si>
  <si>
    <t>R2-99f04</t>
  </si>
  <si>
    <t>0001</t>
  </si>
  <si>
    <t>D</t>
  </si>
  <si>
    <t>RP-99641</t>
  </si>
  <si>
    <t>R2-99f05</t>
  </si>
  <si>
    <t>R2-99f06</t>
  </si>
  <si>
    <t>R2-99f07</t>
  </si>
  <si>
    <t>R2-99f08</t>
  </si>
  <si>
    <t>R2-99f09</t>
  </si>
  <si>
    <t>R2-99f10</t>
  </si>
  <si>
    <t>R2-99f11</t>
  </si>
  <si>
    <t>R2-99f12</t>
  </si>
  <si>
    <t>R2-99f13</t>
  </si>
  <si>
    <t>R2-99f14</t>
  </si>
  <si>
    <t>R2-99f15</t>
  </si>
  <si>
    <t>R2-99f16</t>
  </si>
  <si>
    <t>R2-99f17</t>
  </si>
  <si>
    <t>R2-99f18</t>
  </si>
  <si>
    <t>R2-99f19</t>
  </si>
  <si>
    <t>R2-99f20</t>
  </si>
  <si>
    <t>0025</t>
  </si>
  <si>
    <t>R2-99f21</t>
  </si>
  <si>
    <t>R2-99f22</t>
  </si>
  <si>
    <t>R2-99f23</t>
  </si>
  <si>
    <t>0028</t>
  </si>
  <si>
    <t>R2-99f24</t>
  </si>
  <si>
    <t>R2-99f25</t>
  </si>
  <si>
    <t>R2-99f26</t>
  </si>
  <si>
    <t>R2-99f29</t>
  </si>
  <si>
    <t>R2-99f30</t>
  </si>
  <si>
    <t>R2-99f31</t>
  </si>
  <si>
    <t>R2-99f32</t>
  </si>
  <si>
    <t>R2-99f33</t>
  </si>
  <si>
    <t>R2-99f34</t>
  </si>
  <si>
    <t>R2-99f35</t>
  </si>
  <si>
    <t>R2-99f36</t>
  </si>
  <si>
    <t>R2-99f37</t>
  </si>
  <si>
    <t>R2-99f38</t>
  </si>
  <si>
    <t>R2-99f39</t>
  </si>
  <si>
    <t>R2-99f40</t>
  </si>
  <si>
    <t>R2-99F41</t>
  </si>
  <si>
    <t>R2-99F42</t>
  </si>
  <si>
    <t>R2-99F43</t>
  </si>
  <si>
    <t>R2-99F44</t>
  </si>
  <si>
    <t>R2-99F45</t>
  </si>
  <si>
    <t>R2-99f47</t>
  </si>
  <si>
    <t>R2-99f48</t>
  </si>
  <si>
    <t>R2-99f49</t>
  </si>
  <si>
    <t>R2-99f50</t>
  </si>
  <si>
    <t>R2-99f51</t>
  </si>
  <si>
    <t>R2-99f52</t>
  </si>
  <si>
    <t>R2-99f53</t>
  </si>
  <si>
    <t>R2-99f54</t>
  </si>
  <si>
    <t>R2-99f55</t>
  </si>
  <si>
    <t>R2-99f56</t>
  </si>
  <si>
    <t>R2-99f57</t>
  </si>
  <si>
    <t>R2-99f58</t>
  </si>
  <si>
    <t>R2-99f59</t>
  </si>
  <si>
    <t>R2-99f60</t>
  </si>
  <si>
    <t>R2-99f61</t>
  </si>
  <si>
    <t>R2-99f63</t>
  </si>
  <si>
    <t>R2-99f64</t>
  </si>
  <si>
    <t>R2-99f65</t>
  </si>
  <si>
    <t>R2-99f68</t>
  </si>
  <si>
    <t>R2-99f69</t>
  </si>
  <si>
    <t>R2-99f70</t>
  </si>
  <si>
    <t>R2-99f71</t>
  </si>
  <si>
    <t>R2-99f72</t>
  </si>
  <si>
    <t>R2-99f73</t>
  </si>
  <si>
    <t>0039</t>
  </si>
  <si>
    <t>R2-99f74</t>
  </si>
  <si>
    <t>R2-99f75</t>
  </si>
  <si>
    <t>R2-99f76</t>
  </si>
  <si>
    <t>R2-99f77</t>
  </si>
  <si>
    <t>R2-99f78</t>
  </si>
  <si>
    <t>R2-99f79</t>
  </si>
  <si>
    <t>R2-99f80</t>
  </si>
  <si>
    <t>R2-99f81</t>
  </si>
  <si>
    <t>RP-99650</t>
  </si>
  <si>
    <t>R2-99f82</t>
  </si>
  <si>
    <t>R2-99f83</t>
  </si>
  <si>
    <t>R2-99f84</t>
  </si>
  <si>
    <t>R2-99f86</t>
  </si>
  <si>
    <t>R2-99f87</t>
  </si>
  <si>
    <t>R2-99f88</t>
  </si>
  <si>
    <t>R2-99f89</t>
  </si>
  <si>
    <t>R2-99f91</t>
  </si>
  <si>
    <t>R2-99f92</t>
  </si>
  <si>
    <t>R2-99f93</t>
  </si>
  <si>
    <t>R2-99f94</t>
  </si>
  <si>
    <t>R2-99f95</t>
  </si>
  <si>
    <t>R2-99f96</t>
  </si>
  <si>
    <t>R2-99f97</t>
  </si>
  <si>
    <t>R2-99f98</t>
  </si>
  <si>
    <t>R2-99f99</t>
  </si>
  <si>
    <t>R2-99g00</t>
  </si>
  <si>
    <t>R2-99g01</t>
  </si>
  <si>
    <t>R2-99g02</t>
  </si>
  <si>
    <t>R2-99G03</t>
  </si>
  <si>
    <t>R2-99G04</t>
  </si>
  <si>
    <t>R2-99g05</t>
  </si>
  <si>
    <t>R2-99g06</t>
  </si>
  <si>
    <t>R2-99g07</t>
  </si>
  <si>
    <t>R2-99g08</t>
  </si>
  <si>
    <t>R2-99g09</t>
  </si>
  <si>
    <t>R2-99g11</t>
  </si>
  <si>
    <t>0021</t>
  </si>
  <si>
    <t>RP-99625</t>
  </si>
  <si>
    <t>R2-99g13</t>
  </si>
  <si>
    <t>R2-99g14</t>
  </si>
  <si>
    <t>R2-99g15</t>
  </si>
  <si>
    <t>R2-99g17</t>
  </si>
  <si>
    <t>R2-99g19</t>
  </si>
  <si>
    <t>0026</t>
  </si>
  <si>
    <t>1</t>
  </si>
  <si>
    <t>RP-99621</t>
  </si>
  <si>
    <t>R2-99g20</t>
  </si>
  <si>
    <t>0015</t>
  </si>
  <si>
    <t>RP-99624</t>
  </si>
  <si>
    <t>R2-99g21</t>
  </si>
  <si>
    <t>R2-99g25</t>
  </si>
  <si>
    <t>R2-99g26</t>
  </si>
  <si>
    <t>R2-99g27</t>
  </si>
  <si>
    <t>RP-99623</t>
  </si>
  <si>
    <t>R2-99g28</t>
  </si>
  <si>
    <t>R2-99g29</t>
  </si>
  <si>
    <t>R2-99g30</t>
  </si>
  <si>
    <t>R2-99g31</t>
  </si>
  <si>
    <t>R2-99g32</t>
  </si>
  <si>
    <t>R2-99g34</t>
  </si>
  <si>
    <t>R2-99g35</t>
  </si>
  <si>
    <t>0050</t>
  </si>
  <si>
    <t>R2-99g36</t>
  </si>
  <si>
    <t>R2-99g37</t>
  </si>
  <si>
    <t>R2-99g38</t>
  </si>
  <si>
    <t>R2-99g39</t>
  </si>
  <si>
    <t>R2-99g40</t>
  </si>
  <si>
    <t>R2-99g41</t>
  </si>
  <si>
    <t>R2-99g43</t>
  </si>
  <si>
    <t>R2-99g44</t>
  </si>
  <si>
    <t>R2-99g45</t>
  </si>
  <si>
    <t>R2-99g46</t>
  </si>
  <si>
    <t>R2-99g47</t>
  </si>
  <si>
    <t>R2-99g48</t>
  </si>
  <si>
    <t>R2-99g49</t>
  </si>
  <si>
    <t>R2-99g50</t>
  </si>
  <si>
    <t>R2-99g51</t>
  </si>
  <si>
    <t>R2-99g52</t>
  </si>
  <si>
    <t>0003</t>
  </si>
  <si>
    <t>RP-99643</t>
  </si>
  <si>
    <t>R2-99g53</t>
  </si>
  <si>
    <t>R2-99g54</t>
  </si>
  <si>
    <t>R2-99g58</t>
  </si>
  <si>
    <t>R2-99g59</t>
  </si>
  <si>
    <t>R2-99g60</t>
  </si>
  <si>
    <t>R2-99g61</t>
  </si>
  <si>
    <t>R2-99g62</t>
  </si>
  <si>
    <t>R2-99g63</t>
  </si>
  <si>
    <t>R2-99g64</t>
  </si>
  <si>
    <t>R2-99g65</t>
  </si>
  <si>
    <t>R2-99g66</t>
  </si>
  <si>
    <t>R2-99g67</t>
  </si>
  <si>
    <t>R2-99g68</t>
  </si>
  <si>
    <t>R2-99g69</t>
  </si>
  <si>
    <t>R2-99g70</t>
  </si>
  <si>
    <t>R2-99g71</t>
  </si>
  <si>
    <t>R2-99g72</t>
  </si>
  <si>
    <t>R2-99g73</t>
  </si>
  <si>
    <t>R2-99g74</t>
  </si>
  <si>
    <t>R2-99g75</t>
  </si>
  <si>
    <t>R2-99g76</t>
  </si>
  <si>
    <t>R2-99g77</t>
  </si>
  <si>
    <t>R2-99g78</t>
  </si>
  <si>
    <t>R2-99g79</t>
  </si>
  <si>
    <t>R2-99g80</t>
  </si>
  <si>
    <t>R2-99G81</t>
  </si>
  <si>
    <t>R2-99G82</t>
  </si>
  <si>
    <t>R2-99g83</t>
  </si>
  <si>
    <t>R2-99g84</t>
  </si>
  <si>
    <t>R2-99g85</t>
  </si>
  <si>
    <t>R2-99g86</t>
  </si>
  <si>
    <t>R2-99g88</t>
  </si>
  <si>
    <t>R2-99h24</t>
  </si>
  <si>
    <t>0044</t>
  </si>
  <si>
    <t>RP-99654</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</si>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</sst>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08/Docs/ZIPS/R2-99d40.zip" TargetMode="External" Id="Rce05c19b17c34159" /><Relationship Type="http://schemas.openxmlformats.org/officeDocument/2006/relationships/hyperlink" Target="http://webapp.etsi.org/teldir/ListPersDetails.asp?PersId=0" TargetMode="External" Id="R152f3d9b93344aab" /><Relationship Type="http://schemas.openxmlformats.org/officeDocument/2006/relationships/hyperlink" Target="http://www.3gpp.org/ftp/tsg_ran/WG2_RL2/TSGR2_08/Docs/ZIPS/R2-99d41.zip" TargetMode="External" Id="R1c01701c065447c1" /><Relationship Type="http://schemas.openxmlformats.org/officeDocument/2006/relationships/hyperlink" Target="http://webapp.etsi.org/teldir/ListPersDetails.asp?PersId=0" TargetMode="External" Id="R1234d5f917074250" /><Relationship Type="http://schemas.openxmlformats.org/officeDocument/2006/relationships/hyperlink" Target="http://www.3gpp.org/ftp/tsg_ran/WG2_RL2/TSGR2_08/Docs/ZIPS/R2-99d42.zip" TargetMode="External" Id="Reb0cdfa374ba4a8b" /><Relationship Type="http://schemas.openxmlformats.org/officeDocument/2006/relationships/hyperlink" Target="http://webapp.etsi.org/teldir/ListPersDetails.asp?PersId=0" TargetMode="External" Id="Rbca3b5c60ba142c5" /><Relationship Type="http://schemas.openxmlformats.org/officeDocument/2006/relationships/hyperlink" Target="http://www.3gpp.org/ftp/tsg_ran/WG2_RL2/TSGR2_08/Docs/ZIPS/R2-99d43.zip" TargetMode="External" Id="R999a78b1fcc942d6" /><Relationship Type="http://schemas.openxmlformats.org/officeDocument/2006/relationships/hyperlink" Target="http://webapp.etsi.org/teldir/ListPersDetails.asp?PersId=0" TargetMode="External" Id="R69eb7e956fc74d74" /><Relationship Type="http://schemas.openxmlformats.org/officeDocument/2006/relationships/hyperlink" Target="http://www.3gpp.org/ftp/tsg_ran/WG2_RL2/TSGR2_08/Docs/ZIPS/R2-99d44.zip" TargetMode="External" Id="R0f8ae3185064430c" /><Relationship Type="http://schemas.openxmlformats.org/officeDocument/2006/relationships/hyperlink" Target="http://webapp.etsi.org/teldir/ListPersDetails.asp?PersId=0" TargetMode="External" Id="R6dd0f3ad75994893" /><Relationship Type="http://schemas.openxmlformats.org/officeDocument/2006/relationships/hyperlink" Target="http://www.3gpp.org/ftp/tsg_ran/WG2_RL2/TSGR2_08/Docs/ZIPS/R2-99d45.zip" TargetMode="External" Id="R3f58ded79c3a4142" /><Relationship Type="http://schemas.openxmlformats.org/officeDocument/2006/relationships/hyperlink" Target="http://webapp.etsi.org/teldir/ListPersDetails.asp?PersId=0" TargetMode="External" Id="R0ccf3e3de505417f" /><Relationship Type="http://schemas.openxmlformats.org/officeDocument/2006/relationships/hyperlink" Target="http://www.3gpp.org/ftp/tsg_ran/WG2_RL2/TSGR2_08/Docs/ZIPS/R2-99d46.zip" TargetMode="External" Id="R67725eccbcde4a7c" /><Relationship Type="http://schemas.openxmlformats.org/officeDocument/2006/relationships/hyperlink" Target="http://webapp.etsi.org/teldir/ListPersDetails.asp?PersId=0" TargetMode="External" Id="R5954fec71605450c" /><Relationship Type="http://schemas.openxmlformats.org/officeDocument/2006/relationships/hyperlink" Target="http://www.3gpp.org/ftp/tsg_ran/WG2_RL2/TSGR2_08/Docs/ZIPS/R2-99d47.zip" TargetMode="External" Id="Ra0fc14dddf3a4a7a" /><Relationship Type="http://schemas.openxmlformats.org/officeDocument/2006/relationships/hyperlink" Target="http://webapp.etsi.org/teldir/ListPersDetails.asp?PersId=0" TargetMode="External" Id="Rb6b78e4a77fe46d7" /><Relationship Type="http://schemas.openxmlformats.org/officeDocument/2006/relationships/hyperlink" Target="http://www.3gpp.org/ftp/tsg_ran/WG2_RL2/TSGR2_08/Docs/ZIPS/R2-99d48.zip" TargetMode="External" Id="R2d7e9f8633254059" /><Relationship Type="http://schemas.openxmlformats.org/officeDocument/2006/relationships/hyperlink" Target="http://webapp.etsi.org/teldir/ListPersDetails.asp?PersId=0" TargetMode="External" Id="Rb62a69d5ea4f4386" /><Relationship Type="http://schemas.openxmlformats.org/officeDocument/2006/relationships/hyperlink" Target="http://www.3gpp.org/ftp/tsg_ran/WG2_RL2/TSGR2_08/Docs/ZIPS/R2-99d49.zip" TargetMode="External" Id="R479f24cf5f724fda" /><Relationship Type="http://schemas.openxmlformats.org/officeDocument/2006/relationships/hyperlink" Target="http://webapp.etsi.org/teldir/ListPersDetails.asp?PersId=0" TargetMode="External" Id="R6dc2856ee387477a" /><Relationship Type="http://schemas.openxmlformats.org/officeDocument/2006/relationships/hyperlink" Target="http://www.3gpp.org/ftp/tsg_ran/WG2_RL2/TSGR2_08/Docs/ZIPS/R2-99d50.zip" TargetMode="External" Id="Ra20cb3187d834677" /><Relationship Type="http://schemas.openxmlformats.org/officeDocument/2006/relationships/hyperlink" Target="http://webapp.etsi.org/teldir/ListPersDetails.asp?PersId=0" TargetMode="External" Id="Rb16c1217c4b843e8" /><Relationship Type="http://schemas.openxmlformats.org/officeDocument/2006/relationships/hyperlink" Target="http://www.3gpp.org/ftp/tsg_ran/WG2_RL2/TSGR2_08/Docs/ZIPS/R2-99d51.zip" TargetMode="External" Id="R2e7bde917b324c72" /><Relationship Type="http://schemas.openxmlformats.org/officeDocument/2006/relationships/hyperlink" Target="http://webapp.etsi.org/teldir/ListPersDetails.asp?PersId=0" TargetMode="External" Id="Rd40e4fb8ce0c4451" /><Relationship Type="http://schemas.openxmlformats.org/officeDocument/2006/relationships/hyperlink" Target="http://www.3gpp.org/ftp/tsg_ran/WG2_RL2/TSGR2_08/Docs/ZIPS/R2-99d52.zip" TargetMode="External" Id="Rc4e0aa417e474793" /><Relationship Type="http://schemas.openxmlformats.org/officeDocument/2006/relationships/hyperlink" Target="http://webapp.etsi.org/teldir/ListPersDetails.asp?PersId=0" TargetMode="External" Id="Rf43c2caf789843be" /><Relationship Type="http://schemas.openxmlformats.org/officeDocument/2006/relationships/hyperlink" Target="http://www.3gpp.org/ftp/tsg_ran/WG2_RL2/TSGR2_08/Docs/ZIPS/R2-99d53.zip" TargetMode="External" Id="R3c18a7fbf7c34ccc" /><Relationship Type="http://schemas.openxmlformats.org/officeDocument/2006/relationships/hyperlink" Target="http://webapp.etsi.org/teldir/ListPersDetails.asp?PersId=0" TargetMode="External" Id="R0c07cac3a39b48ea" /><Relationship Type="http://schemas.openxmlformats.org/officeDocument/2006/relationships/hyperlink" Target="http://www.3gpp.org/ftp/tsg_ran/WG2_RL2/TSGR2_08/Docs/ZIPS/R2-99d54.zip" TargetMode="External" Id="Rbe8ed8fab5384488" /><Relationship Type="http://schemas.openxmlformats.org/officeDocument/2006/relationships/hyperlink" Target="http://webapp.etsi.org/teldir/ListPersDetails.asp?PersId=0" TargetMode="External" Id="R151d557abb39404b" /><Relationship Type="http://schemas.openxmlformats.org/officeDocument/2006/relationships/hyperlink" Target="http://www.3gpp.org/ftp/tsg_ran/WG2_RL2/TSGR2_08/Docs/ZIPS/R2-99d55.zip" TargetMode="External" Id="Rc552e42b39e748a1" /><Relationship Type="http://schemas.openxmlformats.org/officeDocument/2006/relationships/hyperlink" Target="http://webapp.etsi.org/teldir/ListPersDetails.asp?PersId=0" TargetMode="External" Id="R5e4832a4ded54fb2" /><Relationship Type="http://schemas.openxmlformats.org/officeDocument/2006/relationships/hyperlink" Target="http://www.3gpp.org/ftp/tsg_ran/WG2_RL2/TSGR2_08/Docs/ZIPS/R2-99d56.zip" TargetMode="External" Id="R294fe04440a24afb" /><Relationship Type="http://schemas.openxmlformats.org/officeDocument/2006/relationships/hyperlink" Target="http://webapp.etsi.org/teldir/ListPersDetails.asp?PersId=0" TargetMode="External" Id="Rbaeafaade6fe4ae4" /><Relationship Type="http://schemas.openxmlformats.org/officeDocument/2006/relationships/hyperlink" Target="http://www.3gpp.org/ftp/tsg_ran/WG2_RL2/TSGR2_08/Docs/ZIPS/R2-99d57.zip" TargetMode="External" Id="R2a0d51e4c3db495d" /><Relationship Type="http://schemas.openxmlformats.org/officeDocument/2006/relationships/hyperlink" Target="http://webapp.etsi.org/teldir/ListPersDetails.asp?PersId=0" TargetMode="External" Id="R9af14208a0854e61" /><Relationship Type="http://schemas.openxmlformats.org/officeDocument/2006/relationships/hyperlink" Target="http://www.3gpp.org/ftp/tsg_ran/WG2_RL2/TSGR2_08/Docs/ZIPS/R2-99d58.zip" TargetMode="External" Id="Rc1d22251be51487b" /><Relationship Type="http://schemas.openxmlformats.org/officeDocument/2006/relationships/hyperlink" Target="http://webapp.etsi.org/teldir/ListPersDetails.asp?PersId=0" TargetMode="External" Id="R7d963aba697c4703" /><Relationship Type="http://schemas.openxmlformats.org/officeDocument/2006/relationships/hyperlink" Target="http://www.3gpp.org/ftp/tsg_ran/WG2_RL2/TSGR2_08/Docs/ZIPS/R2-99d59.zip" TargetMode="External" Id="R4d20b40cdafd42c2" /><Relationship Type="http://schemas.openxmlformats.org/officeDocument/2006/relationships/hyperlink" Target="http://webapp.etsi.org/teldir/ListPersDetails.asp?PersId=0" TargetMode="External" Id="R636c2c2d4d804d93" /><Relationship Type="http://schemas.openxmlformats.org/officeDocument/2006/relationships/hyperlink" Target="http://www.3gpp.org/ftp/tsg_ran/WG2_RL2/TSGR2_08/Docs/ZIPS/R2-99d60.zip" TargetMode="External" Id="Re08e0020e57b4898" /><Relationship Type="http://schemas.openxmlformats.org/officeDocument/2006/relationships/hyperlink" Target="http://webapp.etsi.org/teldir/ListPersDetails.asp?PersId=0" TargetMode="External" Id="R57838b2797434cfe" /><Relationship Type="http://schemas.openxmlformats.org/officeDocument/2006/relationships/hyperlink" Target="http://www.3gpp.org/ftp/tsg_ran/WG2_RL2/TSGR2_08/Docs/ZIPS/R2-99d61.zip" TargetMode="External" Id="R7ec688da60be4b06" /><Relationship Type="http://schemas.openxmlformats.org/officeDocument/2006/relationships/hyperlink" Target="http://webapp.etsi.org/teldir/ListPersDetails.asp?PersId=0" TargetMode="External" Id="Rf0fb5fb667bb4b5a" /><Relationship Type="http://schemas.openxmlformats.org/officeDocument/2006/relationships/hyperlink" Target="http://www.3gpp.org/ftp/tsg_ran/WG2_RL2/TSGR2_08/Docs/ZIPS/R2-99d62.zip" TargetMode="External" Id="R21aad4e1d2cb478e" /><Relationship Type="http://schemas.openxmlformats.org/officeDocument/2006/relationships/hyperlink" Target="http://webapp.etsi.org/teldir/ListPersDetails.asp?PersId=0" TargetMode="External" Id="Rea64264cf0754db1" /><Relationship Type="http://schemas.openxmlformats.org/officeDocument/2006/relationships/hyperlink" Target="http://www.3gpp.org/ftp/tsg_ran/WG2_RL2/TSGR2_08/Docs/ZIPS/R2-99d63.zip" TargetMode="External" Id="Ree897274c3a740c8" /><Relationship Type="http://schemas.openxmlformats.org/officeDocument/2006/relationships/hyperlink" Target="http://webapp.etsi.org/teldir/ListPersDetails.asp?PersId=0" TargetMode="External" Id="R422bcd5d892649b4" /><Relationship Type="http://schemas.openxmlformats.org/officeDocument/2006/relationships/hyperlink" Target="http://www.3gpp.org/ftp/tsg_ran/WG2_RL2/TSGR2_08/Docs/ZIPS/R2-99d64.zip" TargetMode="External" Id="R90ae2093a97d4b1d" /><Relationship Type="http://schemas.openxmlformats.org/officeDocument/2006/relationships/hyperlink" Target="http://webapp.etsi.org/teldir/ListPersDetails.asp?PersId=0" TargetMode="External" Id="Ra6f3af6b7409445c" /><Relationship Type="http://schemas.openxmlformats.org/officeDocument/2006/relationships/hyperlink" Target="http://www.3gpp.org/ftp/tsg_ran/WG2_RL2/TSGR2_08/Docs/ZIPS/R2-99d65.zip" TargetMode="External" Id="R0da668c425644fa6" /><Relationship Type="http://schemas.openxmlformats.org/officeDocument/2006/relationships/hyperlink" Target="http://webapp.etsi.org/teldir/ListPersDetails.asp?PersId=0" TargetMode="External" Id="R504db117f36849fd" /><Relationship Type="http://schemas.openxmlformats.org/officeDocument/2006/relationships/hyperlink" Target="http://www.3gpp.org/ftp/tsg_ran/WG2_RL2/TSGR2_08/Docs/ZIPS/R2-99d66.zip" TargetMode="External" Id="R29520c1d98104a7d" /><Relationship Type="http://schemas.openxmlformats.org/officeDocument/2006/relationships/hyperlink" Target="http://webapp.etsi.org/teldir/ListPersDetails.asp?PersId=0" TargetMode="External" Id="Rcbaff657db2b46dd" /><Relationship Type="http://schemas.openxmlformats.org/officeDocument/2006/relationships/hyperlink" Target="http://www.3gpp.org/ftp/tsg_ran/WG2_RL2/TSGR2_08/Docs/ZIPS/R2-99d67.zip" TargetMode="External" Id="Re6c368219f7f423a" /><Relationship Type="http://schemas.openxmlformats.org/officeDocument/2006/relationships/hyperlink" Target="http://webapp.etsi.org/teldir/ListPersDetails.asp?PersId=0" TargetMode="External" Id="R10163d6963ef41a8" /><Relationship Type="http://schemas.openxmlformats.org/officeDocument/2006/relationships/hyperlink" Target="http://www.3gpp.org/ftp/tsg_ran/WG2_RL2/TSGR2_08/Docs/ZIPS/R2-99d68.zip" TargetMode="External" Id="R1caaed2bc1c549a2" /><Relationship Type="http://schemas.openxmlformats.org/officeDocument/2006/relationships/hyperlink" Target="http://webapp.etsi.org/teldir/ListPersDetails.asp?PersId=0" TargetMode="External" Id="R97501f1687c64a75" /><Relationship Type="http://schemas.openxmlformats.org/officeDocument/2006/relationships/hyperlink" Target="http://www.3gpp.org/ftp/tsg_ran/WG2_RL2/TSGR2_08/Docs/ZIPS/R2-99d69.zip" TargetMode="External" Id="Re60f5ed163324647" /><Relationship Type="http://schemas.openxmlformats.org/officeDocument/2006/relationships/hyperlink" Target="http://webapp.etsi.org/teldir/ListPersDetails.asp?PersId=0" TargetMode="External" Id="Rbb8a210c7554474b" /><Relationship Type="http://schemas.openxmlformats.org/officeDocument/2006/relationships/hyperlink" Target="http://www.3gpp.org/ftp/tsg_ran/WG2_RL2/TSGR2_08/Docs/ZIPS/R2-99d70.zip" TargetMode="External" Id="Rfff1b949ba494a18" /><Relationship Type="http://schemas.openxmlformats.org/officeDocument/2006/relationships/hyperlink" Target="http://webapp.etsi.org/teldir/ListPersDetails.asp?PersId=0" TargetMode="External" Id="Rf8bece5eb59d49d9" /><Relationship Type="http://schemas.openxmlformats.org/officeDocument/2006/relationships/hyperlink" Target="http://www.3gpp.org/ftp/tsg_ran/WG2_RL2/TSGR2_08/Docs/ZIPS/R2-99d85.zip" TargetMode="External" Id="Rb837b59ec4024f13" /><Relationship Type="http://schemas.openxmlformats.org/officeDocument/2006/relationships/hyperlink" Target="http://webapp.etsi.org/teldir/ListPersDetails.asp?PersId=0" TargetMode="External" Id="Rc2a8799f8e1d46eb" /><Relationship Type="http://schemas.openxmlformats.org/officeDocument/2006/relationships/hyperlink" Target="http://www.3gpp.org/ftp/tsg_ran/WG2_RL2/TSGR2_08/Docs/ZIPS/R2-99d86.zip" TargetMode="External" Id="R738d1364c7b74e86" /><Relationship Type="http://schemas.openxmlformats.org/officeDocument/2006/relationships/hyperlink" Target="http://webapp.etsi.org/teldir/ListPersDetails.asp?PersId=0" TargetMode="External" Id="Rafc9e157e4b44b50" /><Relationship Type="http://schemas.openxmlformats.org/officeDocument/2006/relationships/hyperlink" Target="http://www.3gpp.org/ftp/tsg_ran/WG2_RL2/TSGR2_08/Docs/ZIPS/R2-99d87.zip" TargetMode="External" Id="R055621ed09f8478c" /><Relationship Type="http://schemas.openxmlformats.org/officeDocument/2006/relationships/hyperlink" Target="http://webapp.etsi.org/teldir/ListPersDetails.asp?PersId=0" TargetMode="External" Id="R0f241f2b12eb4b11" /><Relationship Type="http://schemas.openxmlformats.org/officeDocument/2006/relationships/hyperlink" Target="http://www.3gpp.org/ftp/tsg_ran/WG2_RL2/TSGR2_08/Docs/ZIPS/R2-99d88.zip" TargetMode="External" Id="Ra9dda965e5ce497f" /><Relationship Type="http://schemas.openxmlformats.org/officeDocument/2006/relationships/hyperlink" Target="http://webapp.etsi.org/teldir/ListPersDetails.asp?PersId=0" TargetMode="External" Id="Rf63d2867231b42c1" /><Relationship Type="http://schemas.openxmlformats.org/officeDocument/2006/relationships/hyperlink" Target="http://www.3gpp.org/ftp/tsg_ran/WG2_RL2/TSGR2_08/Docs/ZIPS/R2-99d89.zip" TargetMode="External" Id="R3d0cfa1850f749a8" /><Relationship Type="http://schemas.openxmlformats.org/officeDocument/2006/relationships/hyperlink" Target="http://webapp.etsi.org/teldir/ListPersDetails.asp?PersId=0" TargetMode="External" Id="R78ee1d36db2346a1" /><Relationship Type="http://schemas.openxmlformats.org/officeDocument/2006/relationships/hyperlink" Target="http://www.3gpp.org/ftp/tsg_ran/WG2_RL2/TSGR2_08/Docs/ZIPS/R2-99d90.zip" TargetMode="External" Id="Rbe8dc64815624906" /><Relationship Type="http://schemas.openxmlformats.org/officeDocument/2006/relationships/hyperlink" Target="http://webapp.etsi.org/teldir/ListPersDetails.asp?PersId=0" TargetMode="External" Id="R1f2801a0fb8d46f1" /><Relationship Type="http://schemas.openxmlformats.org/officeDocument/2006/relationships/hyperlink" Target="http://www.3gpp.org/ftp/tsg_ran/WG2_RL2/TSGR2_08/Docs/ZIPS/R2-99d91.zip" TargetMode="External" Id="R53b16a8ff3734626" /><Relationship Type="http://schemas.openxmlformats.org/officeDocument/2006/relationships/hyperlink" Target="http://webapp.etsi.org/teldir/ListPersDetails.asp?PersId=0" TargetMode="External" Id="Rc9d63c1a3eda4857" /><Relationship Type="http://schemas.openxmlformats.org/officeDocument/2006/relationships/hyperlink" Target="http://www.3gpp.org/ftp/tsg_ran/WG2_RL2/TSGR2_08/Docs/ZIPS/R2-99d92.zip" TargetMode="External" Id="R3c9d3c7df154411e" /><Relationship Type="http://schemas.openxmlformats.org/officeDocument/2006/relationships/hyperlink" Target="http://webapp.etsi.org/teldir/ListPersDetails.asp?PersId=0" TargetMode="External" Id="Rbcc29043ca3f44d2" /><Relationship Type="http://schemas.openxmlformats.org/officeDocument/2006/relationships/hyperlink" Target="http://www.3gpp.org/ftp/tsg_ran/WG2_RL2/TSGR2_08/Docs/ZIPS/R2-99d93.zip" TargetMode="External" Id="R6599b404d6c94d0b" /><Relationship Type="http://schemas.openxmlformats.org/officeDocument/2006/relationships/hyperlink" Target="http://webapp.etsi.org/teldir/ListPersDetails.asp?PersId=0" TargetMode="External" Id="R21b14279c0764288" /><Relationship Type="http://schemas.openxmlformats.org/officeDocument/2006/relationships/hyperlink" Target="http://www.3gpp.org/ftp/tsg_ran/WG2_RL2/TSGR2_08/Docs/ZIPS/R2-99d94.zip" TargetMode="External" Id="R9514d10097154caf" /><Relationship Type="http://schemas.openxmlformats.org/officeDocument/2006/relationships/hyperlink" Target="http://webapp.etsi.org/teldir/ListPersDetails.asp?PersId=0" TargetMode="External" Id="R548d4d1f12354453" /><Relationship Type="http://schemas.openxmlformats.org/officeDocument/2006/relationships/hyperlink" Target="http://www.3gpp.org/ftp/tsg_ran/WG2_RL2/TSGR2_08/Docs/ZIPS/R2-99d95.zip" TargetMode="External" Id="Rbe46626a154c4262" /><Relationship Type="http://schemas.openxmlformats.org/officeDocument/2006/relationships/hyperlink" Target="http://webapp.etsi.org/teldir/ListPersDetails.asp?PersId=0" TargetMode="External" Id="R2aef011458f34b4d" /><Relationship Type="http://schemas.openxmlformats.org/officeDocument/2006/relationships/hyperlink" Target="http://www.3gpp.org/ftp/tsg_ran/WG2_RL2/TSGR2_08/Docs/ZIPS/R2-99d96.zip" TargetMode="External" Id="R6ada965d143045f9" /><Relationship Type="http://schemas.openxmlformats.org/officeDocument/2006/relationships/hyperlink" Target="http://webapp.etsi.org/teldir/ListPersDetails.asp?PersId=0" TargetMode="External" Id="R11039c315d3440ff" /><Relationship Type="http://schemas.openxmlformats.org/officeDocument/2006/relationships/hyperlink" Target="http://www.3gpp.org/ftp/tsg_ran/WG2_RL2/TSGR2_08/Docs/ZIPS/R2-99d97.zip" TargetMode="External" Id="R0c4ba0eb760e4897" /><Relationship Type="http://schemas.openxmlformats.org/officeDocument/2006/relationships/hyperlink" Target="http://webapp.etsi.org/teldir/ListPersDetails.asp?PersId=0" TargetMode="External" Id="R07dbc68f458e426d" /><Relationship Type="http://schemas.openxmlformats.org/officeDocument/2006/relationships/hyperlink" Target="http://www.3gpp.org/ftp/tsg_ran/WG2_RL2/TSGR2_08/Docs/ZIPS/R2-99d98.zip" TargetMode="External" Id="R01c2d79cf69f4a3d" /><Relationship Type="http://schemas.openxmlformats.org/officeDocument/2006/relationships/hyperlink" Target="http://webapp.etsi.org/teldir/ListPersDetails.asp?PersId=0" TargetMode="External" Id="R43e054582e63495f" /><Relationship Type="http://schemas.openxmlformats.org/officeDocument/2006/relationships/hyperlink" Target="http://www.3gpp.org/ftp/tsg_ran/WG2_RL2/TSGR2_08/Docs/ZIPS/R2-99d99.zip" TargetMode="External" Id="Ra81aa1530fd94195" /><Relationship Type="http://schemas.openxmlformats.org/officeDocument/2006/relationships/hyperlink" Target="http://webapp.etsi.org/teldir/ListPersDetails.asp?PersId=0" TargetMode="External" Id="R0dd5ba6c08df4348" /><Relationship Type="http://schemas.openxmlformats.org/officeDocument/2006/relationships/hyperlink" Target="http://www.3gpp.org/ftp/tsg_ran/WG2_RL2/TSGR2_08/Docs/ZIPS/R2-99e00.zip" TargetMode="External" Id="R4117a5e082dc48c3" /><Relationship Type="http://schemas.openxmlformats.org/officeDocument/2006/relationships/hyperlink" Target="http://webapp.etsi.org/teldir/ListPersDetails.asp?PersId=0" TargetMode="External" Id="Reee32d061e3c4ffe" /><Relationship Type="http://schemas.openxmlformats.org/officeDocument/2006/relationships/hyperlink" Target="http://www.3gpp.org/ftp/tsg_ran/WG2_RL2/TSGR2_08/Docs/ZIPS/R2-99e01.zip" TargetMode="External" Id="R85c757723b194041" /><Relationship Type="http://schemas.openxmlformats.org/officeDocument/2006/relationships/hyperlink" Target="http://webapp.etsi.org/teldir/ListPersDetails.asp?PersId=0" TargetMode="External" Id="Rd294671c96da47d0" /><Relationship Type="http://schemas.openxmlformats.org/officeDocument/2006/relationships/hyperlink" Target="http://www.3gpp.org/ftp/tsg_ran/WG2_RL2/TSGR2_08/Docs/ZIPS/R2-99e02.zip" TargetMode="External" Id="R78ef43ce45a54566" /><Relationship Type="http://schemas.openxmlformats.org/officeDocument/2006/relationships/hyperlink" Target="http://webapp.etsi.org/teldir/ListPersDetails.asp?PersId=0" TargetMode="External" Id="R131710063c534a8e" /><Relationship Type="http://schemas.openxmlformats.org/officeDocument/2006/relationships/hyperlink" Target="http://www.3gpp.org/ftp/tsg_ran/WG2_RL2/TSGR2_08/Docs/ZIPS/R2-99e03.zip" TargetMode="External" Id="Rc009609534c0478b" /><Relationship Type="http://schemas.openxmlformats.org/officeDocument/2006/relationships/hyperlink" Target="http://webapp.etsi.org/teldir/ListPersDetails.asp?PersId=0" TargetMode="External" Id="Rf6e0ea5f1b3a475b" /><Relationship Type="http://schemas.openxmlformats.org/officeDocument/2006/relationships/hyperlink" Target="http://www.3gpp.org/ftp/tsg_ran/WG2_RL2/TSGR2_08/Docs/ZIPS/R2-99e04.zip" TargetMode="External" Id="R6c4fe990382c409f" /><Relationship Type="http://schemas.openxmlformats.org/officeDocument/2006/relationships/hyperlink" Target="http://webapp.etsi.org/teldir/ListPersDetails.asp?PersId=0" TargetMode="External" Id="R7d195faa405d4491" /><Relationship Type="http://schemas.openxmlformats.org/officeDocument/2006/relationships/hyperlink" Target="http://www.3gpp.org/ftp/tsg_ran/WG2_RL2/TSGR2_08/Docs/ZIPS/R2-99e05.zip" TargetMode="External" Id="R5ccf0e86aa65499c" /><Relationship Type="http://schemas.openxmlformats.org/officeDocument/2006/relationships/hyperlink" Target="http://webapp.etsi.org/teldir/ListPersDetails.asp?PersId=0" TargetMode="External" Id="Raa805d0f50a64176" /><Relationship Type="http://schemas.openxmlformats.org/officeDocument/2006/relationships/hyperlink" Target="http://www.3gpp.org/ftp/tsg_ran/WG2_RL2/TSGR2_08/Docs/ZIPS/R2-99e06.zip" TargetMode="External" Id="Rfdbc947215b34c08" /><Relationship Type="http://schemas.openxmlformats.org/officeDocument/2006/relationships/hyperlink" Target="http://webapp.etsi.org/teldir/ListPersDetails.asp?PersId=0" TargetMode="External" Id="Reb419d4a10c34ef8" /><Relationship Type="http://schemas.openxmlformats.org/officeDocument/2006/relationships/hyperlink" Target="http://www.3gpp.org/ftp/tsg_ran/WG2_RL2/TSGR2_08/Docs/ZIPS/R2-99e07.zip" TargetMode="External" Id="Rb5ae86ef07d04a27" /><Relationship Type="http://schemas.openxmlformats.org/officeDocument/2006/relationships/hyperlink" Target="http://webapp.etsi.org/teldir/ListPersDetails.asp?PersId=0" TargetMode="External" Id="R6a36b79089f74778" /><Relationship Type="http://schemas.openxmlformats.org/officeDocument/2006/relationships/hyperlink" Target="http://www.3gpp.org/ftp/tsg_ran/WG2_RL2/TSGR2_08/Docs/ZIPS/R2-99e08.zip" TargetMode="External" Id="Rdc3cca6550174aeb" /><Relationship Type="http://schemas.openxmlformats.org/officeDocument/2006/relationships/hyperlink" Target="http://webapp.etsi.org/teldir/ListPersDetails.asp?PersId=0" TargetMode="External" Id="R6d5d6013c00b4fcf" /><Relationship Type="http://schemas.openxmlformats.org/officeDocument/2006/relationships/hyperlink" Target="http://www.3gpp.org/ftp/tsg_ran/WG2_RL2/TSGR2_08/Docs/ZIPS/R2-99e09.zip" TargetMode="External" Id="R75752f3abb264afe" /><Relationship Type="http://schemas.openxmlformats.org/officeDocument/2006/relationships/hyperlink" Target="http://webapp.etsi.org/teldir/ListPersDetails.asp?PersId=0" TargetMode="External" Id="R8dd56e8a2ca444d0" /><Relationship Type="http://schemas.openxmlformats.org/officeDocument/2006/relationships/hyperlink" Target="http://www.3gpp.org/ftp/tsg_ran/WG2_RL2/TSGR2_08/Docs/ZIPS/R2-99e10.zip" TargetMode="External" Id="Rd7959ce960a9483a" /><Relationship Type="http://schemas.openxmlformats.org/officeDocument/2006/relationships/hyperlink" Target="http://webapp.etsi.org/teldir/ListPersDetails.asp?PersId=0" TargetMode="External" Id="Rd775bc2b3ad54e40" /><Relationship Type="http://schemas.openxmlformats.org/officeDocument/2006/relationships/hyperlink" Target="http://www.3gpp.org/ftp/tsg_ran/WG2_RL2/TSGR2_08/Docs/ZIPS/R2-99e11.zip" TargetMode="External" Id="R9e9cb4f20c114c79" /><Relationship Type="http://schemas.openxmlformats.org/officeDocument/2006/relationships/hyperlink" Target="http://webapp.etsi.org/teldir/ListPersDetails.asp?PersId=0" TargetMode="External" Id="Rd0e8887f99c9493d" /><Relationship Type="http://schemas.openxmlformats.org/officeDocument/2006/relationships/hyperlink" Target="http://www.3gpp.org/ftp/tsg_ran/WG2_RL2/TSGR2_08/Docs/ZIPS/R2-99e13.zip" TargetMode="External" Id="Rfe8ce6a479844898" /><Relationship Type="http://schemas.openxmlformats.org/officeDocument/2006/relationships/hyperlink" Target="http://webapp.etsi.org/teldir/ListPersDetails.asp?PersId=0" TargetMode="External" Id="Re2ed3b505abd4620" /><Relationship Type="http://schemas.openxmlformats.org/officeDocument/2006/relationships/hyperlink" Target="http://www.3gpp.org/ftp/tsg_ran/WG2_RL2/TSGR2_08/Docs/ZIPS/R2-99e14.zip" TargetMode="External" Id="R2cccf6a529ed4745" /><Relationship Type="http://schemas.openxmlformats.org/officeDocument/2006/relationships/hyperlink" Target="http://webapp.etsi.org/teldir/ListPersDetails.asp?PersId=0" TargetMode="External" Id="R9b1b755e8f744414" /><Relationship Type="http://schemas.openxmlformats.org/officeDocument/2006/relationships/hyperlink" Target="http://www.3gpp.org/ftp/tsg_ran/WG2_RL2/TSGR2_08/Docs/ZIPS/R2-99e15.zip" TargetMode="External" Id="Rcb29d86b54a24085" /><Relationship Type="http://schemas.openxmlformats.org/officeDocument/2006/relationships/hyperlink" Target="http://webapp.etsi.org/teldir/ListPersDetails.asp?PersId=0" TargetMode="External" Id="Rc16cd74aaa2941bb" /><Relationship Type="http://schemas.openxmlformats.org/officeDocument/2006/relationships/hyperlink" Target="http://www.3gpp.org/ftp/tsg_ran/WG2_RL2/TSGR2_08/Docs/ZIPS/R2-99e16.ZIP" TargetMode="External" Id="R5a92d6bb0e3249ca" /><Relationship Type="http://schemas.openxmlformats.org/officeDocument/2006/relationships/hyperlink" Target="http://webapp.etsi.org/teldir/ListPersDetails.asp?PersId=0" TargetMode="External" Id="R8ccaaa5e3f2945ff" /><Relationship Type="http://schemas.openxmlformats.org/officeDocument/2006/relationships/hyperlink" Target="http://www.3gpp.org/ftp/tsg_ran/WG2_RL2/TSGR2_08/Docs/ZIPS/R2-99e17.zip" TargetMode="External" Id="Rbd2464e68eb34588" /><Relationship Type="http://schemas.openxmlformats.org/officeDocument/2006/relationships/hyperlink" Target="http://webapp.etsi.org/teldir/ListPersDetails.asp?PersId=0" TargetMode="External" Id="R34c7fa1ee6a34455" /><Relationship Type="http://schemas.openxmlformats.org/officeDocument/2006/relationships/hyperlink" Target="http://www.3gpp.org/ftp/tsg_ran/WG2_RL2/TSGR2_08/Docs/ZIPS/R2-99e19.zip" TargetMode="External" Id="R6c2ce6453ad04846" /><Relationship Type="http://schemas.openxmlformats.org/officeDocument/2006/relationships/hyperlink" Target="http://webapp.etsi.org/teldir/ListPersDetails.asp?PersId=0" TargetMode="External" Id="Ra242ca9b05864c6f" /><Relationship Type="http://schemas.openxmlformats.org/officeDocument/2006/relationships/hyperlink" Target="http://www.3gpp.org/ftp/tsg_ran/WG2_RL2/TSGR2_08/Docs/ZIPS/R2-99e20.zip" TargetMode="External" Id="Ra521643da7564a6a" /><Relationship Type="http://schemas.openxmlformats.org/officeDocument/2006/relationships/hyperlink" Target="http://webapp.etsi.org/teldir/ListPersDetails.asp?PersId=0" TargetMode="External" Id="Rf824712baf844bac" /><Relationship Type="http://schemas.openxmlformats.org/officeDocument/2006/relationships/hyperlink" Target="http://www.3gpp.org/ftp/tsg_ran/WG2_RL2/TSGR2_08/Docs/ZIPS/R2-99E21.zip" TargetMode="External" Id="Re0d4cea0cb23426b" /><Relationship Type="http://schemas.openxmlformats.org/officeDocument/2006/relationships/hyperlink" Target="http://webapp.etsi.org/teldir/ListPersDetails.asp?PersId=0" TargetMode="External" Id="R282c1445aa18475e" /><Relationship Type="http://schemas.openxmlformats.org/officeDocument/2006/relationships/hyperlink" Target="http://www.3gpp.org/ftp/tsg_ran/WG2_RL2/TSGR2_08/Docs/ZIPS/R2-99e22.zip" TargetMode="External" Id="Rda68acf30a664be8" /><Relationship Type="http://schemas.openxmlformats.org/officeDocument/2006/relationships/hyperlink" Target="http://webapp.etsi.org/teldir/ListPersDetails.asp?PersId=0" TargetMode="External" Id="R37b59451175f4270" /><Relationship Type="http://schemas.openxmlformats.org/officeDocument/2006/relationships/hyperlink" Target="http://www.3gpp.org/ftp/tsg_ran/WG2_RL2/TSGR2_08/Docs/ZIPS/R2-99e23.zip" TargetMode="External" Id="R6590a97bb59f49a9" /><Relationship Type="http://schemas.openxmlformats.org/officeDocument/2006/relationships/hyperlink" Target="http://webapp.etsi.org/teldir/ListPersDetails.asp?PersId=0" TargetMode="External" Id="Rf306ba7f10bc45a9" /><Relationship Type="http://schemas.openxmlformats.org/officeDocument/2006/relationships/hyperlink" Target="http://www.3gpp.org/ftp/tsg_ran/WG2_RL2/TSGR2_08/Docs/ZIPS/R2-99e24.zip" TargetMode="External" Id="Rf4789ee8daf141b9" /><Relationship Type="http://schemas.openxmlformats.org/officeDocument/2006/relationships/hyperlink" Target="http://webapp.etsi.org/teldir/ListPersDetails.asp?PersId=0" TargetMode="External" Id="Rda0c38cb9611480c" /><Relationship Type="http://schemas.openxmlformats.org/officeDocument/2006/relationships/hyperlink" Target="http://www.3gpp.org/ftp/tsg_ran/WG2_RL2/TSGR2_08/Docs/ZIPS/R2-99e25.zip" TargetMode="External" Id="Racaa3f22415641cd" /><Relationship Type="http://schemas.openxmlformats.org/officeDocument/2006/relationships/hyperlink" Target="http://webapp.etsi.org/teldir/ListPersDetails.asp?PersId=0" TargetMode="External" Id="R177347cf797d4f49" /><Relationship Type="http://schemas.openxmlformats.org/officeDocument/2006/relationships/hyperlink" Target="http://www.3gpp.org/ftp/tsg_ran/WG2_RL2/TSGR2_08/Docs/ZIPS/R2-99e26.zip" TargetMode="External" Id="Red4d683403d441c4" /><Relationship Type="http://schemas.openxmlformats.org/officeDocument/2006/relationships/hyperlink" Target="http://webapp.etsi.org/teldir/ListPersDetails.asp?PersId=0" TargetMode="External" Id="R2b3353c9818941d2" /><Relationship Type="http://schemas.openxmlformats.org/officeDocument/2006/relationships/hyperlink" Target="http://www.3gpp.org/ftp/tsg_ran/WG2_RL2/TSGR2_08/Docs/ZIPS/R2-99e27.zip" TargetMode="External" Id="Rbe962fd081d34055" /><Relationship Type="http://schemas.openxmlformats.org/officeDocument/2006/relationships/hyperlink" Target="http://webapp.etsi.org/teldir/ListPersDetails.asp?PersId=0" TargetMode="External" Id="Re3fa6e9aa41f458c" /><Relationship Type="http://schemas.openxmlformats.org/officeDocument/2006/relationships/hyperlink" Target="http://www.3gpp.org/ftp/tsg_ran/WG2_RL2/TSGR2_08/Docs/ZIPS/R2-99e28.zip" TargetMode="External" Id="R9ff173b16cc740d4" /><Relationship Type="http://schemas.openxmlformats.org/officeDocument/2006/relationships/hyperlink" Target="http://webapp.etsi.org/teldir/ListPersDetails.asp?PersId=0" TargetMode="External" Id="R6a73d0042a904e7a" /><Relationship Type="http://schemas.openxmlformats.org/officeDocument/2006/relationships/hyperlink" Target="http://www.3gpp.org/ftp/tsg_ran/WG2_RL2/TSGR2_08/Docs/ZIPS/R2-99e29updated.zip" TargetMode="External" Id="R39929af970974757" /><Relationship Type="http://schemas.openxmlformats.org/officeDocument/2006/relationships/hyperlink" Target="http://webapp.etsi.org/teldir/ListPersDetails.asp?PersId=0" TargetMode="External" Id="Ref922d9b71324b0d" /><Relationship Type="http://schemas.openxmlformats.org/officeDocument/2006/relationships/hyperlink" Target="http://www.3gpp.org/ftp/tsg_ran/WG2_RL2/TSGR2_08/Docs/ZIPS/R2-99e30.zip" TargetMode="External" Id="R6726e78fa9214b81" /><Relationship Type="http://schemas.openxmlformats.org/officeDocument/2006/relationships/hyperlink" Target="http://webapp.etsi.org/teldir/ListPersDetails.asp?PersId=0" TargetMode="External" Id="R427ce49751504120" /><Relationship Type="http://schemas.openxmlformats.org/officeDocument/2006/relationships/hyperlink" Target="http://www.3gpp.org/ftp/tsg_ran/WG2_RL2/TSGR2_08/Docs/ZIPS/R2-99e31.zip" TargetMode="External" Id="R99920d069221482e" /><Relationship Type="http://schemas.openxmlformats.org/officeDocument/2006/relationships/hyperlink" Target="http://webapp.etsi.org/teldir/ListPersDetails.asp?PersId=0" TargetMode="External" Id="R1cadb5a4c0e94bc9" /><Relationship Type="http://schemas.openxmlformats.org/officeDocument/2006/relationships/hyperlink" Target="http://www.3gpp.org/ftp/tsg_ran/WG2_RL2/TSGR2_08/Docs/ZIPS/R2-99e33.zip" TargetMode="External" Id="R3b5d0cd363dd49c3" /><Relationship Type="http://schemas.openxmlformats.org/officeDocument/2006/relationships/hyperlink" Target="http://webapp.etsi.org/teldir/ListPersDetails.asp?PersId=0" TargetMode="External" Id="R3d209618746f4435" /><Relationship Type="http://schemas.openxmlformats.org/officeDocument/2006/relationships/hyperlink" Target="http://www.3gpp.org/ftp/tsg_ran/WG2_RL2/TSGR2_08/Docs/ZIPS/R2-99e35.zip" TargetMode="External" Id="R774dfaa879bd43e5" /><Relationship Type="http://schemas.openxmlformats.org/officeDocument/2006/relationships/hyperlink" Target="http://webapp.etsi.org/teldir/ListPersDetails.asp?PersId=0" TargetMode="External" Id="Re6bf53d396b4447b" /><Relationship Type="http://schemas.openxmlformats.org/officeDocument/2006/relationships/hyperlink" Target="http://www.3gpp.org/ftp/tsg_ran/WG2_RL2/TSGR2_08/Docs/ZIPS/R2-99e37.zip" TargetMode="External" Id="R87c5c98fdeb94ede" /><Relationship Type="http://schemas.openxmlformats.org/officeDocument/2006/relationships/hyperlink" Target="http://webapp.etsi.org/teldir/ListPersDetails.asp?PersId=0" TargetMode="External" Id="R694e2bc1b87c44c1" /><Relationship Type="http://schemas.openxmlformats.org/officeDocument/2006/relationships/hyperlink" Target="http://www.3gpp.org/ftp/tsg_ran/WG2_RL2/TSGR2_08/Docs/ZIPS/R2-99e38.zip" TargetMode="External" Id="R7a45be2b263c4c15" /><Relationship Type="http://schemas.openxmlformats.org/officeDocument/2006/relationships/hyperlink" Target="http://webapp.etsi.org/teldir/ListPersDetails.asp?PersId=0" TargetMode="External" Id="R89378929658948b8" /><Relationship Type="http://schemas.openxmlformats.org/officeDocument/2006/relationships/hyperlink" Target="http://www.3gpp.org/ftp/tsg_ran/WG2_RL2/TSGR2_08/Docs/ZIPS/R2-99e39.zip" TargetMode="External" Id="R1dcd9b23cd4d42ab" /><Relationship Type="http://schemas.openxmlformats.org/officeDocument/2006/relationships/hyperlink" Target="http://webapp.etsi.org/teldir/ListPersDetails.asp?PersId=0" TargetMode="External" Id="Rfc0d2797b0fe44ec" /><Relationship Type="http://schemas.openxmlformats.org/officeDocument/2006/relationships/hyperlink" Target="http://www.3gpp.org/ftp/tsg_ran/WG2_RL2/TSGR2_08/Docs/ZIPS/R2-99e40.zip" TargetMode="External" Id="Rab7660c510554031" /><Relationship Type="http://schemas.openxmlformats.org/officeDocument/2006/relationships/hyperlink" Target="http://webapp.etsi.org/teldir/ListPersDetails.asp?PersId=0" TargetMode="External" Id="R7fb97a32b7f9490c" /><Relationship Type="http://schemas.openxmlformats.org/officeDocument/2006/relationships/hyperlink" Target="http://www.3gpp.org/ftp/tsg_ran/WG2_RL2/TSGR2_08/Docs/ZIPS/R2-99e41.zip" TargetMode="External" Id="R8f8828d77bb443da" /><Relationship Type="http://schemas.openxmlformats.org/officeDocument/2006/relationships/hyperlink" Target="http://webapp.etsi.org/teldir/ListPersDetails.asp?PersId=0" TargetMode="External" Id="R2c521a06b6804e84" /><Relationship Type="http://schemas.openxmlformats.org/officeDocument/2006/relationships/hyperlink" Target="http://www.3gpp.org/ftp/tsg_ran/WG2_RL2/TSGR2_08/Docs/ZIPS/R2-99e42.zip" TargetMode="External" Id="R647215fb06804eb0" /><Relationship Type="http://schemas.openxmlformats.org/officeDocument/2006/relationships/hyperlink" Target="http://webapp.etsi.org/teldir/ListPersDetails.asp?PersId=0" TargetMode="External" Id="R2f5190749976438c" /><Relationship Type="http://schemas.openxmlformats.org/officeDocument/2006/relationships/hyperlink" Target="http://www.3gpp.org/ftp/tsg_ran/WG2_RL2/TSGR2_08/Docs/ZIPS/R2-99e43.zip" TargetMode="External" Id="Re6c17901672b4acf" /><Relationship Type="http://schemas.openxmlformats.org/officeDocument/2006/relationships/hyperlink" Target="http://webapp.etsi.org/teldir/ListPersDetails.asp?PersId=0" TargetMode="External" Id="Re0acc1bc99e7491c" /><Relationship Type="http://schemas.openxmlformats.org/officeDocument/2006/relationships/hyperlink" Target="http://www.3gpp.org/ftp/tsg_ran/WG2_RL2/TSGR2_08/Docs/ZIPS/R2-99e44.zip" TargetMode="External" Id="Rdcaeb385cc88440a" /><Relationship Type="http://schemas.openxmlformats.org/officeDocument/2006/relationships/hyperlink" Target="http://webapp.etsi.org/teldir/ListPersDetails.asp?PersId=0" TargetMode="External" Id="Rcb872888a88b41d3" /><Relationship Type="http://schemas.openxmlformats.org/officeDocument/2006/relationships/hyperlink" Target="http://www.3gpp.org/ftp/tsg_ran/WG2_RL2/TSGR2_08/Docs/ZIPS/r2-99e45.zip" TargetMode="External" Id="R3f310b5a68e84293" /><Relationship Type="http://schemas.openxmlformats.org/officeDocument/2006/relationships/hyperlink" Target="http://webapp.etsi.org/teldir/ListPersDetails.asp?PersId=0" TargetMode="External" Id="R9fef55d2d0c74e80" /><Relationship Type="http://schemas.openxmlformats.org/officeDocument/2006/relationships/hyperlink" Target="http://www.3gpp.org/ftp/tsg_ran/WG2_RL2/TSGR2_08/Docs/ZIPS/r2-99e46.zip" TargetMode="External" Id="Re3a0167356e1455f" /><Relationship Type="http://schemas.openxmlformats.org/officeDocument/2006/relationships/hyperlink" Target="http://webapp.etsi.org/teldir/ListPersDetails.asp?PersId=0" TargetMode="External" Id="R449030eb210b4468" /><Relationship Type="http://schemas.openxmlformats.org/officeDocument/2006/relationships/hyperlink" Target="http://www.3gpp.org/ftp/tsg_ran/WG2_RL2/TSGR2_08/Docs/ZIPS/r2-99e47.zip" TargetMode="External" Id="R67dc17d7adb64fce" /><Relationship Type="http://schemas.openxmlformats.org/officeDocument/2006/relationships/hyperlink" Target="http://webapp.etsi.org/teldir/ListPersDetails.asp?PersId=0" TargetMode="External" Id="Reab83078f38943cb" /><Relationship Type="http://schemas.openxmlformats.org/officeDocument/2006/relationships/hyperlink" Target="http://www.3gpp.org/ftp/tsg_ran/WG2_RL2/TSGR2_08/Docs/ZIPS/R2-99e48.zip" TargetMode="External" Id="Rf69a6fe2f8d9442f" /><Relationship Type="http://schemas.openxmlformats.org/officeDocument/2006/relationships/hyperlink" Target="http://webapp.etsi.org/teldir/ListPersDetails.asp?PersId=0" TargetMode="External" Id="R93f124e15dbb4430" /><Relationship Type="http://schemas.openxmlformats.org/officeDocument/2006/relationships/hyperlink" Target="http://www.3gpp.org/ftp/tsg_ran/WG2_RL2/TSGR2_08/Docs/ZIPS/R2-99E49.zip" TargetMode="External" Id="Re2a754b8d6924c8a" /><Relationship Type="http://schemas.openxmlformats.org/officeDocument/2006/relationships/hyperlink" Target="http://webapp.etsi.org/teldir/ListPersDetails.asp?PersId=0" TargetMode="External" Id="Rc7e30bad18ce4edc" /><Relationship Type="http://schemas.openxmlformats.org/officeDocument/2006/relationships/hyperlink" Target="http://www.3gpp.org/ftp/tsg_ran/WG2_RL2/TSGR2_08/Docs/ZIPS/R2-99e50.zip" TargetMode="External" Id="R9915e60b8cdb447e" /><Relationship Type="http://schemas.openxmlformats.org/officeDocument/2006/relationships/hyperlink" Target="http://webapp.etsi.org/teldir/ListPersDetails.asp?PersId=0" TargetMode="External" Id="R97e390c523a941d5" /><Relationship Type="http://schemas.openxmlformats.org/officeDocument/2006/relationships/hyperlink" Target="http://www.3gpp.org/ftp/tsg_ran/WG2_RL2/TSGR2_08/Docs/ZIPS/R2-99e51.ZIP" TargetMode="External" Id="R004a7885fd8d42af" /><Relationship Type="http://schemas.openxmlformats.org/officeDocument/2006/relationships/hyperlink" Target="http://webapp.etsi.org/teldir/ListPersDetails.asp?PersId=0" TargetMode="External" Id="R4c87e80cf50a4a22" /><Relationship Type="http://schemas.openxmlformats.org/officeDocument/2006/relationships/hyperlink" Target="http://www.3gpp.org/ftp/tsg_ran/WG2_RL2/TSGR2_08/Docs/ZIPS/R2-99e52.zip" TargetMode="External" Id="R3c6dc98a903d4f81" /><Relationship Type="http://schemas.openxmlformats.org/officeDocument/2006/relationships/hyperlink" Target="http://webapp.etsi.org/teldir/ListPersDetails.asp?PersId=0" TargetMode="External" Id="R0b07111984f74cae" /><Relationship Type="http://schemas.openxmlformats.org/officeDocument/2006/relationships/hyperlink" Target="http://www.3gpp.org/ftp/tsg_ran/WG2_RL2/TSGR2_08/Docs/ZIPS/R2-99e53.zip" TargetMode="External" Id="Rc58fc378f6b2489d" /><Relationship Type="http://schemas.openxmlformats.org/officeDocument/2006/relationships/hyperlink" Target="http://webapp.etsi.org/teldir/ListPersDetails.asp?PersId=0" TargetMode="External" Id="R1f3045a87c4f4808" /><Relationship Type="http://schemas.openxmlformats.org/officeDocument/2006/relationships/hyperlink" Target="http://www.3gpp.org/ftp/tsg_ran/WG2_RL2/TSGR2_08/Docs/ZIPS/R2-99e54.zip" TargetMode="External" Id="R20de061fd36a43f1" /><Relationship Type="http://schemas.openxmlformats.org/officeDocument/2006/relationships/hyperlink" Target="http://webapp.etsi.org/teldir/ListPersDetails.asp?PersId=0" TargetMode="External" Id="R65c09cca88694a11" /><Relationship Type="http://schemas.openxmlformats.org/officeDocument/2006/relationships/hyperlink" Target="http://www.3gpp.org/ftp/tsg_ran/WG2_RL2/TSGR2_08/Docs/ZIPS/R2-99e55.zip" TargetMode="External" Id="R23d97f66fec24287" /><Relationship Type="http://schemas.openxmlformats.org/officeDocument/2006/relationships/hyperlink" Target="http://webapp.etsi.org/teldir/ListPersDetails.asp?PersId=0" TargetMode="External" Id="R716e0d0c9eed4394" /><Relationship Type="http://schemas.openxmlformats.org/officeDocument/2006/relationships/hyperlink" Target="http://www.3gpp.org/ftp/tsg_ran/WG2_RL2/TSGR2_08/Docs/ZIPS/R2-99e56.zip" TargetMode="External" Id="R5e7906654ae24025" /><Relationship Type="http://schemas.openxmlformats.org/officeDocument/2006/relationships/hyperlink" Target="http://webapp.etsi.org/teldir/ListPersDetails.asp?PersId=0" TargetMode="External" Id="R7257efb8f50746df" /><Relationship Type="http://schemas.openxmlformats.org/officeDocument/2006/relationships/hyperlink" Target="http://www.3gpp.org/ftp/tsg_ran/WG2_RL2/TSGR2_08/Docs/ZIPS/R2-99e57.zip" TargetMode="External" Id="Rf434b6c96260427a" /><Relationship Type="http://schemas.openxmlformats.org/officeDocument/2006/relationships/hyperlink" Target="http://webapp.etsi.org/teldir/ListPersDetails.asp?PersId=0" TargetMode="External" Id="R4dfce6aaa1214117" /><Relationship Type="http://schemas.openxmlformats.org/officeDocument/2006/relationships/hyperlink" Target="http://www.3gpp.org/ftp/tsg_ran/WG2_RL2/TSGR2_08/Docs/ZIPS/R2-99e58.zip" TargetMode="External" Id="R2ef863165a7741e2" /><Relationship Type="http://schemas.openxmlformats.org/officeDocument/2006/relationships/hyperlink" Target="http://webapp.etsi.org/teldir/ListPersDetails.asp?PersId=0" TargetMode="External" Id="R51354e10145540ac" /><Relationship Type="http://schemas.openxmlformats.org/officeDocument/2006/relationships/hyperlink" Target="http://www.3gpp.org/ftp/tsg_ran/WG2_RL2/TSGR2_08/Docs/ZIPS/R2-99e59.zip" TargetMode="External" Id="Rb40465aa2fb04583" /><Relationship Type="http://schemas.openxmlformats.org/officeDocument/2006/relationships/hyperlink" Target="http://webapp.etsi.org/teldir/ListPersDetails.asp?PersId=0" TargetMode="External" Id="R6348694817ab475c" /><Relationship Type="http://schemas.openxmlformats.org/officeDocument/2006/relationships/hyperlink" Target="http://www.3gpp.org/ftp/tsg_ran/WG2_RL2/TSGR2_08/Docs/ZIPS/R2-99e60.zip" TargetMode="External" Id="R15f4c022da934629" /><Relationship Type="http://schemas.openxmlformats.org/officeDocument/2006/relationships/hyperlink" Target="http://webapp.etsi.org/teldir/ListPersDetails.asp?PersId=0" TargetMode="External" Id="R8540933c006241fe" /><Relationship Type="http://schemas.openxmlformats.org/officeDocument/2006/relationships/hyperlink" Target="http://www.3gpp.org/ftp/tsg_ran/WG2_RL2/TSGR2_08/Docs/ZIPS/R2-99e61.zip" TargetMode="External" Id="R65a8e836d5034726" /><Relationship Type="http://schemas.openxmlformats.org/officeDocument/2006/relationships/hyperlink" Target="http://webapp.etsi.org/teldir/ListPersDetails.asp?PersId=0" TargetMode="External" Id="Rc09bef9db16e4afd" /><Relationship Type="http://schemas.openxmlformats.org/officeDocument/2006/relationships/hyperlink" Target="http://www.3gpp.org/ftp/tsg_ran/WG2_RL2/TSGR2_08/Docs/ZIPS/R2-99e62.zip" TargetMode="External" Id="Rf712e58f49b14fad" /><Relationship Type="http://schemas.openxmlformats.org/officeDocument/2006/relationships/hyperlink" Target="http://webapp.etsi.org/teldir/ListPersDetails.asp?PersId=0" TargetMode="External" Id="R372abd9f29e24a51" /><Relationship Type="http://schemas.openxmlformats.org/officeDocument/2006/relationships/hyperlink" Target="http://www.3gpp.org/ftp/tsg_ran/WG2_RL2/TSGR2_08/Docs/ZIPS/R2-99e63.zip" TargetMode="External" Id="Rb481329b71ff4f3a" /><Relationship Type="http://schemas.openxmlformats.org/officeDocument/2006/relationships/hyperlink" Target="http://webapp.etsi.org/teldir/ListPersDetails.asp?PersId=0" TargetMode="External" Id="R819edfa33b774e9c" /><Relationship Type="http://schemas.openxmlformats.org/officeDocument/2006/relationships/hyperlink" Target="http://www.3gpp.org/ftp/tsg_ran/WG2_RL2/TSGR2_08/Docs/ZIPS/R2-99e64.zip" TargetMode="External" Id="R30f12cd1f02b41dd" /><Relationship Type="http://schemas.openxmlformats.org/officeDocument/2006/relationships/hyperlink" Target="http://webapp.etsi.org/teldir/ListPersDetails.asp?PersId=0" TargetMode="External" Id="R3c6bebdbdc6c47de" /><Relationship Type="http://schemas.openxmlformats.org/officeDocument/2006/relationships/hyperlink" Target="http://www.3gpp.org/ftp/tsg_ran/WG2_RL2/TSGR2_08/Docs/ZIPS/R2-99e65.zip" TargetMode="External" Id="R931a582adfe94f8f" /><Relationship Type="http://schemas.openxmlformats.org/officeDocument/2006/relationships/hyperlink" Target="http://webapp.etsi.org/teldir/ListPersDetails.asp?PersId=0" TargetMode="External" Id="R926c60fefebf49fd" /><Relationship Type="http://schemas.openxmlformats.org/officeDocument/2006/relationships/hyperlink" Target="http://www.3gpp.org/ftp/tsg_ran/WG2_RL2/TSGR2_08/Docs/ZIPS/R2-99e66.zip" TargetMode="External" Id="R9d387f6326c348ea" /><Relationship Type="http://schemas.openxmlformats.org/officeDocument/2006/relationships/hyperlink" Target="http://webapp.etsi.org/teldir/ListPersDetails.asp?PersId=0" TargetMode="External" Id="R71fa353172194b04" /><Relationship Type="http://schemas.openxmlformats.org/officeDocument/2006/relationships/hyperlink" Target="http://www.3gpp.org/ftp/tsg_ran/WG2_RL2/TSGR2_08/Docs/ZIPS/R2-99e67.zip" TargetMode="External" Id="Ra48c404bd029479f" /><Relationship Type="http://schemas.openxmlformats.org/officeDocument/2006/relationships/hyperlink" Target="http://webapp.etsi.org/teldir/ListPersDetails.asp?PersId=0" TargetMode="External" Id="R6ea4c1fba07846d3" /><Relationship Type="http://schemas.openxmlformats.org/officeDocument/2006/relationships/hyperlink" Target="http://www.3gpp.org/ftp/tsg_ran/WG2_RL2/TSGR2_08/Docs/ZIPS/R2-99e68.ZIP" TargetMode="External" Id="Rc149204012e646dc" /><Relationship Type="http://schemas.openxmlformats.org/officeDocument/2006/relationships/hyperlink" Target="http://webapp.etsi.org/teldir/ListPersDetails.asp?PersId=0" TargetMode="External" Id="R9031bdd0107d4dc3" /><Relationship Type="http://schemas.openxmlformats.org/officeDocument/2006/relationships/hyperlink" Target="http://www.3gpp.org/ftp/tsg_ran/WG2_RL2/TSGR2_08/Docs/ZIPS/R2-99e69.ZIP" TargetMode="External" Id="R4e5fd21a2b56487d" /><Relationship Type="http://schemas.openxmlformats.org/officeDocument/2006/relationships/hyperlink" Target="http://webapp.etsi.org/teldir/ListPersDetails.asp?PersId=0" TargetMode="External" Id="R0da1684a37a74371" /><Relationship Type="http://schemas.openxmlformats.org/officeDocument/2006/relationships/hyperlink" Target="http://www.3gpp.org/ftp/tsg_ran/WG2_RL2/TSGR2_08/Docs/ZIPS/R2-99e70.zip" TargetMode="External" Id="Rcb032b8c51cc4b80" /><Relationship Type="http://schemas.openxmlformats.org/officeDocument/2006/relationships/hyperlink" Target="http://webapp.etsi.org/teldir/ListPersDetails.asp?PersId=0" TargetMode="External" Id="R260cd4e375a74cca" /><Relationship Type="http://schemas.openxmlformats.org/officeDocument/2006/relationships/hyperlink" Target="http://www.3gpp.org/ftp/tsg_ran/WG2_RL2/TSGR2_08/Docs/ZIPS/R2-99e71.zip" TargetMode="External" Id="R990a216327444a96" /><Relationship Type="http://schemas.openxmlformats.org/officeDocument/2006/relationships/hyperlink" Target="http://webapp.etsi.org/teldir/ListPersDetails.asp?PersId=0" TargetMode="External" Id="R775baba0c8b74d13" /><Relationship Type="http://schemas.openxmlformats.org/officeDocument/2006/relationships/hyperlink" Target="http://www.3gpp.org/ftp/tsg_ran/WG2_RL2/TSGR2_08/Docs/ZIPS/R2-99E72.ZIP" TargetMode="External" Id="R9810359739bd4509" /><Relationship Type="http://schemas.openxmlformats.org/officeDocument/2006/relationships/hyperlink" Target="http://webapp.etsi.org/teldir/ListPersDetails.asp?PersId=0" TargetMode="External" Id="R097ce221559548ad" /><Relationship Type="http://schemas.openxmlformats.org/officeDocument/2006/relationships/hyperlink" Target="http://www.3gpp.org/ftp/tsg_ran/WG2_RL2/TSGR2_08/Docs/ZIPS/R2-99E73.ZIP" TargetMode="External" Id="R5f23bbbc21b24805" /><Relationship Type="http://schemas.openxmlformats.org/officeDocument/2006/relationships/hyperlink" Target="http://webapp.etsi.org/teldir/ListPersDetails.asp?PersId=0" TargetMode="External" Id="Rc7a19e017f80437b" /><Relationship Type="http://schemas.openxmlformats.org/officeDocument/2006/relationships/hyperlink" Target="http://www.3gpp.org/ftp/tsg_ran/WG2_RL2/TSGR2_08/Docs/ZIPS/R2-99e74.ZIP" TargetMode="External" Id="R8bf83393c1da4eb6" /><Relationship Type="http://schemas.openxmlformats.org/officeDocument/2006/relationships/hyperlink" Target="http://webapp.etsi.org/teldir/ListPersDetails.asp?PersId=0" TargetMode="External" Id="Rbb67d8bc37954aa7" /><Relationship Type="http://schemas.openxmlformats.org/officeDocument/2006/relationships/hyperlink" Target="http://www.3gpp.org/ftp/tsg_ran/WG2_RL2/TSGR2_08/Docs/ZIPS/r2-99e75.zip" TargetMode="External" Id="R608a841e12324f2e" /><Relationship Type="http://schemas.openxmlformats.org/officeDocument/2006/relationships/hyperlink" Target="http://webapp.etsi.org/teldir/ListPersDetails.asp?PersId=0" TargetMode="External" Id="R5a3d57f7cc744442" /><Relationship Type="http://schemas.openxmlformats.org/officeDocument/2006/relationships/hyperlink" Target="http://www.3gpp.org/ftp/tsg_ran/WG2_RL2/TSGR2_08/Docs/ZIPS/R2-99e76.ZIP" TargetMode="External" Id="R8aed8f46d93d4284" /><Relationship Type="http://schemas.openxmlformats.org/officeDocument/2006/relationships/hyperlink" Target="http://webapp.etsi.org/teldir/ListPersDetails.asp?PersId=0" TargetMode="External" Id="Recc42deb1fc444e0" /><Relationship Type="http://schemas.openxmlformats.org/officeDocument/2006/relationships/hyperlink" Target="http://www.3gpp.org/ftp/tsg_ran/WG2_RL2/TSGR2_08/Docs/ZIPS/R2-99e77.ZIP" TargetMode="External" Id="R36e985cbdaad4d01" /><Relationship Type="http://schemas.openxmlformats.org/officeDocument/2006/relationships/hyperlink" Target="http://webapp.etsi.org/teldir/ListPersDetails.asp?PersId=0" TargetMode="External" Id="R109eae7ad1124df3" /><Relationship Type="http://schemas.openxmlformats.org/officeDocument/2006/relationships/hyperlink" Target="http://www.3gpp.org/ftp/tsg_ran/WG2_RL2/TSGR2_08/Docs/ZIPS/R2-99e78.ZIP" TargetMode="External" Id="R4f16c300f0b2413a" /><Relationship Type="http://schemas.openxmlformats.org/officeDocument/2006/relationships/hyperlink" Target="http://webapp.etsi.org/teldir/ListPersDetails.asp?PersId=0" TargetMode="External" Id="R43f535c0f2c94a85" /><Relationship Type="http://schemas.openxmlformats.org/officeDocument/2006/relationships/hyperlink" Target="http://www.3gpp.org/ftp/tsg_ran/WG2_RL2/TSGR2_08/Docs/ZIPS/R2-99e79.zip" TargetMode="External" Id="R06c4d5beaf904722" /><Relationship Type="http://schemas.openxmlformats.org/officeDocument/2006/relationships/hyperlink" Target="http://webapp.etsi.org/teldir/ListPersDetails.asp?PersId=0" TargetMode="External" Id="Ref3077cbd79d4423" /><Relationship Type="http://schemas.openxmlformats.org/officeDocument/2006/relationships/hyperlink" Target="http://www.3gpp.org/ftp/tsg_ran/WG2_RL2/TSGR2_08/Docs/ZIPS/R2-99E80.zip" TargetMode="External" Id="R60cf2601bec446e5" /><Relationship Type="http://schemas.openxmlformats.org/officeDocument/2006/relationships/hyperlink" Target="http://webapp.etsi.org/teldir/ListPersDetails.asp?PersId=0" TargetMode="External" Id="R69b3f5107ef34066" /><Relationship Type="http://schemas.openxmlformats.org/officeDocument/2006/relationships/hyperlink" Target="http://www.3gpp.org/ftp/tsg_ran/WG2_RL2/TSGR2_08/Docs/ZIPS/R2-99e81.zip" TargetMode="External" Id="R11463f0514e24b24" /><Relationship Type="http://schemas.openxmlformats.org/officeDocument/2006/relationships/hyperlink" Target="http://webapp.etsi.org/teldir/ListPersDetails.asp?PersId=0" TargetMode="External" Id="R914b4f3428a9461b" /><Relationship Type="http://schemas.openxmlformats.org/officeDocument/2006/relationships/hyperlink" Target="http://www.3gpp.org/ftp/tsg_ran/WG2_RL2/TSGR2_08/Docs/ZIPS/R2-99e82.zip" TargetMode="External" Id="R746a81c7be4f486c" /><Relationship Type="http://schemas.openxmlformats.org/officeDocument/2006/relationships/hyperlink" Target="http://webapp.etsi.org/teldir/ListPersDetails.asp?PersId=0" TargetMode="External" Id="Ra209e6b3c1b8465d" /><Relationship Type="http://schemas.openxmlformats.org/officeDocument/2006/relationships/hyperlink" Target="http://www.3gpp.org/ftp/tsg_ran/WG2_RL2/TSGR2_08/Docs/ZIPS/R2-99e83.zip" TargetMode="External" Id="R5099ab104cb843ee" /><Relationship Type="http://schemas.openxmlformats.org/officeDocument/2006/relationships/hyperlink" Target="http://webapp.etsi.org/teldir/ListPersDetails.asp?PersId=0" TargetMode="External" Id="R8dc00edaf8a647d0" /><Relationship Type="http://schemas.openxmlformats.org/officeDocument/2006/relationships/hyperlink" Target="http://www.3gpp.org/ftp/tsg_ran/WG2_RL2/TSGR2_08/Docs/ZIPS/R2-99e84.zip" TargetMode="External" Id="R2fc87b6557cf4ce1" /><Relationship Type="http://schemas.openxmlformats.org/officeDocument/2006/relationships/hyperlink" Target="http://webapp.etsi.org/teldir/ListPersDetails.asp?PersId=0" TargetMode="External" Id="Raac8e68c2bfc4026" /><Relationship Type="http://schemas.openxmlformats.org/officeDocument/2006/relationships/hyperlink" Target="http://www.3gpp.org/ftp/tsg_ran/WG2_RL2/TSGR2_08/Docs/ZIPS/R2-99e85.zip" TargetMode="External" Id="R64c05ce229ba4a82" /><Relationship Type="http://schemas.openxmlformats.org/officeDocument/2006/relationships/hyperlink" Target="http://webapp.etsi.org/teldir/ListPersDetails.asp?PersId=0" TargetMode="External" Id="R0be737bf39a04ad2" /><Relationship Type="http://schemas.openxmlformats.org/officeDocument/2006/relationships/hyperlink" Target="http://www.3gpp.org/ftp/tsg_ran/WG2_RL2/TSGR2_08/Docs/ZIPS/R2-99e86.zip" TargetMode="External" Id="R6bc197bb798d491d" /><Relationship Type="http://schemas.openxmlformats.org/officeDocument/2006/relationships/hyperlink" Target="http://webapp.etsi.org/teldir/ListPersDetails.asp?PersId=0" TargetMode="External" Id="R887c41f62bf742dc" /><Relationship Type="http://schemas.openxmlformats.org/officeDocument/2006/relationships/hyperlink" Target="http://www.3gpp.org/ftp/tsg_ran/WG2_RL2/TSGR2_08/Docs/ZIPS/R2-99e87.zip" TargetMode="External" Id="Rb07ee9ed48e04bf9" /><Relationship Type="http://schemas.openxmlformats.org/officeDocument/2006/relationships/hyperlink" Target="http://webapp.etsi.org/teldir/ListPersDetails.asp?PersId=0" TargetMode="External" Id="Red9fcff257974023" /><Relationship Type="http://schemas.openxmlformats.org/officeDocument/2006/relationships/hyperlink" Target="http://www.3gpp.org/ftp/tsg_ran/WG2_RL2/TSGR2_08/Docs/ZIPS/R2-99E89.zip" TargetMode="External" Id="R5f9486bcbfe94e62" /><Relationship Type="http://schemas.openxmlformats.org/officeDocument/2006/relationships/hyperlink" Target="http://webapp.etsi.org/teldir/ListPersDetails.asp?PersId=0" TargetMode="External" Id="R6282693831de4a17" /><Relationship Type="http://schemas.openxmlformats.org/officeDocument/2006/relationships/hyperlink" Target="http://www.3gpp.org/ftp/tsg_ran/WG2_RL2/TSGR2_08/Docs/ZIPS/R2-99e91.zip" TargetMode="External" Id="R505a15dcf2b8468d" /><Relationship Type="http://schemas.openxmlformats.org/officeDocument/2006/relationships/hyperlink" Target="http://webapp.etsi.org/teldir/ListPersDetails.asp?PersId=0" TargetMode="External" Id="Rc361ab1cf5ac49fe" /><Relationship Type="http://schemas.openxmlformats.org/officeDocument/2006/relationships/hyperlink" Target="http://www.3gpp.org/ftp/tsg_ran/WG2_RL2/TSGR2_08/Docs/ZIPS/R2-99e92.zip" TargetMode="External" Id="Reaff836fec304a64" /><Relationship Type="http://schemas.openxmlformats.org/officeDocument/2006/relationships/hyperlink" Target="http://webapp.etsi.org/teldir/ListPersDetails.asp?PersId=0" TargetMode="External" Id="Rfc1fd279f7f64f0a" /><Relationship Type="http://schemas.openxmlformats.org/officeDocument/2006/relationships/hyperlink" Target="http://www.3gpp.org/ftp/tsg_ran/WG2_RL2/TSGR2_08/Docs/ZIPS/R2-99e93.zip" TargetMode="External" Id="R1801c53b1b5a4d96" /><Relationship Type="http://schemas.openxmlformats.org/officeDocument/2006/relationships/hyperlink" Target="http://webapp.etsi.org/teldir/ListPersDetails.asp?PersId=0" TargetMode="External" Id="Re8f6c9a4871f4201" /><Relationship Type="http://schemas.openxmlformats.org/officeDocument/2006/relationships/hyperlink" Target="http://www.3gpp.org/ftp/tsg_ran/WG2_RL2/TSGR2_08/Docs/ZIPS/R2-99e94.zip" TargetMode="External" Id="Rc0a793cc3aa94ea4" /><Relationship Type="http://schemas.openxmlformats.org/officeDocument/2006/relationships/hyperlink" Target="http://webapp.etsi.org/teldir/ListPersDetails.asp?PersId=0" TargetMode="External" Id="R4d7fd3902b3147d1" /><Relationship Type="http://schemas.openxmlformats.org/officeDocument/2006/relationships/hyperlink" Target="http://www.3gpp.org/ftp/tsg_ran/WG2_RL2/TSGR2_08/Docs/ZIPS/R2-99e95.zip" TargetMode="External" Id="R86530827358c4c4f" /><Relationship Type="http://schemas.openxmlformats.org/officeDocument/2006/relationships/hyperlink" Target="http://webapp.etsi.org/teldir/ListPersDetails.asp?PersId=0" TargetMode="External" Id="Rabe554c786634416" /><Relationship Type="http://schemas.openxmlformats.org/officeDocument/2006/relationships/hyperlink" Target="http://www.3gpp.org/ftp/tsg_ran/WG2_RL2/TSGR2_08/Docs/ZIPS/R2-99e96.zip" TargetMode="External" Id="R04afb43a0ff94981" /><Relationship Type="http://schemas.openxmlformats.org/officeDocument/2006/relationships/hyperlink" Target="http://webapp.etsi.org/teldir/ListPersDetails.asp?PersId=0" TargetMode="External" Id="R5b742b3497b749f6" /><Relationship Type="http://schemas.openxmlformats.org/officeDocument/2006/relationships/hyperlink" Target="http://www.3gpp.org/ftp/tsg_ran/WG2_RL2/TSGR2_08/Docs/ZIPS/R2-99e97.zip" TargetMode="External" Id="R9b9e07ceb6a44585" /><Relationship Type="http://schemas.openxmlformats.org/officeDocument/2006/relationships/hyperlink" Target="http://webapp.etsi.org/teldir/ListPersDetails.asp?PersId=0" TargetMode="External" Id="R76fb1822fe004a01" /><Relationship Type="http://schemas.openxmlformats.org/officeDocument/2006/relationships/hyperlink" Target="http://www.3gpp.org/ftp/tsg_ran/WG2_RL2/TSGR2_08/Docs/ZIPS/R2-99e98.zip" TargetMode="External" Id="Rf0931373b3f1435f" /><Relationship Type="http://schemas.openxmlformats.org/officeDocument/2006/relationships/hyperlink" Target="http://webapp.etsi.org/teldir/ListPersDetails.asp?PersId=0" TargetMode="External" Id="R1e99237ac63b470a" /><Relationship Type="http://schemas.openxmlformats.org/officeDocument/2006/relationships/hyperlink" Target="http://www.3gpp.org/ftp/tsg_ran/WG2_RL2/TSGR2_08/Docs/ZIPS/R2-99e99.zip" TargetMode="External" Id="R349ab69ae88345ae" /><Relationship Type="http://schemas.openxmlformats.org/officeDocument/2006/relationships/hyperlink" Target="http://webapp.etsi.org/teldir/ListPersDetails.asp?PersId=0" TargetMode="External" Id="R1572f65aa8114eec" /><Relationship Type="http://schemas.openxmlformats.org/officeDocument/2006/relationships/hyperlink" Target="http://www.3gpp.org/ftp/tsg_ran/WG2_RL2/TSGR2_08/Docs/ZIPS/R2-99F00.zip" TargetMode="External" Id="R7ff36b2ae9c04821" /><Relationship Type="http://schemas.openxmlformats.org/officeDocument/2006/relationships/hyperlink" Target="http://webapp.etsi.org/teldir/ListPersDetails.asp?PersId=0" TargetMode="External" Id="R91ed83bd9add4b36" /><Relationship Type="http://schemas.openxmlformats.org/officeDocument/2006/relationships/hyperlink" Target="http://www.3gpp.org/ftp/tsg_ran/WG2_RL2/TSGR2_08/Docs/ZIPS/R2-99f01.zip" TargetMode="External" Id="R23e80681229f4fc9" /><Relationship Type="http://schemas.openxmlformats.org/officeDocument/2006/relationships/hyperlink" Target="http://webapp.etsi.org/teldir/ListPersDetails.asp?PersId=0" TargetMode="External" Id="Rbe5f3c6866cb4ddf" /><Relationship Type="http://schemas.openxmlformats.org/officeDocument/2006/relationships/hyperlink" Target="http://www.3gpp.org/ftp/tsg_ran/WG2_RL2/TSGR2_08/Docs/ZIPS/R2-99f02.zip" TargetMode="External" Id="R15750aebc4a14169" /><Relationship Type="http://schemas.openxmlformats.org/officeDocument/2006/relationships/hyperlink" Target="http://webapp.etsi.org/teldir/ListPersDetails.asp?PersId=0" TargetMode="External" Id="R82abc561fcb547d2" /><Relationship Type="http://schemas.openxmlformats.org/officeDocument/2006/relationships/hyperlink" Target="http://www.3gpp.org/ftp/tsg_ran/WG2_RL2/TSGR2_08/Docs/ZIPS/R2-99f03.zip" TargetMode="External" Id="Rfa8b6110c5d04dcc" /><Relationship Type="http://schemas.openxmlformats.org/officeDocument/2006/relationships/hyperlink" Target="http://webapp.etsi.org/teldir/ListPersDetails.asp?PersId=0" TargetMode="External" Id="R96ca68b787a74a18" /><Relationship Type="http://schemas.openxmlformats.org/officeDocument/2006/relationships/hyperlink" Target="http://www.3gpp.org/ftp/tsg_ran/WG2_RL2/TSGR2_08/Docs/ZIPS/R2-99f04.zip" TargetMode="External" Id="R460941981dc24a71" /><Relationship Type="http://schemas.openxmlformats.org/officeDocument/2006/relationships/hyperlink" Target="http://webapp.etsi.org/teldir/ListPersDetails.asp?PersId=0" TargetMode="External" Id="Re5bdb00c5ec54c8c" /><Relationship Type="http://schemas.openxmlformats.org/officeDocument/2006/relationships/hyperlink" Target="http://www.3gpp.org/ftp/tsg_ran/WG2_RL2/TSGR2_08/Docs/ZIPS/R2-99f05.zip" TargetMode="External" Id="R41422947959d4790" /><Relationship Type="http://schemas.openxmlformats.org/officeDocument/2006/relationships/hyperlink" Target="http://webapp.etsi.org/teldir/ListPersDetails.asp?PersId=0" TargetMode="External" Id="R0263e01ace784b8c" /><Relationship Type="http://schemas.openxmlformats.org/officeDocument/2006/relationships/hyperlink" Target="http://www.3gpp.org/ftp/tsg_ran/WG2_RL2/TSGR2_08/Docs/ZIPS/R2-99f06.zip" TargetMode="External" Id="Rab204d243d3d4b4f" /><Relationship Type="http://schemas.openxmlformats.org/officeDocument/2006/relationships/hyperlink" Target="http://webapp.etsi.org/teldir/ListPersDetails.asp?PersId=0" TargetMode="External" Id="Rf6fc30d40adc4d96" /><Relationship Type="http://schemas.openxmlformats.org/officeDocument/2006/relationships/hyperlink" Target="http://www.3gpp.org/ftp/tsg_ran/WG2_RL2/TSGR2_08/Docs/ZIPS/R2-99f07.zip" TargetMode="External" Id="R708bcb9fe1ec47ce" /><Relationship Type="http://schemas.openxmlformats.org/officeDocument/2006/relationships/hyperlink" Target="http://webapp.etsi.org/teldir/ListPersDetails.asp?PersId=0" TargetMode="External" Id="R43257bf5da664889" /><Relationship Type="http://schemas.openxmlformats.org/officeDocument/2006/relationships/hyperlink" Target="http://www.3gpp.org/ftp/tsg_ran/WG2_RL2/TSGR2_08/Docs/ZIPS/R2-99f08.zip" TargetMode="External" Id="Rabc520f3c5d540af" /><Relationship Type="http://schemas.openxmlformats.org/officeDocument/2006/relationships/hyperlink" Target="http://webapp.etsi.org/teldir/ListPersDetails.asp?PersId=0" TargetMode="External" Id="R20c60492f1ad44df" /><Relationship Type="http://schemas.openxmlformats.org/officeDocument/2006/relationships/hyperlink" Target="http://www.3gpp.org/ftp/tsg_ran/WG2_RL2/TSGR2_08/Docs/ZIPS/R2-99f09.zip" TargetMode="External" Id="Rb3af17e9d5304af7" /><Relationship Type="http://schemas.openxmlformats.org/officeDocument/2006/relationships/hyperlink" Target="http://webapp.etsi.org/teldir/ListPersDetails.asp?PersId=0" TargetMode="External" Id="R7d34e55f31704a52" /><Relationship Type="http://schemas.openxmlformats.org/officeDocument/2006/relationships/hyperlink" Target="http://www.3gpp.org/ftp/tsg_ran/WG2_RL2/TSGR2_08/Docs/ZIPS/R2-99f10.zip" TargetMode="External" Id="R462e619b6558418b" /><Relationship Type="http://schemas.openxmlformats.org/officeDocument/2006/relationships/hyperlink" Target="http://webapp.etsi.org/teldir/ListPersDetails.asp?PersId=0" TargetMode="External" Id="R237658111a5b413b" /><Relationship Type="http://schemas.openxmlformats.org/officeDocument/2006/relationships/hyperlink" Target="http://www.3gpp.org/ftp/tsg_ran/WG2_RL2/TSGR2_08/Docs/ZIPS/R2-99f11.zip" TargetMode="External" Id="Re1f2fa420f0f48bb" /><Relationship Type="http://schemas.openxmlformats.org/officeDocument/2006/relationships/hyperlink" Target="http://webapp.etsi.org/teldir/ListPersDetails.asp?PersId=0" TargetMode="External" Id="Rf727ad15a0c54ed2" /><Relationship Type="http://schemas.openxmlformats.org/officeDocument/2006/relationships/hyperlink" Target="http://www.3gpp.org/ftp/tsg_ran/WG2_RL2/TSGR2_08/Docs/ZIPS/R2-99f12.zip" TargetMode="External" Id="R85027ad3c4d74b29" /><Relationship Type="http://schemas.openxmlformats.org/officeDocument/2006/relationships/hyperlink" Target="http://webapp.etsi.org/teldir/ListPersDetails.asp?PersId=0" TargetMode="External" Id="R81e4d1bc9b3449b8" /><Relationship Type="http://schemas.openxmlformats.org/officeDocument/2006/relationships/hyperlink" Target="http://www.3gpp.org/ftp/tsg_ran/WG2_RL2/TSGR2_08/Docs/ZIPS/R2-99f13.zip" TargetMode="External" Id="R0c3f2f13e321483f" /><Relationship Type="http://schemas.openxmlformats.org/officeDocument/2006/relationships/hyperlink" Target="http://webapp.etsi.org/teldir/ListPersDetails.asp?PersId=0" TargetMode="External" Id="R8ba5f3285c3f4750" /><Relationship Type="http://schemas.openxmlformats.org/officeDocument/2006/relationships/hyperlink" Target="http://www.3gpp.org/ftp/tsg_ran/WG2_RL2/TSGR2_08/Docs/ZIPS/R2-99f14.zip" TargetMode="External" Id="R81b49935477d44d6" /><Relationship Type="http://schemas.openxmlformats.org/officeDocument/2006/relationships/hyperlink" Target="http://webapp.etsi.org/teldir/ListPersDetails.asp?PersId=0" TargetMode="External" Id="R08a8be73c7944d46" /><Relationship Type="http://schemas.openxmlformats.org/officeDocument/2006/relationships/hyperlink" Target="http://www.3gpp.org/ftp/tsg_ran/WG2_RL2/TSGR2_08/Docs/ZIPS/R2-99f15.zip" TargetMode="External" Id="R69fdf016d4624f7b" /><Relationship Type="http://schemas.openxmlformats.org/officeDocument/2006/relationships/hyperlink" Target="http://webapp.etsi.org/teldir/ListPersDetails.asp?PersId=0" TargetMode="External" Id="R0d5b7c1da21449b3" /><Relationship Type="http://schemas.openxmlformats.org/officeDocument/2006/relationships/hyperlink" Target="http://www.3gpp.org/ftp/tsg_ran/WG2_RL2/TSGR2_08/Docs/ZIPS/R2-99f16.zip" TargetMode="External" Id="R015c087f879f4427" /><Relationship Type="http://schemas.openxmlformats.org/officeDocument/2006/relationships/hyperlink" Target="http://webapp.etsi.org/teldir/ListPersDetails.asp?PersId=0" TargetMode="External" Id="R959282d433b84613" /><Relationship Type="http://schemas.openxmlformats.org/officeDocument/2006/relationships/hyperlink" Target="http://www.3gpp.org/ftp/tsg_ran/WG2_RL2/TSGR2_08/Docs/ZIPS/R2-99f17.zip" TargetMode="External" Id="Rb99edd4e21904475" /><Relationship Type="http://schemas.openxmlformats.org/officeDocument/2006/relationships/hyperlink" Target="http://webapp.etsi.org/teldir/ListPersDetails.asp?PersId=0" TargetMode="External" Id="R1e4630adf85644e8" /><Relationship Type="http://schemas.openxmlformats.org/officeDocument/2006/relationships/hyperlink" Target="http://www.3gpp.org/ftp/tsg_ran/WG2_RL2/TSGR2_08/Docs/ZIPS/R2-99f18.zip" TargetMode="External" Id="R6fe9fbebf0e34a23" /><Relationship Type="http://schemas.openxmlformats.org/officeDocument/2006/relationships/hyperlink" Target="http://webapp.etsi.org/teldir/ListPersDetails.asp?PersId=0" TargetMode="External" Id="R0c4d3d347fd54951" /><Relationship Type="http://schemas.openxmlformats.org/officeDocument/2006/relationships/hyperlink" Target="http://www.3gpp.org/ftp/tsg_ran/WG2_RL2/TSGR2_08/Docs/ZIPS/R2-99f19.zip" TargetMode="External" Id="Rfc7fa57e8ecd4949" /><Relationship Type="http://schemas.openxmlformats.org/officeDocument/2006/relationships/hyperlink" Target="http://webapp.etsi.org/teldir/ListPersDetails.asp?PersId=0" TargetMode="External" Id="Rdd9dda658c434c17" /><Relationship Type="http://schemas.openxmlformats.org/officeDocument/2006/relationships/hyperlink" Target="http://www.3gpp.org/ftp/tsg_ran/WG2_RL2/TSGR2_08/Docs/ZIPS/R2-99f20.zip" TargetMode="External" Id="Raa320e8a89b444f7" /><Relationship Type="http://schemas.openxmlformats.org/officeDocument/2006/relationships/hyperlink" Target="http://webapp.etsi.org/teldir/ListPersDetails.asp?PersId=0" TargetMode="External" Id="Ra07a44c5f86a462f" /><Relationship Type="http://schemas.openxmlformats.org/officeDocument/2006/relationships/hyperlink" Target="http://www.3gpp.org/ftp/tsg_ran/WG2_RL2/TSGR2_08/Docs/ZIPS/R2-99f21.zip" TargetMode="External" Id="R1109170d37014e47" /><Relationship Type="http://schemas.openxmlformats.org/officeDocument/2006/relationships/hyperlink" Target="http://webapp.etsi.org/teldir/ListPersDetails.asp?PersId=0" TargetMode="External" Id="R7835ca914e5a438b" /><Relationship Type="http://schemas.openxmlformats.org/officeDocument/2006/relationships/hyperlink" Target="http://www.3gpp.org/ftp/tsg_ran/WG2_RL2/TSGR2_08/Docs/ZIPS/R2-99f22.zip" TargetMode="External" Id="R0dfed6063de34590" /><Relationship Type="http://schemas.openxmlformats.org/officeDocument/2006/relationships/hyperlink" Target="http://webapp.etsi.org/teldir/ListPersDetails.asp?PersId=0" TargetMode="External" Id="Rb61f00d0aaee4cdb" /><Relationship Type="http://schemas.openxmlformats.org/officeDocument/2006/relationships/hyperlink" Target="http://www.3gpp.org/ftp/tsg_ran/WG2_RL2/TSGR2_08/Docs/ZIPS/R2-99f23.zip" TargetMode="External" Id="R4682e82ec8fe435d" /><Relationship Type="http://schemas.openxmlformats.org/officeDocument/2006/relationships/hyperlink" Target="http://webapp.etsi.org/teldir/ListPersDetails.asp?PersId=0" TargetMode="External" Id="R30d3c9bb76784b93" /><Relationship Type="http://schemas.openxmlformats.org/officeDocument/2006/relationships/hyperlink" Target="http://www.3gpp.org/ftp/tsg_ran/WG2_RL2/TSGR2_08/Docs/ZIPS/R2-99f24.zip" TargetMode="External" Id="R59dcb7832f444a1e" /><Relationship Type="http://schemas.openxmlformats.org/officeDocument/2006/relationships/hyperlink" Target="http://webapp.etsi.org/teldir/ListPersDetails.asp?PersId=0" TargetMode="External" Id="R18b537510e2542cf" /><Relationship Type="http://schemas.openxmlformats.org/officeDocument/2006/relationships/hyperlink" Target="http://www.3gpp.org/ftp/tsg_ran/WG2_RL2/TSGR2_08/Docs/ZIPS/R2-99f25.zip" TargetMode="External" Id="R845ec91f62a14528" /><Relationship Type="http://schemas.openxmlformats.org/officeDocument/2006/relationships/hyperlink" Target="http://webapp.etsi.org/teldir/ListPersDetails.asp?PersId=0" TargetMode="External" Id="R513cc19c760b43e3" /><Relationship Type="http://schemas.openxmlformats.org/officeDocument/2006/relationships/hyperlink" Target="http://www.3gpp.org/ftp/tsg_ran/WG2_RL2/TSGR2_08/Docs/ZIPS/R2-99f26.zip" TargetMode="External" Id="Rd087464d92c046ca" /><Relationship Type="http://schemas.openxmlformats.org/officeDocument/2006/relationships/hyperlink" Target="http://webapp.etsi.org/teldir/ListPersDetails.asp?PersId=0" TargetMode="External" Id="Ra136037763cd4766" /><Relationship Type="http://schemas.openxmlformats.org/officeDocument/2006/relationships/hyperlink" Target="http://www.3gpp.org/ftp/tsg_ran/WG2_RL2/TSGR2_08/Docs/ZIPS/R2-99f29.zip" TargetMode="External" Id="Rdc2dea52252a4ea5" /><Relationship Type="http://schemas.openxmlformats.org/officeDocument/2006/relationships/hyperlink" Target="http://webapp.etsi.org/teldir/ListPersDetails.asp?PersId=0" TargetMode="External" Id="Ra3cbc94ecd1e4152" /><Relationship Type="http://schemas.openxmlformats.org/officeDocument/2006/relationships/hyperlink" Target="http://www.3gpp.org/ftp/tsg_ran/WG2_RL2/TSGR2_08/Docs/ZIPS/R2-99f30.zip" TargetMode="External" Id="R0960ada9ec264e7a" /><Relationship Type="http://schemas.openxmlformats.org/officeDocument/2006/relationships/hyperlink" Target="http://webapp.etsi.org/teldir/ListPersDetails.asp?PersId=0" TargetMode="External" Id="R1544baaa3a6f4713" /><Relationship Type="http://schemas.openxmlformats.org/officeDocument/2006/relationships/hyperlink" Target="http://www.3gpp.org/ftp/tsg_ran/WG2_RL2/TSGR2_08/Docs/ZIPS/R2-99f31.zip" TargetMode="External" Id="Rb63dff06cc854c0c" /><Relationship Type="http://schemas.openxmlformats.org/officeDocument/2006/relationships/hyperlink" Target="http://webapp.etsi.org/teldir/ListPersDetails.asp?PersId=0" TargetMode="External" Id="Rac560830a1994f90" /><Relationship Type="http://schemas.openxmlformats.org/officeDocument/2006/relationships/hyperlink" Target="http://www.3gpp.org/ftp/tsg_ran/WG2_RL2/TSGR2_08/Docs/ZIPS/R2-99f32.zip" TargetMode="External" Id="Rb8487e4a63f44203" /><Relationship Type="http://schemas.openxmlformats.org/officeDocument/2006/relationships/hyperlink" Target="http://webapp.etsi.org/teldir/ListPersDetails.asp?PersId=0" TargetMode="External" Id="Raf0a058c362849b3" /><Relationship Type="http://schemas.openxmlformats.org/officeDocument/2006/relationships/hyperlink" Target="http://www.3gpp.org/ftp/tsg_ran/WG2_RL2/TSGR2_08/Docs/ZIPS/R2-99f33.zip" TargetMode="External" Id="Rea66ca0deda64173" /><Relationship Type="http://schemas.openxmlformats.org/officeDocument/2006/relationships/hyperlink" Target="http://webapp.etsi.org/teldir/ListPersDetails.asp?PersId=0" TargetMode="External" Id="R19c8683524424c3b" /><Relationship Type="http://schemas.openxmlformats.org/officeDocument/2006/relationships/hyperlink" Target="http://www.3gpp.org/ftp/tsg_ran/WG2_RL2/TSGR2_08/Docs/ZIPS/R2-99f34.zip" TargetMode="External" Id="R15179e0d2e9e4a4b" /><Relationship Type="http://schemas.openxmlformats.org/officeDocument/2006/relationships/hyperlink" Target="http://webapp.etsi.org/teldir/ListPersDetails.asp?PersId=0" TargetMode="External" Id="R5e26572aa46f4621" /><Relationship Type="http://schemas.openxmlformats.org/officeDocument/2006/relationships/hyperlink" Target="http://www.3gpp.org/ftp/tsg_ran/WG2_RL2/TSGR2_08/Docs/ZIPS/R2-99f35.zip" TargetMode="External" Id="R26d945d7bade4082" /><Relationship Type="http://schemas.openxmlformats.org/officeDocument/2006/relationships/hyperlink" Target="http://webapp.etsi.org/teldir/ListPersDetails.asp?PersId=0" TargetMode="External" Id="R86749834875e4f44" /><Relationship Type="http://schemas.openxmlformats.org/officeDocument/2006/relationships/hyperlink" Target="http://www.3gpp.org/ftp/tsg_ran/WG2_RL2/TSGR2_08/Docs/ZIPS/R2-99f36.zip" TargetMode="External" Id="R81c6301a75e448d6" /><Relationship Type="http://schemas.openxmlformats.org/officeDocument/2006/relationships/hyperlink" Target="http://webapp.etsi.org/teldir/ListPersDetails.asp?PersId=0" TargetMode="External" Id="R41dd5ff74fa24fef" /><Relationship Type="http://schemas.openxmlformats.org/officeDocument/2006/relationships/hyperlink" Target="http://www.3gpp.org/ftp/tsg_ran/WG2_RL2/TSGR2_08/Docs/ZIPS/R2-99f37.zip" TargetMode="External" Id="R9a4e966a764a4c90" /><Relationship Type="http://schemas.openxmlformats.org/officeDocument/2006/relationships/hyperlink" Target="http://webapp.etsi.org/teldir/ListPersDetails.asp?PersId=0" TargetMode="External" Id="R17e691928d04450d" /><Relationship Type="http://schemas.openxmlformats.org/officeDocument/2006/relationships/hyperlink" Target="http://www.3gpp.org/ftp/tsg_ran/WG2_RL2/TSGR2_08/Docs/ZIPS/R2-99f38.zip" TargetMode="External" Id="R2e8c74e3fa7a425c" /><Relationship Type="http://schemas.openxmlformats.org/officeDocument/2006/relationships/hyperlink" Target="http://webapp.etsi.org/teldir/ListPersDetails.asp?PersId=0" TargetMode="External" Id="R1940767cbc7a48e5" /><Relationship Type="http://schemas.openxmlformats.org/officeDocument/2006/relationships/hyperlink" Target="http://www.3gpp.org/ftp/tsg_ran/WG2_RL2/TSGR2_08/Docs/ZIPS/R2-99f39.zip" TargetMode="External" Id="R3a9d91747cec4e7f" /><Relationship Type="http://schemas.openxmlformats.org/officeDocument/2006/relationships/hyperlink" Target="http://webapp.etsi.org/teldir/ListPersDetails.asp?PersId=0" TargetMode="External" Id="Rb4851cea22cd428a" /><Relationship Type="http://schemas.openxmlformats.org/officeDocument/2006/relationships/hyperlink" Target="http://www.3gpp.org/ftp/tsg_ran/WG2_RL2/TSGR2_08/Docs/ZIPS/R2-99f40.zip" TargetMode="External" Id="R46df3654cb384a84" /><Relationship Type="http://schemas.openxmlformats.org/officeDocument/2006/relationships/hyperlink" Target="http://webapp.etsi.org/teldir/ListPersDetails.asp?PersId=0" TargetMode="External" Id="R8375d5391d9247cb" /><Relationship Type="http://schemas.openxmlformats.org/officeDocument/2006/relationships/hyperlink" Target="http://www.3gpp.org/ftp/tsg_ran/WG2_RL2/TSGR2_08/Docs/ZIPS/R2-99F41.zip" TargetMode="External" Id="R9c3775d3750a418d" /><Relationship Type="http://schemas.openxmlformats.org/officeDocument/2006/relationships/hyperlink" Target="http://webapp.etsi.org/teldir/ListPersDetails.asp?PersId=0" TargetMode="External" Id="R3d03582d72494611" /><Relationship Type="http://schemas.openxmlformats.org/officeDocument/2006/relationships/hyperlink" Target="http://www.3gpp.org/ftp/tsg_ran/WG2_RL2/TSGR2_08/Docs/ZIPS/R2-99F42.zip" TargetMode="External" Id="Rb489c7b9a8ee4d74" /><Relationship Type="http://schemas.openxmlformats.org/officeDocument/2006/relationships/hyperlink" Target="http://webapp.etsi.org/teldir/ListPersDetails.asp?PersId=0" TargetMode="External" Id="R7cf498f229a24151" /><Relationship Type="http://schemas.openxmlformats.org/officeDocument/2006/relationships/hyperlink" Target="http://www.3gpp.org/ftp/tsg_ran/WG2_RL2/TSGR2_08/Docs/ZIPS/R2-99F43.zip" TargetMode="External" Id="R3ce9e0d8b82e4905" /><Relationship Type="http://schemas.openxmlformats.org/officeDocument/2006/relationships/hyperlink" Target="http://webapp.etsi.org/teldir/ListPersDetails.asp?PersId=0" TargetMode="External" Id="R6f1b01fc647645ef" /><Relationship Type="http://schemas.openxmlformats.org/officeDocument/2006/relationships/hyperlink" Target="http://www.3gpp.org/ftp/tsg_ran/WG2_RL2/TSGR2_08/Docs/ZIPS/R2-99F44.zip" TargetMode="External" Id="Ra113d6ef82ca4608" /><Relationship Type="http://schemas.openxmlformats.org/officeDocument/2006/relationships/hyperlink" Target="http://webapp.etsi.org/teldir/ListPersDetails.asp?PersId=0" TargetMode="External" Id="R375a00a053fe4bbf" /><Relationship Type="http://schemas.openxmlformats.org/officeDocument/2006/relationships/hyperlink" Target="http://www.3gpp.org/ftp/tsg_ran/WG2_RL2/TSGR2_08/Docs/ZIPS/R2-99F45.zip" TargetMode="External" Id="R806eb69d19994f31" /><Relationship Type="http://schemas.openxmlformats.org/officeDocument/2006/relationships/hyperlink" Target="http://webapp.etsi.org/teldir/ListPersDetails.asp?PersId=0" TargetMode="External" Id="R44716686fa4e4fe7" /><Relationship Type="http://schemas.openxmlformats.org/officeDocument/2006/relationships/hyperlink" Target="http://www.3gpp.org/ftp/tsg_ran/WG2_RL2/TSGR2_08/Docs/ZIPS/R2-99f47.zip" TargetMode="External" Id="R9af02393082f4561" /><Relationship Type="http://schemas.openxmlformats.org/officeDocument/2006/relationships/hyperlink" Target="http://webapp.etsi.org/teldir/ListPersDetails.asp?PersId=0" TargetMode="External" Id="Re04a2760fc794482" /><Relationship Type="http://schemas.openxmlformats.org/officeDocument/2006/relationships/hyperlink" Target="http://www.3gpp.org/ftp/tsg_ran/WG2_RL2/TSGR2_08/Docs/ZIPS/R2-99f48.zip" TargetMode="External" Id="R5b5a720c3884496a" /><Relationship Type="http://schemas.openxmlformats.org/officeDocument/2006/relationships/hyperlink" Target="http://webapp.etsi.org/teldir/ListPersDetails.asp?PersId=0" TargetMode="External" Id="R0000bbf55c12422c" /><Relationship Type="http://schemas.openxmlformats.org/officeDocument/2006/relationships/hyperlink" Target="http://www.3gpp.org/ftp/tsg_ran/WG2_RL2/TSGR2_08/Docs/ZIPS/R2-99f49.zip" TargetMode="External" Id="Rfa923d407a374778" /><Relationship Type="http://schemas.openxmlformats.org/officeDocument/2006/relationships/hyperlink" Target="http://webapp.etsi.org/teldir/ListPersDetails.asp?PersId=0" TargetMode="External" Id="R4216940e37a944a0" /><Relationship Type="http://schemas.openxmlformats.org/officeDocument/2006/relationships/hyperlink" Target="http://www.3gpp.org/ftp/tsg_ran/WG2_RL2/TSGR2_08/Docs/ZIPS/R2-99f50.zip" TargetMode="External" Id="R1c99b8842c044cfc" /><Relationship Type="http://schemas.openxmlformats.org/officeDocument/2006/relationships/hyperlink" Target="http://webapp.etsi.org/teldir/ListPersDetails.asp?PersId=0" TargetMode="External" Id="R2740b10d7a86455c" /><Relationship Type="http://schemas.openxmlformats.org/officeDocument/2006/relationships/hyperlink" Target="http://www.3gpp.org/ftp/tsg_ran/WG2_RL2/TSGR2_08/Docs/ZIPS/R2-99f51.zip" TargetMode="External" Id="R8f3956bbe90e4e61" /><Relationship Type="http://schemas.openxmlformats.org/officeDocument/2006/relationships/hyperlink" Target="http://webapp.etsi.org/teldir/ListPersDetails.asp?PersId=0" TargetMode="External" Id="R3ecbba153ac44024" /><Relationship Type="http://schemas.openxmlformats.org/officeDocument/2006/relationships/hyperlink" Target="http://www.3gpp.org/ftp/tsg_ran/WG2_RL2/TSGR2_08/Docs/ZIPS/R2-99f52.zip" TargetMode="External" Id="R22c74765aa994405" /><Relationship Type="http://schemas.openxmlformats.org/officeDocument/2006/relationships/hyperlink" Target="http://webapp.etsi.org/teldir/ListPersDetails.asp?PersId=0" TargetMode="External" Id="Rfaadd96458364bd7" /><Relationship Type="http://schemas.openxmlformats.org/officeDocument/2006/relationships/hyperlink" Target="http://www.3gpp.org/ftp/tsg_ran/WG2_RL2/TSGR2_08/Docs/ZIPS/R2-99f53.zip" TargetMode="External" Id="Ra3c62a8d6de34692" /><Relationship Type="http://schemas.openxmlformats.org/officeDocument/2006/relationships/hyperlink" Target="http://webapp.etsi.org/teldir/ListPersDetails.asp?PersId=0" TargetMode="External" Id="R6afb3aea74234d79" /><Relationship Type="http://schemas.openxmlformats.org/officeDocument/2006/relationships/hyperlink" Target="http://www.3gpp.org/ftp/tsg_ran/WG2_RL2/TSGR2_08/Docs/ZIPS/R2-99f54.zip" TargetMode="External" Id="R838d9df86f8d4d61" /><Relationship Type="http://schemas.openxmlformats.org/officeDocument/2006/relationships/hyperlink" Target="http://webapp.etsi.org/teldir/ListPersDetails.asp?PersId=0" TargetMode="External" Id="R75954fd1c3e14cf9" /><Relationship Type="http://schemas.openxmlformats.org/officeDocument/2006/relationships/hyperlink" Target="http://www.3gpp.org/ftp/tsg_ran/WG2_RL2/TSGR2_08/Docs/ZIPS/R2-99f55.zip" TargetMode="External" Id="R703383ed708a48d5" /><Relationship Type="http://schemas.openxmlformats.org/officeDocument/2006/relationships/hyperlink" Target="http://webapp.etsi.org/teldir/ListPersDetails.asp?PersId=0" TargetMode="External" Id="R1021f6b31f2540b9" /><Relationship Type="http://schemas.openxmlformats.org/officeDocument/2006/relationships/hyperlink" Target="http://www.3gpp.org/ftp/tsg_ran/WG2_RL2/TSGR2_08/Docs/ZIPS/R2-99f56.zip" TargetMode="External" Id="R9fdfbfc596444385" /><Relationship Type="http://schemas.openxmlformats.org/officeDocument/2006/relationships/hyperlink" Target="http://webapp.etsi.org/teldir/ListPersDetails.asp?PersId=0" TargetMode="External" Id="Rf4690b0d861a475c" /><Relationship Type="http://schemas.openxmlformats.org/officeDocument/2006/relationships/hyperlink" Target="http://www.3gpp.org/ftp/tsg_ran/WG2_RL2/TSGR2_08/Docs/ZIPS/R2-99f57.zip" TargetMode="External" Id="Raa49e32a3bbd4513" /><Relationship Type="http://schemas.openxmlformats.org/officeDocument/2006/relationships/hyperlink" Target="http://webapp.etsi.org/teldir/ListPersDetails.asp?PersId=0" TargetMode="External" Id="R5a125632445e44f0" /><Relationship Type="http://schemas.openxmlformats.org/officeDocument/2006/relationships/hyperlink" Target="http://www.3gpp.org/ftp/tsg_ran/WG2_RL2/TSGR2_08/Docs/ZIPS/R2-99f58.zip" TargetMode="External" Id="Re08899ced9604cd0" /><Relationship Type="http://schemas.openxmlformats.org/officeDocument/2006/relationships/hyperlink" Target="http://webapp.etsi.org/teldir/ListPersDetails.asp?PersId=0" TargetMode="External" Id="R375f55d7f2a94c37" /><Relationship Type="http://schemas.openxmlformats.org/officeDocument/2006/relationships/hyperlink" Target="http://www.3gpp.org/ftp/tsg_ran/WG2_RL2/TSGR2_08/Docs/ZIPS/R2-99f59.zip" TargetMode="External" Id="R9b48408389674bd5" /><Relationship Type="http://schemas.openxmlformats.org/officeDocument/2006/relationships/hyperlink" Target="http://webapp.etsi.org/teldir/ListPersDetails.asp?PersId=0" TargetMode="External" Id="Rc052d1c0e97541eb" /><Relationship Type="http://schemas.openxmlformats.org/officeDocument/2006/relationships/hyperlink" Target="http://www.3gpp.org/ftp/tsg_ran/WG2_RL2/TSGR2_08/Docs/ZIPS/R2-99f60.zip" TargetMode="External" Id="R1117b6e71c794074" /><Relationship Type="http://schemas.openxmlformats.org/officeDocument/2006/relationships/hyperlink" Target="http://webapp.etsi.org/teldir/ListPersDetails.asp?PersId=0" TargetMode="External" Id="R135a138140aa4d91" /><Relationship Type="http://schemas.openxmlformats.org/officeDocument/2006/relationships/hyperlink" Target="http://www.3gpp.org/ftp/tsg_ran/WG2_RL2/TSGR2_08/Docs/ZIPS/R2-99f61.zip" TargetMode="External" Id="R97590185b9ae4d3d" /><Relationship Type="http://schemas.openxmlformats.org/officeDocument/2006/relationships/hyperlink" Target="http://webapp.etsi.org/teldir/ListPersDetails.asp?PersId=0" TargetMode="External" Id="R83df2e7f4deb4e34" /><Relationship Type="http://schemas.openxmlformats.org/officeDocument/2006/relationships/hyperlink" Target="http://www.3gpp.org/ftp/tsg_ran/WG2_RL2/TSGR2_08/Docs/ZIPS/R2-99f63.zip" TargetMode="External" Id="R510dd90d51d54f9b" /><Relationship Type="http://schemas.openxmlformats.org/officeDocument/2006/relationships/hyperlink" Target="http://webapp.etsi.org/teldir/ListPersDetails.asp?PersId=0" TargetMode="External" Id="Rad6f4b2c855d4203" /><Relationship Type="http://schemas.openxmlformats.org/officeDocument/2006/relationships/hyperlink" Target="http://www.3gpp.org/ftp/tsg_ran/WG2_RL2/TSGR2_08/Docs/ZIPS/R2-99f64.zip" TargetMode="External" Id="R363b17375b68462c" /><Relationship Type="http://schemas.openxmlformats.org/officeDocument/2006/relationships/hyperlink" Target="http://webapp.etsi.org/teldir/ListPersDetails.asp?PersId=0" TargetMode="External" Id="R7847b7596a284f24" /><Relationship Type="http://schemas.openxmlformats.org/officeDocument/2006/relationships/hyperlink" Target="http://www.3gpp.org/ftp/tsg_ran/WG2_RL2/TSGR2_08/Docs/ZIPS/R2-99f65rev.zip" TargetMode="External" Id="R8ff1b8cd3e834b31" /><Relationship Type="http://schemas.openxmlformats.org/officeDocument/2006/relationships/hyperlink" Target="http://webapp.etsi.org/teldir/ListPersDetails.asp?PersId=0" TargetMode="External" Id="R2398738f40aa49c0" /><Relationship Type="http://schemas.openxmlformats.org/officeDocument/2006/relationships/hyperlink" Target="http://www.3gpp.org/ftp/tsg_ran/WG2_RL2/TSGR2_08/Docs/ZIPS/R2-99f68.zip" TargetMode="External" Id="Rfe7607f6ec944d97" /><Relationship Type="http://schemas.openxmlformats.org/officeDocument/2006/relationships/hyperlink" Target="http://webapp.etsi.org/teldir/ListPersDetails.asp?PersId=0" TargetMode="External" Id="R4e67dfdde9c44be5" /><Relationship Type="http://schemas.openxmlformats.org/officeDocument/2006/relationships/hyperlink" Target="http://www.3gpp.org/ftp/tsg_ran/WG2_RL2/TSGR2_08/Docs/ZIPS/R2-99f69.zip" TargetMode="External" Id="R46092b08e07a4078" /><Relationship Type="http://schemas.openxmlformats.org/officeDocument/2006/relationships/hyperlink" Target="http://webapp.etsi.org/teldir/ListPersDetails.asp?PersId=0" TargetMode="External" Id="R0294774090d24bc1" /><Relationship Type="http://schemas.openxmlformats.org/officeDocument/2006/relationships/hyperlink" Target="http://www.3gpp.org/ftp/tsg_ran/WG2_RL2/TSGR2_08/Docs/ZIPS/R2-99f70.zip" TargetMode="External" Id="R0b7fcb832c204465" /><Relationship Type="http://schemas.openxmlformats.org/officeDocument/2006/relationships/hyperlink" Target="http://webapp.etsi.org/teldir/ListPersDetails.asp?PersId=0" TargetMode="External" Id="R1c554d220b424b0e" /><Relationship Type="http://schemas.openxmlformats.org/officeDocument/2006/relationships/hyperlink" Target="http://www.3gpp.org/ftp/tsg_ran/WG2_RL2/TSGR2_08/Docs/ZIPS/R2-99f71.zip" TargetMode="External" Id="R74ee20f3605c4c50" /><Relationship Type="http://schemas.openxmlformats.org/officeDocument/2006/relationships/hyperlink" Target="http://webapp.etsi.org/teldir/ListPersDetails.asp?PersId=0" TargetMode="External" Id="R60088068402a485c" /><Relationship Type="http://schemas.openxmlformats.org/officeDocument/2006/relationships/hyperlink" Target="http://www.3gpp.org/ftp/tsg_ran/WG2_RL2/TSGR2_08/Docs/ZIPS/R2-99f72.zip" TargetMode="External" Id="R49af89a90b874e7c" /><Relationship Type="http://schemas.openxmlformats.org/officeDocument/2006/relationships/hyperlink" Target="http://webapp.etsi.org/teldir/ListPersDetails.asp?PersId=0" TargetMode="External" Id="R0540183313214a9d" /><Relationship Type="http://schemas.openxmlformats.org/officeDocument/2006/relationships/hyperlink" Target="http://www.3gpp.org/ftp/tsg_ran/WG2_RL2/TSGR2_08/Docs/ZIPS/R2-99f73.zip" TargetMode="External" Id="R8639eb18dadb4c1b" /><Relationship Type="http://schemas.openxmlformats.org/officeDocument/2006/relationships/hyperlink" Target="http://webapp.etsi.org/teldir/ListPersDetails.asp?PersId=0" TargetMode="External" Id="Rc354ce7b820247ba" /><Relationship Type="http://schemas.openxmlformats.org/officeDocument/2006/relationships/hyperlink" Target="http://www.3gpp.org/ftp/tsg_ran/WG2_RL2/TSGR2_08/Docs/ZIPS/R2-99f74.zip" TargetMode="External" Id="R1fe9683e05c542e2" /><Relationship Type="http://schemas.openxmlformats.org/officeDocument/2006/relationships/hyperlink" Target="http://webapp.etsi.org/teldir/ListPersDetails.asp?PersId=0" TargetMode="External" Id="R01278733b28b4bf2" /><Relationship Type="http://schemas.openxmlformats.org/officeDocument/2006/relationships/hyperlink" Target="http://www.3gpp.org/ftp/tsg_ran/WG2_RL2/TSGR2_08/Docs/ZIPS/R2-99f75.zip" TargetMode="External" Id="R8864a55dbecc4451" /><Relationship Type="http://schemas.openxmlformats.org/officeDocument/2006/relationships/hyperlink" Target="http://webapp.etsi.org/teldir/ListPersDetails.asp?PersId=0" TargetMode="External" Id="R93f222be6c02491c" /><Relationship Type="http://schemas.openxmlformats.org/officeDocument/2006/relationships/hyperlink" Target="http://www.3gpp.org/ftp/tsg_ran/WG2_RL2/TSGR2_08/Docs/ZIPS/R2-99f76.zip" TargetMode="External" Id="Rf376c4960e314295" /><Relationship Type="http://schemas.openxmlformats.org/officeDocument/2006/relationships/hyperlink" Target="http://webapp.etsi.org/teldir/ListPersDetails.asp?PersId=0" TargetMode="External" Id="R9e36f34bdc9e4cc4" /><Relationship Type="http://schemas.openxmlformats.org/officeDocument/2006/relationships/hyperlink" Target="http://www.3gpp.org/ftp/tsg_ran/WG2_RL2/TSGR2_08/Docs/ZIPS/R2-99f77.zip" TargetMode="External" Id="R5d9f65e8cf0e4748" /><Relationship Type="http://schemas.openxmlformats.org/officeDocument/2006/relationships/hyperlink" Target="http://webapp.etsi.org/teldir/ListPersDetails.asp?PersId=0" TargetMode="External" Id="Rdf5cc4c6c4f7402c" /><Relationship Type="http://schemas.openxmlformats.org/officeDocument/2006/relationships/hyperlink" Target="http://www.3gpp.org/ftp/tsg_ran/WG2_RL2/TSGR2_08/Docs/ZIPS/R2-99f78.zip" TargetMode="External" Id="R7693c2b63bbe43b3" /><Relationship Type="http://schemas.openxmlformats.org/officeDocument/2006/relationships/hyperlink" Target="http://webapp.etsi.org/teldir/ListPersDetails.asp?PersId=0" TargetMode="External" Id="R6bb9dce57b28470e" /><Relationship Type="http://schemas.openxmlformats.org/officeDocument/2006/relationships/hyperlink" Target="http://www.3gpp.org/ftp/tsg_ran/WG2_RL2/TSGR2_08/Docs/ZIPS/R2-99f79.zip" TargetMode="External" Id="Re2432fd07e694a89" /><Relationship Type="http://schemas.openxmlformats.org/officeDocument/2006/relationships/hyperlink" Target="http://webapp.etsi.org/teldir/ListPersDetails.asp?PersId=0" TargetMode="External" Id="R861376d3f6e64c04" /><Relationship Type="http://schemas.openxmlformats.org/officeDocument/2006/relationships/hyperlink" Target="http://www.3gpp.org/ftp/tsg_ran/WG2_RL2/TSGR2_08/Docs/ZIPS/R2-99f80.zip" TargetMode="External" Id="Refbb54e337e14f7c" /><Relationship Type="http://schemas.openxmlformats.org/officeDocument/2006/relationships/hyperlink" Target="http://webapp.etsi.org/teldir/ListPersDetails.asp?PersId=0" TargetMode="External" Id="R79340b59c38b49e0" /><Relationship Type="http://schemas.openxmlformats.org/officeDocument/2006/relationships/hyperlink" Target="http://www.3gpp.org/ftp/tsg_ran/WG2_RL2/TSGR2_08/Docs/ZIPS/R2-99f81.zip" TargetMode="External" Id="R4dd85201a4334ac4" /><Relationship Type="http://schemas.openxmlformats.org/officeDocument/2006/relationships/hyperlink" Target="http://webapp.etsi.org/teldir/ListPersDetails.asp?PersId=0" TargetMode="External" Id="R83796485cc79451b" /><Relationship Type="http://schemas.openxmlformats.org/officeDocument/2006/relationships/hyperlink" Target="http://www.3gpp.org/ftp/tsg_ran/WG2_RL2/TSGR2_08/Docs/ZIPS/R2-99f82.zip" TargetMode="External" Id="R0d780203127346bc" /><Relationship Type="http://schemas.openxmlformats.org/officeDocument/2006/relationships/hyperlink" Target="http://webapp.etsi.org/teldir/ListPersDetails.asp?PersId=0" TargetMode="External" Id="R8f48279a2e944817" /><Relationship Type="http://schemas.openxmlformats.org/officeDocument/2006/relationships/hyperlink" Target="http://www.3gpp.org/ftp/tsg_ran/WG2_RL2/TSGR2_08/Docs/ZIPS/R2-99f83.zip" TargetMode="External" Id="R00539bd86c704c1b" /><Relationship Type="http://schemas.openxmlformats.org/officeDocument/2006/relationships/hyperlink" Target="http://webapp.etsi.org/teldir/ListPersDetails.asp?PersId=0" TargetMode="External" Id="Rf40fab7143244c9d" /><Relationship Type="http://schemas.openxmlformats.org/officeDocument/2006/relationships/hyperlink" Target="http://www.3gpp.org/ftp/tsg_ran/WG2_RL2/TSGR2_08/Docs/ZIPS/R2-99f84.zip" TargetMode="External" Id="R49cc6980083d482c" /><Relationship Type="http://schemas.openxmlformats.org/officeDocument/2006/relationships/hyperlink" Target="http://webapp.etsi.org/teldir/ListPersDetails.asp?PersId=0" TargetMode="External" Id="R64e9ab51232f48b9" /><Relationship Type="http://schemas.openxmlformats.org/officeDocument/2006/relationships/hyperlink" Target="http://www.3gpp.org/ftp/tsg_ran/WG2_RL2/TSGR2_08/Docs/ZIPS/R2-99f86.zip" TargetMode="External" Id="R18f91c78bd2b4c3b" /><Relationship Type="http://schemas.openxmlformats.org/officeDocument/2006/relationships/hyperlink" Target="http://webapp.etsi.org/teldir/ListPersDetails.asp?PersId=0" TargetMode="External" Id="R1f6e22af73f341f2" /><Relationship Type="http://schemas.openxmlformats.org/officeDocument/2006/relationships/hyperlink" Target="http://www.3gpp.org/ftp/tsg_ran/WG2_RL2/TSGR2_08/Docs/ZIPS/R2-99f87.zip" TargetMode="External" Id="R05db30139c0a4149" /><Relationship Type="http://schemas.openxmlformats.org/officeDocument/2006/relationships/hyperlink" Target="http://webapp.etsi.org/teldir/ListPersDetails.asp?PersId=0" TargetMode="External" Id="R3d7cf0f94a3a4d5b" /><Relationship Type="http://schemas.openxmlformats.org/officeDocument/2006/relationships/hyperlink" Target="http://www.3gpp.org/ftp/tsg_ran/WG2_RL2/TSGR2_08/Docs/ZIPS/R2-99f88.zip" TargetMode="External" Id="R7e29ec569a7c4d54" /><Relationship Type="http://schemas.openxmlformats.org/officeDocument/2006/relationships/hyperlink" Target="http://webapp.etsi.org/teldir/ListPersDetails.asp?PersId=0" TargetMode="External" Id="R3422c350781e408c" /><Relationship Type="http://schemas.openxmlformats.org/officeDocument/2006/relationships/hyperlink" Target="http://www.3gpp.org/ftp/tsg_ran/WG2_RL2/TSGR2_08/Docs/ZIPS/R2-99f89.zip" TargetMode="External" Id="R6a54c36da8ed4f3e" /><Relationship Type="http://schemas.openxmlformats.org/officeDocument/2006/relationships/hyperlink" Target="http://webapp.etsi.org/teldir/ListPersDetails.asp?PersId=0" TargetMode="External" Id="Ref369cb94ada4d3b" /><Relationship Type="http://schemas.openxmlformats.org/officeDocument/2006/relationships/hyperlink" Target="http://www.3gpp.org/ftp/tsg_ran/WG2_RL2/TSGR2_08/Docs/ZIPS/R2-99f91.zip" TargetMode="External" Id="R112489e62a38422e" /><Relationship Type="http://schemas.openxmlformats.org/officeDocument/2006/relationships/hyperlink" Target="http://webapp.etsi.org/teldir/ListPersDetails.asp?PersId=0" TargetMode="External" Id="Ra267394e4c294958" /><Relationship Type="http://schemas.openxmlformats.org/officeDocument/2006/relationships/hyperlink" Target="http://www.3gpp.org/ftp/tsg_ran/WG2_RL2/TSGR2_08/Docs/ZIPS/R2-99f92.zip" TargetMode="External" Id="R7a49eb99f51f4b5c" /><Relationship Type="http://schemas.openxmlformats.org/officeDocument/2006/relationships/hyperlink" Target="http://webapp.etsi.org/teldir/ListPersDetails.asp?PersId=0" TargetMode="External" Id="R2a647bf1071e41b9" /><Relationship Type="http://schemas.openxmlformats.org/officeDocument/2006/relationships/hyperlink" Target="http://www.3gpp.org/ftp/tsg_ran/WG2_RL2/TSGR2_08/Docs/ZIPS/R2-99f93.zip" TargetMode="External" Id="R5d2daa5a7e8142f6" /><Relationship Type="http://schemas.openxmlformats.org/officeDocument/2006/relationships/hyperlink" Target="http://webapp.etsi.org/teldir/ListPersDetails.asp?PersId=0" TargetMode="External" Id="R13bc6c048b9e407d" /><Relationship Type="http://schemas.openxmlformats.org/officeDocument/2006/relationships/hyperlink" Target="http://www.3gpp.org/ftp/tsg_ran/WG2_RL2/TSGR2_08/Docs/ZIPS/R2-99f94.zip" TargetMode="External" Id="Rc5eee8dedae340cf" /><Relationship Type="http://schemas.openxmlformats.org/officeDocument/2006/relationships/hyperlink" Target="http://webapp.etsi.org/teldir/ListPersDetails.asp?PersId=0" TargetMode="External" Id="R185593d88fcb42b5" /><Relationship Type="http://schemas.openxmlformats.org/officeDocument/2006/relationships/hyperlink" Target="http://www.3gpp.org/ftp/tsg_ran/WG2_RL2/TSGR2_08/Docs/ZIPS/R2-99f95rev.zip" TargetMode="External" Id="R77f43cd6d3b14a7c" /><Relationship Type="http://schemas.openxmlformats.org/officeDocument/2006/relationships/hyperlink" Target="http://webapp.etsi.org/teldir/ListPersDetails.asp?PersId=0" TargetMode="External" Id="Rbf87b97bd6bc4f0c" /><Relationship Type="http://schemas.openxmlformats.org/officeDocument/2006/relationships/hyperlink" Target="http://www.3gpp.org/ftp/tsg_ran/WG2_RL2/TSGR2_08/Docs/ZIPS/R2-99f96.zip" TargetMode="External" Id="R672faed2c7494c75" /><Relationship Type="http://schemas.openxmlformats.org/officeDocument/2006/relationships/hyperlink" Target="http://webapp.etsi.org/teldir/ListPersDetails.asp?PersId=0" TargetMode="External" Id="Rc5eddc01cf2b4824" /><Relationship Type="http://schemas.openxmlformats.org/officeDocument/2006/relationships/hyperlink" Target="http://www.3gpp.org/ftp/tsg_ran/WG2_RL2/TSGR2_08/Docs/ZIPS/R2-99f97.zip" TargetMode="External" Id="Rfde30c24b80d49b2" /><Relationship Type="http://schemas.openxmlformats.org/officeDocument/2006/relationships/hyperlink" Target="http://webapp.etsi.org/teldir/ListPersDetails.asp?PersId=0" TargetMode="External" Id="Rc28ea16d3da44c0b" /><Relationship Type="http://schemas.openxmlformats.org/officeDocument/2006/relationships/hyperlink" Target="http://www.3gpp.org/ftp/tsg_ran/WG2_RL2/TSGR2_08/Docs/ZIPS/R2-99f98.zip" TargetMode="External" Id="R457c9fea34ac4d7f" /><Relationship Type="http://schemas.openxmlformats.org/officeDocument/2006/relationships/hyperlink" Target="http://webapp.etsi.org/teldir/ListPersDetails.asp?PersId=0" TargetMode="External" Id="R2a3c726c73c640c4" /><Relationship Type="http://schemas.openxmlformats.org/officeDocument/2006/relationships/hyperlink" Target="http://www.3gpp.org/ftp/tsg_ran/WG2_RL2/TSGR2_08/Docs/ZIPS/R2-99f99.zip" TargetMode="External" Id="Ra771920bd308474b" /><Relationship Type="http://schemas.openxmlformats.org/officeDocument/2006/relationships/hyperlink" Target="http://webapp.etsi.org/teldir/ListPersDetails.asp?PersId=0" TargetMode="External" Id="R6edbbc638ffe4189" /><Relationship Type="http://schemas.openxmlformats.org/officeDocument/2006/relationships/hyperlink" Target="http://www.3gpp.org/ftp/tsg_ran/WG2_RL2/TSGR2_08/Docs/ZIPS/R2-99g00.zip" TargetMode="External" Id="R4f4c1e69319a4156" /><Relationship Type="http://schemas.openxmlformats.org/officeDocument/2006/relationships/hyperlink" Target="http://webapp.etsi.org/teldir/ListPersDetails.asp?PersId=0" TargetMode="External" Id="Rfc31f4c43b3a46b2" /><Relationship Type="http://schemas.openxmlformats.org/officeDocument/2006/relationships/hyperlink" Target="http://www.3gpp.org/ftp/tsg_ran/WG2_RL2/TSGR2_08/Docs/ZIPS/R2-99g01.zip" TargetMode="External" Id="R98f5a3ba44894fa0" /><Relationship Type="http://schemas.openxmlformats.org/officeDocument/2006/relationships/hyperlink" Target="http://webapp.etsi.org/teldir/ListPersDetails.asp?PersId=0" TargetMode="External" Id="R43f8fd7d07034f42" /><Relationship Type="http://schemas.openxmlformats.org/officeDocument/2006/relationships/hyperlink" Target="http://www.3gpp.org/ftp/tsg_ran/WG2_RL2/TSGR2_08/Docs/ZIPS/R2-99g02.zip" TargetMode="External" Id="Rc4f56cb6606245dd" /><Relationship Type="http://schemas.openxmlformats.org/officeDocument/2006/relationships/hyperlink" Target="http://webapp.etsi.org/teldir/ListPersDetails.asp?PersId=0" TargetMode="External" Id="R644699b7ddd84f3f" /><Relationship Type="http://schemas.openxmlformats.org/officeDocument/2006/relationships/hyperlink" Target="http://www.3gpp.org/ftp/tsg_ran/WG2_RL2/TSGR2_08/Docs/ZIPS/R2-99G03.ZIP" TargetMode="External" Id="Re925aa17e3b84765" /><Relationship Type="http://schemas.openxmlformats.org/officeDocument/2006/relationships/hyperlink" Target="http://webapp.etsi.org/teldir/ListPersDetails.asp?PersId=0" TargetMode="External" Id="Rffb85511bcbe4017" /><Relationship Type="http://schemas.openxmlformats.org/officeDocument/2006/relationships/hyperlink" Target="http://www.3gpp.org/ftp/tsg_ran/WG2_RL2/TSGR2_08/Docs/ZIPS/R2-99G04.ZIP" TargetMode="External" Id="R2a19295f92554a18" /><Relationship Type="http://schemas.openxmlformats.org/officeDocument/2006/relationships/hyperlink" Target="http://webapp.etsi.org/teldir/ListPersDetails.asp?PersId=0" TargetMode="External" Id="Rcdaa91cdf4ce4b1f" /><Relationship Type="http://schemas.openxmlformats.org/officeDocument/2006/relationships/hyperlink" Target="http://www.3gpp.org/ftp/tsg_ran/WG2_RL2/TSGR2_08/Docs/ZIPS/R2-99g05.zip" TargetMode="External" Id="R0b6afe09c9ca4e03" /><Relationship Type="http://schemas.openxmlformats.org/officeDocument/2006/relationships/hyperlink" Target="http://webapp.etsi.org/teldir/ListPersDetails.asp?PersId=0" TargetMode="External" Id="R9bfc516549aa4837" /><Relationship Type="http://schemas.openxmlformats.org/officeDocument/2006/relationships/hyperlink" Target="http://www.3gpp.org/ftp/tsg_ran/WG2_RL2/TSGR2_08/Docs/ZIPS/R2-99g06.zip" TargetMode="External" Id="R592b7b25480140f8" /><Relationship Type="http://schemas.openxmlformats.org/officeDocument/2006/relationships/hyperlink" Target="http://webapp.etsi.org/teldir/ListPersDetails.asp?PersId=0" TargetMode="External" Id="R2e9596d8bc5c446c" /><Relationship Type="http://schemas.openxmlformats.org/officeDocument/2006/relationships/hyperlink" Target="http://www.3gpp.org/ftp/tsg_ran/WG2_RL2/TSGR2_08/Docs/ZIPS/R2-99g07.zip" TargetMode="External" Id="R3d160cbc227141bd" /><Relationship Type="http://schemas.openxmlformats.org/officeDocument/2006/relationships/hyperlink" Target="http://webapp.etsi.org/teldir/ListPersDetails.asp?PersId=0" TargetMode="External" Id="R3bc20b8b44b54518" /><Relationship Type="http://schemas.openxmlformats.org/officeDocument/2006/relationships/hyperlink" Target="http://www.3gpp.org/ftp/tsg_ran/WG2_RL2/TSGR2_08/Docs/ZIPS/R2-99g08.zip" TargetMode="External" Id="Rafc125da31c548c9" /><Relationship Type="http://schemas.openxmlformats.org/officeDocument/2006/relationships/hyperlink" Target="http://webapp.etsi.org/teldir/ListPersDetails.asp?PersId=0" TargetMode="External" Id="R4a880c48a819444a" /><Relationship Type="http://schemas.openxmlformats.org/officeDocument/2006/relationships/hyperlink" Target="http://www.3gpp.org/ftp/tsg_ran/WG2_RL2/TSGR2_08/Docs/ZIPS/R2-99g09.zip" TargetMode="External" Id="Ra994cdb66b264426" /><Relationship Type="http://schemas.openxmlformats.org/officeDocument/2006/relationships/hyperlink" Target="http://webapp.etsi.org/teldir/ListPersDetails.asp?PersId=0" TargetMode="External" Id="R49e82062241a423f" /><Relationship Type="http://schemas.openxmlformats.org/officeDocument/2006/relationships/hyperlink" Target="http://www.3gpp.org/ftp/tsg_ran/WG2_RL2/TSGR2_08/Docs/ZIPS/R2-99g11.zip" TargetMode="External" Id="R9b7549813a5547e1" /><Relationship Type="http://schemas.openxmlformats.org/officeDocument/2006/relationships/hyperlink" Target="http://webapp.etsi.org/teldir/ListPersDetails.asp?PersId=0" TargetMode="External" Id="R470685e01c314404" /><Relationship Type="http://schemas.openxmlformats.org/officeDocument/2006/relationships/hyperlink" Target="http://www.3gpp.org/ftp/tsg_ran/WG2_RL2/TSGR2_08/Docs/ZIPS/R2-99g13.zip" TargetMode="External" Id="Rfd1085dbe9a747ca" /><Relationship Type="http://schemas.openxmlformats.org/officeDocument/2006/relationships/hyperlink" Target="http://webapp.etsi.org/teldir/ListPersDetails.asp?PersId=0" TargetMode="External" Id="R4d52e1342d434987" /><Relationship Type="http://schemas.openxmlformats.org/officeDocument/2006/relationships/hyperlink" Target="http://www.3gpp.org/ftp/tsg_ran/WG2_RL2/TSGR2_08/Docs/ZIPS/R2-99g14.zip" TargetMode="External" Id="Rabdcf974dc7743ed" /><Relationship Type="http://schemas.openxmlformats.org/officeDocument/2006/relationships/hyperlink" Target="http://webapp.etsi.org/teldir/ListPersDetails.asp?PersId=0" TargetMode="External" Id="Rfbe15f2c4a3f483b" /><Relationship Type="http://schemas.openxmlformats.org/officeDocument/2006/relationships/hyperlink" Target="http://www.3gpp.org/ftp/tsg_ran/WG2_RL2/TSGR2_08/Docs/ZIPS/R2-99g15.zip" TargetMode="External" Id="Ra35d65a1c1d44805" /><Relationship Type="http://schemas.openxmlformats.org/officeDocument/2006/relationships/hyperlink" Target="http://webapp.etsi.org/teldir/ListPersDetails.asp?PersId=0" TargetMode="External" Id="Rc6101dc176294fcf" /><Relationship Type="http://schemas.openxmlformats.org/officeDocument/2006/relationships/hyperlink" Target="http://www.3gpp.org/ftp/tsg_ran/WG2_RL2/TSGR2_08/Docs/ZIPS/R2-99g17.zip" TargetMode="External" Id="Rf3a4e676ebcd4641" /><Relationship Type="http://schemas.openxmlformats.org/officeDocument/2006/relationships/hyperlink" Target="http://webapp.etsi.org/teldir/ListPersDetails.asp?PersId=0" TargetMode="External" Id="R4a98c2de33b94f44" /><Relationship Type="http://schemas.openxmlformats.org/officeDocument/2006/relationships/hyperlink" Target="http://www.3gpp.org/ftp/tsg_ran/WG2_RL2/TSGR2_08/Docs/ZIPS/R2-99g19.zip" TargetMode="External" Id="R51a718640edb4150" /><Relationship Type="http://schemas.openxmlformats.org/officeDocument/2006/relationships/hyperlink" Target="http://webapp.etsi.org/teldir/ListPersDetails.asp?PersId=0" TargetMode="External" Id="R8ef8af172dba422c" /><Relationship Type="http://schemas.openxmlformats.org/officeDocument/2006/relationships/hyperlink" Target="http://www.3gpp.org/ftp/tsg_ran/WG2_RL2/TSGR2_08/Docs/ZIPS/R2-99g20.zip" TargetMode="External" Id="R8a6c7baab2384a1f" /><Relationship Type="http://schemas.openxmlformats.org/officeDocument/2006/relationships/hyperlink" Target="http://webapp.etsi.org/teldir/ListPersDetails.asp?PersId=0" TargetMode="External" Id="R00cf51b82b804a1f" /><Relationship Type="http://schemas.openxmlformats.org/officeDocument/2006/relationships/hyperlink" Target="http://www.3gpp.org/ftp/tsg_ran/WG2_RL2/TSGR2_08/Docs/ZIPS/R2-99g21.zip" TargetMode="External" Id="R49e91534c6724076" /><Relationship Type="http://schemas.openxmlformats.org/officeDocument/2006/relationships/hyperlink" Target="http://webapp.etsi.org/teldir/ListPersDetails.asp?PersId=0" TargetMode="External" Id="R7e22018450da43c3" /><Relationship Type="http://schemas.openxmlformats.org/officeDocument/2006/relationships/hyperlink" Target="http://www.3gpp.org/ftp/tsg_ran/WG2_RL2/TSGR2_08/Docs/ZIPS/R2-99g25.zip" TargetMode="External" Id="Ra652180ce8204efa" /><Relationship Type="http://schemas.openxmlformats.org/officeDocument/2006/relationships/hyperlink" Target="http://webapp.etsi.org/teldir/ListPersDetails.asp?PersId=0" TargetMode="External" Id="Rc688a68c4fa94d43" /><Relationship Type="http://schemas.openxmlformats.org/officeDocument/2006/relationships/hyperlink" Target="http://www.3gpp.org/ftp/tsg_ran/WG2_RL2/TSGR2_08/Docs/ZIPS/R2-99g26.zip" TargetMode="External" Id="R9a7a2d9cd0d249c8" /><Relationship Type="http://schemas.openxmlformats.org/officeDocument/2006/relationships/hyperlink" Target="http://webapp.etsi.org/teldir/ListPersDetails.asp?PersId=0" TargetMode="External" Id="R2c7b1579ed7b4c2c" /><Relationship Type="http://schemas.openxmlformats.org/officeDocument/2006/relationships/hyperlink" Target="http://www.3gpp.org/ftp/tsg_ran/WG2_RL2/TSGR2_08/Docs/ZIPS/R2-99g27.zip" TargetMode="External" Id="R30762e16ae404b89" /><Relationship Type="http://schemas.openxmlformats.org/officeDocument/2006/relationships/hyperlink" Target="http://webapp.etsi.org/teldir/ListPersDetails.asp?PersId=0" TargetMode="External" Id="R1d8cb1aa19674ba3" /><Relationship Type="http://schemas.openxmlformats.org/officeDocument/2006/relationships/hyperlink" Target="http://www.3gpp.org/ftp/tsg_ran/WG2_RL2/TSGR2_08/Docs/ZIPS/R2-99g28.zip" TargetMode="External" Id="Re81a1a12eb4343b1" /><Relationship Type="http://schemas.openxmlformats.org/officeDocument/2006/relationships/hyperlink" Target="http://webapp.etsi.org/teldir/ListPersDetails.asp?PersId=0" TargetMode="External" Id="Rd6ef0fa465a84884" /><Relationship Type="http://schemas.openxmlformats.org/officeDocument/2006/relationships/hyperlink" Target="http://www.3gpp.org/ftp/tsg_ran/WG2_RL2/TSGR2_08/Docs/ZIPS/R2-99g29.zip" TargetMode="External" Id="R24e6d84b21124eba" /><Relationship Type="http://schemas.openxmlformats.org/officeDocument/2006/relationships/hyperlink" Target="http://webapp.etsi.org/teldir/ListPersDetails.asp?PersId=0" TargetMode="External" Id="Rc841de4da0ef4bc0" /><Relationship Type="http://schemas.openxmlformats.org/officeDocument/2006/relationships/hyperlink" Target="http://www.3gpp.org/ftp/tsg_ran/WG2_RL2/TSGR2_08/Docs/ZIPS/R2-99g30.zip" TargetMode="External" Id="R0c28b751a3b841de" /><Relationship Type="http://schemas.openxmlformats.org/officeDocument/2006/relationships/hyperlink" Target="http://webapp.etsi.org/teldir/ListPersDetails.asp?PersId=0" TargetMode="External" Id="R0b7bc6b1a0aa46db" /><Relationship Type="http://schemas.openxmlformats.org/officeDocument/2006/relationships/hyperlink" Target="http://www.3gpp.org/ftp/tsg_ran/WG2_RL2/TSGR2_08/Docs/ZIPS/R2-99g31.zip" TargetMode="External" Id="R5a00838314794f40" /><Relationship Type="http://schemas.openxmlformats.org/officeDocument/2006/relationships/hyperlink" Target="http://webapp.etsi.org/teldir/ListPersDetails.asp?PersId=0" TargetMode="External" Id="R2f4f0079fe2940ed" /><Relationship Type="http://schemas.openxmlformats.org/officeDocument/2006/relationships/hyperlink" Target="http://www.3gpp.org/ftp/tsg_ran/WG2_RL2/TSGR2_08/Docs/ZIPS/R2-99g32.zip" TargetMode="External" Id="R7dd0a6b5d3294ae7" /><Relationship Type="http://schemas.openxmlformats.org/officeDocument/2006/relationships/hyperlink" Target="http://webapp.etsi.org/teldir/ListPersDetails.asp?PersId=0" TargetMode="External" Id="Ra391615114dd49da" /><Relationship Type="http://schemas.openxmlformats.org/officeDocument/2006/relationships/hyperlink" Target="http://www.3gpp.org/ftp/tsg_ran/WG2_RL2/TSGR2_08/Docs/ZIPS/R2-99g34.zip" TargetMode="External" Id="R62c49076000f4d45" /><Relationship Type="http://schemas.openxmlformats.org/officeDocument/2006/relationships/hyperlink" Target="http://webapp.etsi.org/teldir/ListPersDetails.asp?PersId=0" TargetMode="External" Id="R62bceaddb32d4065" /><Relationship Type="http://schemas.openxmlformats.org/officeDocument/2006/relationships/hyperlink" Target="http://www.3gpp.org/ftp/tsg_ran/WG2_RL2/TSGR2_08/Docs/ZIPS/R2-99g35.zip" TargetMode="External" Id="R7d7f196f4d834a53" /><Relationship Type="http://schemas.openxmlformats.org/officeDocument/2006/relationships/hyperlink" Target="http://webapp.etsi.org/teldir/ListPersDetails.asp?PersId=0" TargetMode="External" Id="Rf1d5b2979a8f4f29" /><Relationship Type="http://schemas.openxmlformats.org/officeDocument/2006/relationships/hyperlink" Target="http://www.3gpp.org/ftp/tsg_ran/WG2_RL2/TSGR2_08/Docs/ZIPS/R2-99g36.zip" TargetMode="External" Id="R9685c839a91242c3" /><Relationship Type="http://schemas.openxmlformats.org/officeDocument/2006/relationships/hyperlink" Target="http://webapp.etsi.org/teldir/ListPersDetails.asp?PersId=0" TargetMode="External" Id="Rcaf951435dbf4d00" /><Relationship Type="http://schemas.openxmlformats.org/officeDocument/2006/relationships/hyperlink" Target="http://www.3gpp.org/ftp/tsg_ran/WG2_RL2/TSGR2_08/Docs/ZIPS/R2-99g37.zip" TargetMode="External" Id="Re80d33427fb54511" /><Relationship Type="http://schemas.openxmlformats.org/officeDocument/2006/relationships/hyperlink" Target="http://webapp.etsi.org/teldir/ListPersDetails.asp?PersId=0" TargetMode="External" Id="R7372ac31c9af4afb" /><Relationship Type="http://schemas.openxmlformats.org/officeDocument/2006/relationships/hyperlink" Target="http://www.3gpp.org/ftp/tsg_ran/WG2_RL2/TSGR2_08/Docs/ZIPS/R2-99g38.zip" TargetMode="External" Id="R97cdf5b651a04f94" /><Relationship Type="http://schemas.openxmlformats.org/officeDocument/2006/relationships/hyperlink" Target="http://webapp.etsi.org/teldir/ListPersDetails.asp?PersId=0" TargetMode="External" Id="R904e323bec324a20" /><Relationship Type="http://schemas.openxmlformats.org/officeDocument/2006/relationships/hyperlink" Target="http://www.3gpp.org/ftp/tsg_ran/WG2_RL2/TSGR2_08/Docs/ZIPS/R2-99g39.zip" TargetMode="External" Id="R316fb529333c41cd" /><Relationship Type="http://schemas.openxmlformats.org/officeDocument/2006/relationships/hyperlink" Target="http://webapp.etsi.org/teldir/ListPersDetails.asp?PersId=0" TargetMode="External" Id="R7c0f4ba7663f437d" /><Relationship Type="http://schemas.openxmlformats.org/officeDocument/2006/relationships/hyperlink" Target="http://www.3gpp.org/ftp/tsg_ran/WG2_RL2/TSGR2_08/Docs/ZIPS/R2-99g40.zip" TargetMode="External" Id="R1a3a39c20f844167" /><Relationship Type="http://schemas.openxmlformats.org/officeDocument/2006/relationships/hyperlink" Target="http://webapp.etsi.org/teldir/ListPersDetails.asp?PersId=0" TargetMode="External" Id="R98621b5c96374c17" /><Relationship Type="http://schemas.openxmlformats.org/officeDocument/2006/relationships/hyperlink" Target="http://www.3gpp.org/ftp/tsg_ran/WG2_RL2/TSGR2_08/Docs/ZIPS/R2-99g41.zip" TargetMode="External" Id="Ra8688a0d0c97459f" /><Relationship Type="http://schemas.openxmlformats.org/officeDocument/2006/relationships/hyperlink" Target="http://webapp.etsi.org/teldir/ListPersDetails.asp?PersId=0" TargetMode="External" Id="Re3612a11b1cf418e" /><Relationship Type="http://schemas.openxmlformats.org/officeDocument/2006/relationships/hyperlink" Target="http://www.3gpp.org/ftp/tsg_ran/WG2_RL2/TSGR2_08/Docs/ZIPS/R2-99g43.zip" TargetMode="External" Id="R21cdd5fd94f9422e" /><Relationship Type="http://schemas.openxmlformats.org/officeDocument/2006/relationships/hyperlink" Target="http://webapp.etsi.org/teldir/ListPersDetails.asp?PersId=0" TargetMode="External" Id="R57cf7bd1d73947cb" /><Relationship Type="http://schemas.openxmlformats.org/officeDocument/2006/relationships/hyperlink" Target="http://www.3gpp.org/ftp/tsg_ran/WG2_RL2/TSGR2_08/Docs/ZIPS/R2-99g44.zip" TargetMode="External" Id="R81d1ce33cf2041c7" /><Relationship Type="http://schemas.openxmlformats.org/officeDocument/2006/relationships/hyperlink" Target="http://webapp.etsi.org/teldir/ListPersDetails.asp?PersId=0" TargetMode="External" Id="R3d61783f76df4469" /><Relationship Type="http://schemas.openxmlformats.org/officeDocument/2006/relationships/hyperlink" Target="http://www.3gpp.org/ftp/tsg_ran/WG2_RL2/TSGR2_08/Docs/ZIPS/R2-99g45.zip" TargetMode="External" Id="Rc1cf0e70a96a4860" /><Relationship Type="http://schemas.openxmlformats.org/officeDocument/2006/relationships/hyperlink" Target="http://webapp.etsi.org/teldir/ListPersDetails.asp?PersId=0" TargetMode="External" Id="R4cc82ff410e4449b" /><Relationship Type="http://schemas.openxmlformats.org/officeDocument/2006/relationships/hyperlink" Target="http://www.3gpp.org/ftp/tsg_ran/WG2_RL2/TSGR2_08/Docs/ZIPS/R2-99g46.zip" TargetMode="External" Id="R6469fd96b1df41c6" /><Relationship Type="http://schemas.openxmlformats.org/officeDocument/2006/relationships/hyperlink" Target="http://webapp.etsi.org/teldir/ListPersDetails.asp?PersId=0" TargetMode="External" Id="Re44859f4720b4010" /><Relationship Type="http://schemas.openxmlformats.org/officeDocument/2006/relationships/hyperlink" Target="http://www.3gpp.org/ftp/tsg_ran/WG2_RL2/TSGR2_08/Docs/ZIPS/R2-99g47.zip" TargetMode="External" Id="R3fc05f7c9f54466e" /><Relationship Type="http://schemas.openxmlformats.org/officeDocument/2006/relationships/hyperlink" Target="http://webapp.etsi.org/teldir/ListPersDetails.asp?PersId=0" TargetMode="External" Id="R89a7dd3610f04eaa" /><Relationship Type="http://schemas.openxmlformats.org/officeDocument/2006/relationships/hyperlink" Target="http://www.3gpp.org/ftp/tsg_ran/WG2_RL2/TSGR2_08/Docs/ZIPS/R2-99g48.zip" TargetMode="External" Id="R0a287bf43529478e" /><Relationship Type="http://schemas.openxmlformats.org/officeDocument/2006/relationships/hyperlink" Target="http://webapp.etsi.org/teldir/ListPersDetails.asp?PersId=0" TargetMode="External" Id="R874d01c3551c4a90" /><Relationship Type="http://schemas.openxmlformats.org/officeDocument/2006/relationships/hyperlink" Target="http://www.3gpp.org/ftp/tsg_ran/WG2_RL2/TSGR2_08/Docs/ZIPS/R2-99g49.zip" TargetMode="External" Id="R6d1d823273394176" /><Relationship Type="http://schemas.openxmlformats.org/officeDocument/2006/relationships/hyperlink" Target="http://webapp.etsi.org/teldir/ListPersDetails.asp?PersId=0" TargetMode="External" Id="R591d2e9a9cff4c83" /><Relationship Type="http://schemas.openxmlformats.org/officeDocument/2006/relationships/hyperlink" Target="http://www.3gpp.org/ftp/tsg_ran/WG2_RL2/TSGR2_08/Docs/ZIPS/R2-99g50.zip" TargetMode="External" Id="R8492ace79e6f447b" /><Relationship Type="http://schemas.openxmlformats.org/officeDocument/2006/relationships/hyperlink" Target="http://webapp.etsi.org/teldir/ListPersDetails.asp?PersId=0" TargetMode="External" Id="R1f21f7ad9ab543b1" /><Relationship Type="http://schemas.openxmlformats.org/officeDocument/2006/relationships/hyperlink" Target="http://www.3gpp.org/ftp/tsg_ran/WG2_RL2/TSGR2_08/Docs/ZIPS/R2-99g51.zip" TargetMode="External" Id="Rc21b9f1c65ab49a4" /><Relationship Type="http://schemas.openxmlformats.org/officeDocument/2006/relationships/hyperlink" Target="http://webapp.etsi.org/teldir/ListPersDetails.asp?PersId=0" TargetMode="External" Id="R5fbbad706fa84cb1" /><Relationship Type="http://schemas.openxmlformats.org/officeDocument/2006/relationships/hyperlink" Target="http://www.3gpp.org/ftp/tsg_ran/WG2_RL2/TSGR2_08/Docs/ZIPS/R2-99g52.zip" TargetMode="External" Id="R15bb41d0d3594a35" /><Relationship Type="http://schemas.openxmlformats.org/officeDocument/2006/relationships/hyperlink" Target="http://webapp.etsi.org/teldir/ListPersDetails.asp?PersId=0" TargetMode="External" Id="Rc488e447fd514c71" /><Relationship Type="http://schemas.openxmlformats.org/officeDocument/2006/relationships/hyperlink" Target="http://www.3gpp.org/ftp/tsg_ran/WG2_RL2/TSGR2_08/Docs/ZIPS/R2-99g53.zip" TargetMode="External" Id="R7b5de936377a490b" /><Relationship Type="http://schemas.openxmlformats.org/officeDocument/2006/relationships/hyperlink" Target="http://webapp.etsi.org/teldir/ListPersDetails.asp?PersId=0" TargetMode="External" Id="R0e58214baaaf4bd4" /><Relationship Type="http://schemas.openxmlformats.org/officeDocument/2006/relationships/hyperlink" Target="http://www.3gpp.org/ftp/tsg_ran/WG2_RL2/TSGR2_08/Docs/ZIPS/R2-99g54.zip" TargetMode="External" Id="Re8094acfc98d4ac2" /><Relationship Type="http://schemas.openxmlformats.org/officeDocument/2006/relationships/hyperlink" Target="http://webapp.etsi.org/teldir/ListPersDetails.asp?PersId=0" TargetMode="External" Id="Rc48bf3a314b64cd8" /><Relationship Type="http://schemas.openxmlformats.org/officeDocument/2006/relationships/hyperlink" Target="http://www.3gpp.org/ftp/tsg_ran/WG2_RL2/TSGR2_08/Docs/ZIPS/R2-99g58.zip" TargetMode="External" Id="R05c46cc0cb3b4c28" /><Relationship Type="http://schemas.openxmlformats.org/officeDocument/2006/relationships/hyperlink" Target="http://webapp.etsi.org/teldir/ListPersDetails.asp?PersId=0" TargetMode="External" Id="Rb294c876cce145a5" /><Relationship Type="http://schemas.openxmlformats.org/officeDocument/2006/relationships/hyperlink" Target="http://www.3gpp.org/ftp/tsg_ran/WG2_RL2/TSGR2_08/Docs/ZIPS/R2-99g59.zip" TargetMode="External" Id="Rccc07fdfbc424b41" /><Relationship Type="http://schemas.openxmlformats.org/officeDocument/2006/relationships/hyperlink" Target="http://webapp.etsi.org/teldir/ListPersDetails.asp?PersId=0" TargetMode="External" Id="Ree81fd8ad7424ae1" /><Relationship Type="http://schemas.openxmlformats.org/officeDocument/2006/relationships/hyperlink" Target="http://www.3gpp.org/ftp/tsg_ran/WG2_RL2/TSGR2_08/Docs/ZIPS/R2-99g60.zip" TargetMode="External" Id="R66fcb9e7bd2c4742" /><Relationship Type="http://schemas.openxmlformats.org/officeDocument/2006/relationships/hyperlink" Target="http://webapp.etsi.org/teldir/ListPersDetails.asp?PersId=0" TargetMode="External" Id="R19e639581bcc474c" /><Relationship Type="http://schemas.openxmlformats.org/officeDocument/2006/relationships/hyperlink" Target="http://www.3gpp.org/ftp/tsg_ran/WG2_RL2/TSGR2_08/Docs/ZIPS/R2-99g61.zip" TargetMode="External" Id="Rb5abc4bccc2a41ea" /><Relationship Type="http://schemas.openxmlformats.org/officeDocument/2006/relationships/hyperlink" Target="http://webapp.etsi.org/teldir/ListPersDetails.asp?PersId=0" TargetMode="External" Id="R43001ce2b2874c04" /><Relationship Type="http://schemas.openxmlformats.org/officeDocument/2006/relationships/hyperlink" Target="http://www.3gpp.org/ftp/tsg_ran/WG2_RL2/TSGR2_08/Docs/ZIPS/R2-99g62.zip" TargetMode="External" Id="Rb4fc798fb52d4d68" /><Relationship Type="http://schemas.openxmlformats.org/officeDocument/2006/relationships/hyperlink" Target="http://webapp.etsi.org/teldir/ListPersDetails.asp?PersId=0" TargetMode="External" Id="R0223dbaef40f486d" /><Relationship Type="http://schemas.openxmlformats.org/officeDocument/2006/relationships/hyperlink" Target="http://www.3gpp.org/ftp/tsg_ran/WG2_RL2/TSGR2_08/Docs/ZIPS/R2-99g63.zip" TargetMode="External" Id="R2c25b072c5f3463f" /><Relationship Type="http://schemas.openxmlformats.org/officeDocument/2006/relationships/hyperlink" Target="http://webapp.etsi.org/teldir/ListPersDetails.asp?PersId=0" TargetMode="External" Id="R67a872751d2644c0" /><Relationship Type="http://schemas.openxmlformats.org/officeDocument/2006/relationships/hyperlink" Target="http://www.3gpp.org/ftp/tsg_ran/WG2_RL2/TSGR2_08/Docs/ZIPS/R2-99g64.zip" TargetMode="External" Id="R5bac243631c049b9" /><Relationship Type="http://schemas.openxmlformats.org/officeDocument/2006/relationships/hyperlink" Target="http://webapp.etsi.org/teldir/ListPersDetails.asp?PersId=0" TargetMode="External" Id="Rf18b499ea3d544fd" /><Relationship Type="http://schemas.openxmlformats.org/officeDocument/2006/relationships/hyperlink" Target="http://www.3gpp.org/ftp/tsg_ran/WG2_RL2/TSGR2_08/Docs/ZIPS/R2-99g65.zip" TargetMode="External" Id="R47fad38bda4346ca" /><Relationship Type="http://schemas.openxmlformats.org/officeDocument/2006/relationships/hyperlink" Target="http://webapp.etsi.org/teldir/ListPersDetails.asp?PersId=0" TargetMode="External" Id="Ra682eab9a5da45d0" /><Relationship Type="http://schemas.openxmlformats.org/officeDocument/2006/relationships/hyperlink" Target="http://www.3gpp.org/ftp/tsg_ran/WG2_RL2/TSGR2_08/Docs/ZIPS/R2-99g66.zip" TargetMode="External" Id="R364a8bcc39c44e9b" /><Relationship Type="http://schemas.openxmlformats.org/officeDocument/2006/relationships/hyperlink" Target="http://webapp.etsi.org/teldir/ListPersDetails.asp?PersId=0" TargetMode="External" Id="R1736ba8672a94f13" /><Relationship Type="http://schemas.openxmlformats.org/officeDocument/2006/relationships/hyperlink" Target="http://www.3gpp.org/ftp/tsg_ran/WG2_RL2/TSGR2_08/Docs/ZIPS/R2-99g67.zip" TargetMode="External" Id="Rf68684d6d2134ea2" /><Relationship Type="http://schemas.openxmlformats.org/officeDocument/2006/relationships/hyperlink" Target="http://webapp.etsi.org/teldir/ListPersDetails.asp?PersId=0" TargetMode="External" Id="R67e9ecd23e4a45b6" /><Relationship Type="http://schemas.openxmlformats.org/officeDocument/2006/relationships/hyperlink" Target="http://www.3gpp.org/ftp/tsg_ran/WG2_RL2/TSGR2_08/Docs/ZIPS/R2-99g68.zip" TargetMode="External" Id="R5a46c882ae6240cf" /><Relationship Type="http://schemas.openxmlformats.org/officeDocument/2006/relationships/hyperlink" Target="http://webapp.etsi.org/teldir/ListPersDetails.asp?PersId=0" TargetMode="External" Id="R9d5682ceb99c4cb1" /><Relationship Type="http://schemas.openxmlformats.org/officeDocument/2006/relationships/hyperlink" Target="http://www.3gpp.org/ftp/tsg_ran/WG2_RL2/TSGR2_08/Docs/ZIPS/R2-99g69.zip" TargetMode="External" Id="R8da5b783d53d421c" /><Relationship Type="http://schemas.openxmlformats.org/officeDocument/2006/relationships/hyperlink" Target="http://webapp.etsi.org/teldir/ListPersDetails.asp?PersId=0" TargetMode="External" Id="R826e2767974b4394" /><Relationship Type="http://schemas.openxmlformats.org/officeDocument/2006/relationships/hyperlink" Target="http://www.3gpp.org/ftp/tsg_ran/WG2_RL2/TSGR2_08/Docs/ZIPS/R2-99g70.zip" TargetMode="External" Id="Rf00cc0c774444eb9" /><Relationship Type="http://schemas.openxmlformats.org/officeDocument/2006/relationships/hyperlink" Target="http://webapp.etsi.org/teldir/ListPersDetails.asp?PersId=0" TargetMode="External" Id="Ra7e298f94cab4691" /><Relationship Type="http://schemas.openxmlformats.org/officeDocument/2006/relationships/hyperlink" Target="http://www.3gpp.org/ftp/tsg_ran/WG2_RL2/TSGR2_08/Docs/ZIPS/R2-99g71.zip" TargetMode="External" Id="Re80462426e0f4234" /><Relationship Type="http://schemas.openxmlformats.org/officeDocument/2006/relationships/hyperlink" Target="http://webapp.etsi.org/teldir/ListPersDetails.asp?PersId=0" TargetMode="External" Id="R948774cea23f4dd8" /><Relationship Type="http://schemas.openxmlformats.org/officeDocument/2006/relationships/hyperlink" Target="http://www.3gpp.org/ftp/tsg_ran/WG2_RL2/TSGR2_08/Docs/ZIPS/R2-99g72.zip" TargetMode="External" Id="R9f8d0af721224d8f" /><Relationship Type="http://schemas.openxmlformats.org/officeDocument/2006/relationships/hyperlink" Target="http://webapp.etsi.org/teldir/ListPersDetails.asp?PersId=0" TargetMode="External" Id="R972549717be04813" /><Relationship Type="http://schemas.openxmlformats.org/officeDocument/2006/relationships/hyperlink" Target="http://www.3gpp.org/ftp/tsg_ran/WG2_RL2/TSGR2_08/Docs/ZIPS/R2-99g73.zip" TargetMode="External" Id="Rf598bad7c2474c3b" /><Relationship Type="http://schemas.openxmlformats.org/officeDocument/2006/relationships/hyperlink" Target="http://webapp.etsi.org/teldir/ListPersDetails.asp?PersId=0" TargetMode="External" Id="Rac5b8733c02f40cd" /><Relationship Type="http://schemas.openxmlformats.org/officeDocument/2006/relationships/hyperlink" Target="http://www.3gpp.org/ftp/tsg_ran/WG2_RL2/TSGR2_08/Docs/ZIPS/R2-99g74.zip" TargetMode="External" Id="R25078bbdfd86447c" /><Relationship Type="http://schemas.openxmlformats.org/officeDocument/2006/relationships/hyperlink" Target="http://webapp.etsi.org/teldir/ListPersDetails.asp?PersId=0" TargetMode="External" Id="R3777fca898a34d0e" /><Relationship Type="http://schemas.openxmlformats.org/officeDocument/2006/relationships/hyperlink" Target="http://www.3gpp.org/ftp/tsg_ran/WG2_RL2/TSGR2_08/Docs/ZIPS/R2-99g75.zip" TargetMode="External" Id="R9340ee6343b24656" /><Relationship Type="http://schemas.openxmlformats.org/officeDocument/2006/relationships/hyperlink" Target="http://webapp.etsi.org/teldir/ListPersDetails.asp?PersId=0" TargetMode="External" Id="R97e01cd7b5f94752" /><Relationship Type="http://schemas.openxmlformats.org/officeDocument/2006/relationships/hyperlink" Target="http://www.3gpp.org/ftp/tsg_ran/WG2_RL2/TSGR2_08/Docs/ZIPS/R2-99g76.zip" TargetMode="External" Id="Rf078a73a9c4d4ba3" /><Relationship Type="http://schemas.openxmlformats.org/officeDocument/2006/relationships/hyperlink" Target="http://webapp.etsi.org/teldir/ListPersDetails.asp?PersId=0" TargetMode="External" Id="R50f6605beb384918" /><Relationship Type="http://schemas.openxmlformats.org/officeDocument/2006/relationships/hyperlink" Target="http://www.3gpp.org/ftp/tsg_ran/WG2_RL2/TSGR2_08/Docs/ZIPS/R2-99g77.zip" TargetMode="External" Id="R22abd7ca4197476a" /><Relationship Type="http://schemas.openxmlformats.org/officeDocument/2006/relationships/hyperlink" Target="http://webapp.etsi.org/teldir/ListPersDetails.asp?PersId=0" TargetMode="External" Id="R3c64d60af5794a87" /><Relationship Type="http://schemas.openxmlformats.org/officeDocument/2006/relationships/hyperlink" Target="http://www.3gpp.org/ftp/tsg_ran/WG2_RL2/TSGR2_08/Docs/ZIPS/R2-99g78.zip" TargetMode="External" Id="R3a1a66116c2c4cca" /><Relationship Type="http://schemas.openxmlformats.org/officeDocument/2006/relationships/hyperlink" Target="http://webapp.etsi.org/teldir/ListPersDetails.asp?PersId=0" TargetMode="External" Id="R8de93df6e71b4ea0" /><Relationship Type="http://schemas.openxmlformats.org/officeDocument/2006/relationships/hyperlink" Target="http://www.3gpp.org/ftp/tsg_ran/WG2_RL2/TSGR2_08/Docs/ZIPS/R2-99g79.zip" TargetMode="External" Id="R02851743e1f243bd" /><Relationship Type="http://schemas.openxmlformats.org/officeDocument/2006/relationships/hyperlink" Target="http://webapp.etsi.org/teldir/ListPersDetails.asp?PersId=0" TargetMode="External" Id="R07c9f6840f034e82" /><Relationship Type="http://schemas.openxmlformats.org/officeDocument/2006/relationships/hyperlink" Target="http://www.3gpp.org/ftp/tsg_ran/WG2_RL2/TSGR2_08/Docs/ZIPS/R2-99g80.zip" TargetMode="External" Id="Reb76d98070b24285" /><Relationship Type="http://schemas.openxmlformats.org/officeDocument/2006/relationships/hyperlink" Target="http://webapp.etsi.org/teldir/ListPersDetails.asp?PersId=0" TargetMode="External" Id="R985dddadda374378" /><Relationship Type="http://schemas.openxmlformats.org/officeDocument/2006/relationships/hyperlink" Target="http://www.3gpp.org/ftp/tsg_ran/WG2_RL2/TSGR2_08/Docs/ZIPS/R2-99G81.ZIP" TargetMode="External" Id="R15358fcbb21e481f" /><Relationship Type="http://schemas.openxmlformats.org/officeDocument/2006/relationships/hyperlink" Target="http://webapp.etsi.org/teldir/ListPersDetails.asp?PersId=0" TargetMode="External" Id="Rafa5dedda84f4345" /><Relationship Type="http://schemas.openxmlformats.org/officeDocument/2006/relationships/hyperlink" Target="http://www.3gpp.org/ftp/tsg_ran/WG2_RL2/TSGR2_08/Docs/ZIPS/R2-99G82.ZIP" TargetMode="External" Id="Re8968f37696a4372" /><Relationship Type="http://schemas.openxmlformats.org/officeDocument/2006/relationships/hyperlink" Target="http://webapp.etsi.org/teldir/ListPersDetails.asp?PersId=0" TargetMode="External" Id="Ra568a7e715ce46e2" /><Relationship Type="http://schemas.openxmlformats.org/officeDocument/2006/relationships/hyperlink" Target="http://www.3gpp.org/ftp/tsg_ran/WG2_RL2/TSGR2_08/Docs/ZIPS/R2-99g83.zip" TargetMode="External" Id="R3e764d09903c41d8" /><Relationship Type="http://schemas.openxmlformats.org/officeDocument/2006/relationships/hyperlink" Target="http://webapp.etsi.org/teldir/ListPersDetails.asp?PersId=0" TargetMode="External" Id="R5bf4fceeca82489b" /><Relationship Type="http://schemas.openxmlformats.org/officeDocument/2006/relationships/hyperlink" Target="http://www.3gpp.org/ftp/tsg_ran/WG2_RL2/TSGR2_08/Docs/ZIPS/R2-99g84.zip" TargetMode="External" Id="R7a06c4f119f94f4c" /><Relationship Type="http://schemas.openxmlformats.org/officeDocument/2006/relationships/hyperlink" Target="http://webapp.etsi.org/teldir/ListPersDetails.asp?PersId=0" TargetMode="External" Id="R7aafc1c0d80e4ed1" /><Relationship Type="http://schemas.openxmlformats.org/officeDocument/2006/relationships/hyperlink" Target="http://www.3gpp.org/ftp/tsg_ran/WG2_RL2/TSGR2_08/Docs/ZIPS/R2-99g85.zip" TargetMode="External" Id="R24843806c0554d9e" /><Relationship Type="http://schemas.openxmlformats.org/officeDocument/2006/relationships/hyperlink" Target="http://webapp.etsi.org/teldir/ListPersDetails.asp?PersId=0" TargetMode="External" Id="Rd1b6b4ee64524dec" /><Relationship Type="http://schemas.openxmlformats.org/officeDocument/2006/relationships/hyperlink" Target="http://www.3gpp.org/ftp/tsg_ran/WG2_RL2/TSGR2_08/Docs/ZIPS/R2-99g86.zip" TargetMode="External" Id="R761ef13df9ee4a4f" /><Relationship Type="http://schemas.openxmlformats.org/officeDocument/2006/relationships/hyperlink" Target="http://webapp.etsi.org/teldir/ListPersDetails.asp?PersId=0" TargetMode="External" Id="Rf6c737722d0c42c8" /><Relationship Type="http://schemas.openxmlformats.org/officeDocument/2006/relationships/hyperlink" Target="http://www.3gpp.org/ftp/tsg_ran/WG2_RL2/TSGR2_08/Docs/ZIPS/R2-99g88.zip" TargetMode="External" Id="R935171d359f54dd5" /><Relationship Type="http://schemas.openxmlformats.org/officeDocument/2006/relationships/hyperlink" Target="http://webapp.etsi.org/teldir/ListPersDetails.asp?PersId=0" TargetMode="External" Id="Rccc7d130674a4d75" /><Relationship Type="http://schemas.openxmlformats.org/officeDocument/2006/relationships/hyperlink" Target="http://www.3gpp.org/ftp/tsg_ran/WG2_RL2/TSGR2_08/Docs/ZIPS/R2-99h24.zip" TargetMode="External" Id="R10e0b93e38ee4b6d" /><Relationship Type="http://schemas.openxmlformats.org/officeDocument/2006/relationships/hyperlink" Target="http://webapp.etsi.org/teldir/ListPersDetails.asp?PersId=0" TargetMode="External" Id="Rd6278b43cb364d5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123</v>
      </c>
      <c r="X87" s="7" t="s">
        <v>32</v>
      </c>
      <c r="Y87" s="5" t="s">
        <v>124</v>
      </c>
      <c r="Z87" s="5" t="s">
        <v>125</v>
      </c>
      <c r="AA87" s="6" t="s">
        <v>32</v>
      </c>
      <c r="AB87" s="6" t="s">
        <v>32</v>
      </c>
      <c r="AC87" s="6" t="s">
        <v>32</v>
      </c>
      <c r="AD87" s="6" t="s">
        <v>32</v>
      </c>
      <c r="AE87" s="6" t="s">
        <v>32</v>
      </c>
    </row>
    <row r="88">
      <c r="A88" s="28" t="s">
        <v>126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142</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143</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144</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145</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146</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147</v>
      </c>
      <c r="X108" s="7" t="s">
        <v>32</v>
      </c>
      <c r="Y108" s="5" t="s">
        <v>124</v>
      </c>
      <c r="Z108" s="5" t="s">
        <v>125</v>
      </c>
      <c r="AA108" s="6" t="s">
        <v>32</v>
      </c>
      <c r="AB108" s="6" t="s">
        <v>32</v>
      </c>
      <c r="AC108" s="6" t="s">
        <v>32</v>
      </c>
      <c r="AD108" s="6" t="s">
        <v>32</v>
      </c>
      <c r="AE108" s="6" t="s">
        <v>32</v>
      </c>
    </row>
    <row r="109">
      <c r="A109" s="28" t="s">
        <v>148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149</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150</v>
      </c>
      <c r="X110" s="7" t="s">
        <v>32</v>
      </c>
      <c r="Y110" s="5" t="s">
        <v>151</v>
      </c>
      <c r="Z110" s="5" t="s">
        <v>152</v>
      </c>
      <c r="AA110" s="6" t="s">
        <v>32</v>
      </c>
      <c r="AB110" s="6" t="s">
        <v>32</v>
      </c>
      <c r="AC110" s="6" t="s">
        <v>32</v>
      </c>
      <c r="AD110" s="6" t="s">
        <v>32</v>
      </c>
      <c r="AE110" s="6" t="s">
        <v>32</v>
      </c>
    </row>
    <row r="111">
      <c r="A111" s="28" t="s">
        <v>153</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154</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155</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156</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157</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158</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159</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160</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161</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163</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164</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165</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166</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167</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168</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169</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171</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173</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174</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175</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176</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178</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179</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180</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181</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182</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184</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185</v>
      </c>
      <c r="X142" s="7" t="s">
        <v>32</v>
      </c>
      <c r="Y142" s="5" t="s">
        <v>186</v>
      </c>
      <c r="Z142" s="5" t="s">
        <v>187</v>
      </c>
      <c r="AA142" s="6" t="s">
        <v>32</v>
      </c>
      <c r="AB142" s="6" t="s">
        <v>32</v>
      </c>
      <c r="AC142" s="6" t="s">
        <v>32</v>
      </c>
      <c r="AD142" s="6" t="s">
        <v>32</v>
      </c>
      <c r="AE142" s="6" t="s">
        <v>32</v>
      </c>
    </row>
    <row r="143">
      <c r="A143" s="28" t="s">
        <v>188</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189</v>
      </c>
      <c r="X143" s="7" t="s">
        <v>32</v>
      </c>
      <c r="Y143" s="5" t="s">
        <v>186</v>
      </c>
      <c r="Z143" s="5" t="s">
        <v>187</v>
      </c>
      <c r="AA143" s="6" t="s">
        <v>32</v>
      </c>
      <c r="AB143" s="6" t="s">
        <v>32</v>
      </c>
      <c r="AC143" s="6" t="s">
        <v>32</v>
      </c>
      <c r="AD143" s="6" t="s">
        <v>32</v>
      </c>
      <c r="AE143" s="6" t="s">
        <v>32</v>
      </c>
    </row>
    <row r="144">
      <c r="A144" s="28" t="s">
        <v>190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191</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192</v>
      </c>
      <c r="X145" s="7" t="s">
        <v>32</v>
      </c>
      <c r="Y145" s="5" t="s">
        <v>193</v>
      </c>
      <c r="Z145" s="5" t="s">
        <v>194</v>
      </c>
      <c r="AA145" s="6" t="s">
        <v>32</v>
      </c>
      <c r="AB145" s="6" t="s">
        <v>32</v>
      </c>
      <c r="AC145" s="6" t="s">
        <v>32</v>
      </c>
      <c r="AD145" s="6" t="s">
        <v>32</v>
      </c>
      <c r="AE145" s="6" t="s">
        <v>32</v>
      </c>
    </row>
    <row r="146">
      <c r="A146" s="28" t="s">
        <v>195</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196</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197</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198</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199</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202</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203</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204</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205</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206</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207</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208</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209</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210</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211</v>
      </c>
      <c r="X161" s="7" t="s">
        <v>32</v>
      </c>
      <c r="Y161" s="5" t="s">
        <v>186</v>
      </c>
      <c r="Z161" s="5" t="s">
        <v>152</v>
      </c>
      <c r="AA161" s="6" t="s">
        <v>32</v>
      </c>
      <c r="AB161" s="6" t="s">
        <v>32</v>
      </c>
      <c r="AC161" s="6" t="s">
        <v>32</v>
      </c>
      <c r="AD161" s="6" t="s">
        <v>32</v>
      </c>
      <c r="AE161" s="6" t="s">
        <v>32</v>
      </c>
    </row>
    <row r="162">
      <c r="A162" s="28" t="s">
        <v>212</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213</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214</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215</v>
      </c>
      <c r="X164" s="7" t="s">
        <v>32</v>
      </c>
      <c r="Y164" s="5" t="s">
        <v>186</v>
      </c>
      <c r="Z164" s="5" t="s">
        <v>152</v>
      </c>
      <c r="AA164" s="6" t="s">
        <v>32</v>
      </c>
      <c r="AB164" s="6" t="s">
        <v>32</v>
      </c>
      <c r="AC164" s="6" t="s">
        <v>32</v>
      </c>
      <c r="AD164" s="6" t="s">
        <v>32</v>
      </c>
      <c r="AE164" s="6" t="s">
        <v>32</v>
      </c>
    </row>
    <row r="165">
      <c r="A165" s="28" t="s">
        <v>216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219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229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239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241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243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244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245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246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247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248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249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253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254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255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256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257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258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259</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260</v>
      </c>
      <c r="X208" s="7" t="s">
        <v>32</v>
      </c>
      <c r="Y208" s="5" t="s">
        <v>186</v>
      </c>
      <c r="Z208" s="5" t="s">
        <v>152</v>
      </c>
      <c r="AA208" s="6" t="s">
        <v>32</v>
      </c>
      <c r="AB208" s="6" t="s">
        <v>32</v>
      </c>
      <c r="AC208" s="6" t="s">
        <v>32</v>
      </c>
      <c r="AD208" s="6" t="s">
        <v>32</v>
      </c>
      <c r="AE208" s="6" t="s">
        <v>32</v>
      </c>
    </row>
    <row r="209">
      <c r="A209" s="28" t="s">
        <v>261</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262</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263</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264</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265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266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267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268</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192</v>
      </c>
      <c r="X216" s="7" t="s">
        <v>32</v>
      </c>
      <c r="Y216" s="5" t="s">
        <v>193</v>
      </c>
      <c r="Z216" s="5" t="s">
        <v>269</v>
      </c>
      <c r="AA216" s="6" t="s">
        <v>32</v>
      </c>
      <c r="AB216" s="6" t="s">
        <v>32</v>
      </c>
      <c r="AC216" s="6" t="s">
        <v>32</v>
      </c>
      <c r="AD216" s="6" t="s">
        <v>32</v>
      </c>
      <c r="AE216" s="6" t="s">
        <v>32</v>
      </c>
    </row>
    <row r="217">
      <c r="A217" s="28" t="s">
        <v>270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271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272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273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274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275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276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277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278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279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281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282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283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284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285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286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287</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288</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289</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290</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291</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292</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293</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294</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295</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296</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297</v>
      </c>
      <c r="X243" s="7" t="s">
        <v>32</v>
      </c>
      <c r="Y243" s="5" t="s">
        <v>124</v>
      </c>
      <c r="Z243" s="5" t="s">
        <v>298</v>
      </c>
      <c r="AA243" s="6" t="s">
        <v>32</v>
      </c>
      <c r="AB243" s="6" t="s">
        <v>32</v>
      </c>
      <c r="AC243" s="6" t="s">
        <v>32</v>
      </c>
      <c r="AD243" s="6" t="s">
        <v>32</v>
      </c>
      <c r="AE243" s="6" t="s">
        <v>32</v>
      </c>
    </row>
    <row r="244">
      <c r="A244" s="28" t="s">
        <v>299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303</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304</v>
      </c>
      <c r="X248" s="7" t="s">
        <v>305</v>
      </c>
      <c r="Y248" s="5" t="s">
        <v>186</v>
      </c>
      <c r="Z248" s="5" t="s">
        <v>306</v>
      </c>
      <c r="AA248" s="6" t="s">
        <v>32</v>
      </c>
      <c r="AB248" s="6" t="s">
        <v>32</v>
      </c>
      <c r="AC248" s="6" t="s">
        <v>32</v>
      </c>
      <c r="AD248" s="6" t="s">
        <v>32</v>
      </c>
      <c r="AE248" s="6" t="s">
        <v>32</v>
      </c>
    </row>
    <row r="249">
      <c r="A249" s="28" t="s">
        <v>307</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308</v>
      </c>
      <c r="X249" s="7" t="s">
        <v>32</v>
      </c>
      <c r="Y249" s="5" t="s">
        <v>151</v>
      </c>
      <c r="Z249" s="5" t="s">
        <v>309</v>
      </c>
      <c r="AA249" s="6" t="s">
        <v>32</v>
      </c>
      <c r="AB249" s="6" t="s">
        <v>32</v>
      </c>
      <c r="AC249" s="6" t="s">
        <v>32</v>
      </c>
      <c r="AD249" s="6" t="s">
        <v>32</v>
      </c>
      <c r="AE249" s="6" t="s">
        <v>32</v>
      </c>
    </row>
    <row r="250">
      <c r="A250" s="28" t="s">
        <v>310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312</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313</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150</v>
      </c>
      <c r="X253" s="7" t="s">
        <v>32</v>
      </c>
      <c r="Y253" s="5" t="s">
        <v>193</v>
      </c>
      <c r="Z253" s="5" t="s">
        <v>314</v>
      </c>
      <c r="AA253" s="6" t="s">
        <v>32</v>
      </c>
      <c r="AB253" s="6" t="s">
        <v>32</v>
      </c>
      <c r="AC253" s="6" t="s">
        <v>32</v>
      </c>
      <c r="AD253" s="6" t="s">
        <v>32</v>
      </c>
      <c r="AE253" s="6" t="s">
        <v>32</v>
      </c>
    </row>
    <row r="254">
      <c r="A254" s="28" t="s">
        <v>315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318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319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320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321</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322</v>
      </c>
      <c r="X260" s="7" t="s">
        <v>32</v>
      </c>
      <c r="Y260" s="5" t="s">
        <v>193</v>
      </c>
      <c r="Z260" s="5" t="s">
        <v>269</v>
      </c>
      <c r="AA260" s="6" t="s">
        <v>32</v>
      </c>
      <c r="AB260" s="6" t="s">
        <v>32</v>
      </c>
      <c r="AC260" s="6" t="s">
        <v>32</v>
      </c>
      <c r="AD260" s="6" t="s">
        <v>32</v>
      </c>
      <c r="AE260" s="6" t="s">
        <v>32</v>
      </c>
    </row>
    <row r="261">
      <c r="A261" s="28" t="s">
        <v>323</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324</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325</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326</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327</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328</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329</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330</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331</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332</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333</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334</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335</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336</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337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338</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339</v>
      </c>
      <c r="X276" s="7" t="s">
        <v>305</v>
      </c>
      <c r="Y276" s="5" t="s">
        <v>124</v>
      </c>
      <c r="Z276" s="5" t="s">
        <v>340</v>
      </c>
      <c r="AA276" s="6" t="s">
        <v>32</v>
      </c>
      <c r="AB276" s="6" t="s">
        <v>32</v>
      </c>
      <c r="AC276" s="6" t="s">
        <v>32</v>
      </c>
      <c r="AD276" s="6" t="s">
        <v>32</v>
      </c>
      <c r="AE276" s="6" t="s">
        <v>32</v>
      </c>
    </row>
    <row r="277">
      <c r="A277" s="28" t="s">
        <v>341</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342</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343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344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345</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346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347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348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349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350</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351</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352</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353</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354</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355</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356</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357</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358</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359</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360</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361</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362</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363</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364</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365</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366</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367</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368</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369</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370</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371</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372</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373</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374</v>
      </c>
      <c r="X309" s="7" t="s">
        <v>305</v>
      </c>
      <c r="Y309" s="5" t="s">
        <v>151</v>
      </c>
      <c r="Z309" s="5" t="s">
        <v>375</v>
      </c>
      <c r="AA309" s="6" t="s">
        <v>32</v>
      </c>
      <c r="AB309" s="6" t="s">
        <v>32</v>
      </c>
      <c r="AC309" s="6" t="s">
        <v>32</v>
      </c>
      <c r="AD309" s="6" t="s">
        <v>32</v>
      </c>
      <c r="AE309"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e05c19b17c34159"/>
    <hyperlink ref="E2" r:id="R152f3d9b93344aab"/>
    <hyperlink ref="A3" r:id="R1c01701c065447c1"/>
    <hyperlink ref="E3" r:id="R1234d5f917074250"/>
    <hyperlink ref="A4" r:id="Reb0cdfa374ba4a8b"/>
    <hyperlink ref="E4" r:id="Rbca3b5c60ba142c5"/>
    <hyperlink ref="A5" r:id="R999a78b1fcc942d6"/>
    <hyperlink ref="E5" r:id="R69eb7e956fc74d74"/>
    <hyperlink ref="A6" r:id="R0f8ae3185064430c"/>
    <hyperlink ref="E6" r:id="R6dd0f3ad75994893"/>
    <hyperlink ref="A7" r:id="R3f58ded79c3a4142"/>
    <hyperlink ref="E7" r:id="R0ccf3e3de505417f"/>
    <hyperlink ref="A8" r:id="R67725eccbcde4a7c"/>
    <hyperlink ref="E8" r:id="R5954fec71605450c"/>
    <hyperlink ref="A9" r:id="Ra0fc14dddf3a4a7a"/>
    <hyperlink ref="E9" r:id="Rb6b78e4a77fe46d7"/>
    <hyperlink ref="A10" r:id="R2d7e9f8633254059"/>
    <hyperlink ref="E10" r:id="Rb62a69d5ea4f4386"/>
    <hyperlink ref="A11" r:id="R479f24cf5f724fda"/>
    <hyperlink ref="E11" r:id="R6dc2856ee387477a"/>
    <hyperlink ref="A12" r:id="Ra20cb3187d834677"/>
    <hyperlink ref="E12" r:id="Rb16c1217c4b843e8"/>
    <hyperlink ref="A13" r:id="R2e7bde917b324c72"/>
    <hyperlink ref="E13" r:id="Rd40e4fb8ce0c4451"/>
    <hyperlink ref="A14" r:id="Rc4e0aa417e474793"/>
    <hyperlink ref="E14" r:id="Rf43c2caf789843be"/>
    <hyperlink ref="A15" r:id="R3c18a7fbf7c34ccc"/>
    <hyperlink ref="E15" r:id="R0c07cac3a39b48ea"/>
    <hyperlink ref="A16" r:id="Rbe8ed8fab5384488"/>
    <hyperlink ref="E16" r:id="R151d557abb39404b"/>
    <hyperlink ref="A17" r:id="Rc552e42b39e748a1"/>
    <hyperlink ref="E17" r:id="R5e4832a4ded54fb2"/>
    <hyperlink ref="A18" r:id="R294fe04440a24afb"/>
    <hyperlink ref="E18" r:id="Rbaeafaade6fe4ae4"/>
    <hyperlink ref="A19" r:id="R2a0d51e4c3db495d"/>
    <hyperlink ref="E19" r:id="R9af14208a0854e61"/>
    <hyperlink ref="A20" r:id="Rc1d22251be51487b"/>
    <hyperlink ref="E20" r:id="R7d963aba697c4703"/>
    <hyperlink ref="A21" r:id="R4d20b40cdafd42c2"/>
    <hyperlink ref="E21" r:id="R636c2c2d4d804d93"/>
    <hyperlink ref="A22" r:id="Re08e0020e57b4898"/>
    <hyperlink ref="E22" r:id="R57838b2797434cfe"/>
    <hyperlink ref="A23" r:id="R7ec688da60be4b06"/>
    <hyperlink ref="E23" r:id="Rf0fb5fb667bb4b5a"/>
    <hyperlink ref="A24" r:id="R21aad4e1d2cb478e"/>
    <hyperlink ref="E24" r:id="Rea64264cf0754db1"/>
    <hyperlink ref="A25" r:id="Ree897274c3a740c8"/>
    <hyperlink ref="E25" r:id="R422bcd5d892649b4"/>
    <hyperlink ref="A26" r:id="R90ae2093a97d4b1d"/>
    <hyperlink ref="E26" r:id="Ra6f3af6b7409445c"/>
    <hyperlink ref="A27" r:id="R0da668c425644fa6"/>
    <hyperlink ref="E27" r:id="R504db117f36849fd"/>
    <hyperlink ref="A28" r:id="R29520c1d98104a7d"/>
    <hyperlink ref="E28" r:id="Rcbaff657db2b46dd"/>
    <hyperlink ref="A29" r:id="Re6c368219f7f423a"/>
    <hyperlink ref="E29" r:id="R10163d6963ef41a8"/>
    <hyperlink ref="A30" r:id="R1caaed2bc1c549a2"/>
    <hyperlink ref="E30" r:id="R97501f1687c64a75"/>
    <hyperlink ref="A31" r:id="Re60f5ed163324647"/>
    <hyperlink ref="E31" r:id="Rbb8a210c7554474b"/>
    <hyperlink ref="A32" r:id="Rfff1b949ba494a18"/>
    <hyperlink ref="E32" r:id="Rf8bece5eb59d49d9"/>
    <hyperlink ref="A33" r:id="Rb837b59ec4024f13"/>
    <hyperlink ref="E33" r:id="Rc2a8799f8e1d46eb"/>
    <hyperlink ref="A34" r:id="R738d1364c7b74e86"/>
    <hyperlink ref="E34" r:id="Rafc9e157e4b44b50"/>
    <hyperlink ref="A35" r:id="R055621ed09f8478c"/>
    <hyperlink ref="E35" r:id="R0f241f2b12eb4b11"/>
    <hyperlink ref="A36" r:id="Ra9dda965e5ce497f"/>
    <hyperlink ref="E36" r:id="Rf63d2867231b42c1"/>
    <hyperlink ref="A37" r:id="R3d0cfa1850f749a8"/>
    <hyperlink ref="E37" r:id="R78ee1d36db2346a1"/>
    <hyperlink ref="A38" r:id="Rbe8dc64815624906"/>
    <hyperlink ref="E38" r:id="R1f2801a0fb8d46f1"/>
    <hyperlink ref="A39" r:id="R53b16a8ff3734626"/>
    <hyperlink ref="E39" r:id="Rc9d63c1a3eda4857"/>
    <hyperlink ref="A40" r:id="R3c9d3c7df154411e"/>
    <hyperlink ref="E40" r:id="Rbcc29043ca3f44d2"/>
    <hyperlink ref="A41" r:id="R6599b404d6c94d0b"/>
    <hyperlink ref="E41" r:id="R21b14279c0764288"/>
    <hyperlink ref="A42" r:id="R9514d10097154caf"/>
    <hyperlink ref="E42" r:id="R548d4d1f12354453"/>
    <hyperlink ref="A43" r:id="Rbe46626a154c4262"/>
    <hyperlink ref="E43" r:id="R2aef011458f34b4d"/>
    <hyperlink ref="A44" r:id="R6ada965d143045f9"/>
    <hyperlink ref="E44" r:id="R11039c315d3440ff"/>
    <hyperlink ref="A45" r:id="R0c4ba0eb760e4897"/>
    <hyperlink ref="E45" r:id="R07dbc68f458e426d"/>
    <hyperlink ref="A46" r:id="R01c2d79cf69f4a3d"/>
    <hyperlink ref="E46" r:id="R43e054582e63495f"/>
    <hyperlink ref="A47" r:id="Ra81aa1530fd94195"/>
    <hyperlink ref="E47" r:id="R0dd5ba6c08df4348"/>
    <hyperlink ref="A48" r:id="R4117a5e082dc48c3"/>
    <hyperlink ref="E48" r:id="Reee32d061e3c4ffe"/>
    <hyperlink ref="A49" r:id="R85c757723b194041"/>
    <hyperlink ref="E49" r:id="Rd294671c96da47d0"/>
    <hyperlink ref="A50" r:id="R78ef43ce45a54566"/>
    <hyperlink ref="E50" r:id="R131710063c534a8e"/>
    <hyperlink ref="A51" r:id="Rc009609534c0478b"/>
    <hyperlink ref="E51" r:id="Rf6e0ea5f1b3a475b"/>
    <hyperlink ref="A52" r:id="R6c4fe990382c409f"/>
    <hyperlink ref="E52" r:id="R7d195faa405d4491"/>
    <hyperlink ref="A53" r:id="R5ccf0e86aa65499c"/>
    <hyperlink ref="E53" r:id="Raa805d0f50a64176"/>
    <hyperlink ref="A54" r:id="Rfdbc947215b34c08"/>
    <hyperlink ref="E54" r:id="Reb419d4a10c34ef8"/>
    <hyperlink ref="A55" r:id="Rb5ae86ef07d04a27"/>
    <hyperlink ref="E55" r:id="R6a36b79089f74778"/>
    <hyperlink ref="A56" r:id="Rdc3cca6550174aeb"/>
    <hyperlink ref="E56" r:id="R6d5d6013c00b4fcf"/>
    <hyperlink ref="A57" r:id="R75752f3abb264afe"/>
    <hyperlink ref="E57" r:id="R8dd56e8a2ca444d0"/>
    <hyperlink ref="A58" r:id="Rd7959ce960a9483a"/>
    <hyperlink ref="E58" r:id="Rd775bc2b3ad54e40"/>
    <hyperlink ref="A59" r:id="R9e9cb4f20c114c79"/>
    <hyperlink ref="E59" r:id="Rd0e8887f99c9493d"/>
    <hyperlink ref="A60" r:id="Rfe8ce6a479844898"/>
    <hyperlink ref="E60" r:id="Re2ed3b505abd4620"/>
    <hyperlink ref="A61" r:id="R2cccf6a529ed4745"/>
    <hyperlink ref="E61" r:id="R9b1b755e8f744414"/>
    <hyperlink ref="A62" r:id="Rcb29d86b54a24085"/>
    <hyperlink ref="E62" r:id="Rc16cd74aaa2941bb"/>
    <hyperlink ref="A63" r:id="R5a92d6bb0e3249ca"/>
    <hyperlink ref="E63" r:id="R8ccaaa5e3f2945ff"/>
    <hyperlink ref="A64" r:id="Rbd2464e68eb34588"/>
    <hyperlink ref="E64" r:id="R34c7fa1ee6a34455"/>
    <hyperlink ref="A65" r:id="R6c2ce6453ad04846"/>
    <hyperlink ref="E65" r:id="Ra242ca9b05864c6f"/>
    <hyperlink ref="A66" r:id="Ra521643da7564a6a"/>
    <hyperlink ref="E66" r:id="Rf824712baf844bac"/>
    <hyperlink ref="A67" r:id="Re0d4cea0cb23426b"/>
    <hyperlink ref="E67" r:id="R282c1445aa18475e"/>
    <hyperlink ref="A68" r:id="Rda68acf30a664be8"/>
    <hyperlink ref="E68" r:id="R37b59451175f4270"/>
    <hyperlink ref="A69" r:id="R6590a97bb59f49a9"/>
    <hyperlink ref="E69" r:id="Rf306ba7f10bc45a9"/>
    <hyperlink ref="A70" r:id="Rf4789ee8daf141b9"/>
    <hyperlink ref="E70" r:id="Rda0c38cb9611480c"/>
    <hyperlink ref="A71" r:id="Racaa3f22415641cd"/>
    <hyperlink ref="E71" r:id="R177347cf797d4f49"/>
    <hyperlink ref="A72" r:id="Red4d683403d441c4"/>
    <hyperlink ref="E72" r:id="R2b3353c9818941d2"/>
    <hyperlink ref="A73" r:id="Rbe962fd081d34055"/>
    <hyperlink ref="E73" r:id="Re3fa6e9aa41f458c"/>
    <hyperlink ref="A74" r:id="R9ff173b16cc740d4"/>
    <hyperlink ref="E74" r:id="R6a73d0042a904e7a"/>
    <hyperlink ref="A75" r:id="R39929af970974757"/>
    <hyperlink ref="E75" r:id="Ref922d9b71324b0d"/>
    <hyperlink ref="A76" r:id="R6726e78fa9214b81"/>
    <hyperlink ref="E76" r:id="R427ce49751504120"/>
    <hyperlink ref="A77" r:id="R99920d069221482e"/>
    <hyperlink ref="E77" r:id="R1cadb5a4c0e94bc9"/>
    <hyperlink ref="A78" r:id="R3b5d0cd363dd49c3"/>
    <hyperlink ref="E78" r:id="R3d209618746f4435"/>
    <hyperlink ref="A79" r:id="R774dfaa879bd43e5"/>
    <hyperlink ref="E79" r:id="Re6bf53d396b4447b"/>
    <hyperlink ref="A80" r:id="R87c5c98fdeb94ede"/>
    <hyperlink ref="E80" r:id="R694e2bc1b87c44c1"/>
    <hyperlink ref="A81" r:id="R7a45be2b263c4c15"/>
    <hyperlink ref="E81" r:id="R89378929658948b8"/>
    <hyperlink ref="A82" r:id="R1dcd9b23cd4d42ab"/>
    <hyperlink ref="E82" r:id="Rfc0d2797b0fe44ec"/>
    <hyperlink ref="A83" r:id="Rab7660c510554031"/>
    <hyperlink ref="E83" r:id="R7fb97a32b7f9490c"/>
    <hyperlink ref="A84" r:id="R8f8828d77bb443da"/>
    <hyperlink ref="E84" r:id="R2c521a06b6804e84"/>
    <hyperlink ref="A85" r:id="R647215fb06804eb0"/>
    <hyperlink ref="E85" r:id="R2f5190749976438c"/>
    <hyperlink ref="A86" r:id="Re6c17901672b4acf"/>
    <hyperlink ref="E86" r:id="Re0acc1bc99e7491c"/>
    <hyperlink ref="A87" r:id="Rdcaeb385cc88440a"/>
    <hyperlink ref="E87" r:id="Rcb872888a88b41d3"/>
    <hyperlink ref="A88" r:id="R3f310b5a68e84293"/>
    <hyperlink ref="E88" r:id="R9fef55d2d0c74e80"/>
    <hyperlink ref="A89" r:id="Re3a0167356e1455f"/>
    <hyperlink ref="E89" r:id="R449030eb210b4468"/>
    <hyperlink ref="A90" r:id="R67dc17d7adb64fce"/>
    <hyperlink ref="E90" r:id="Reab83078f38943cb"/>
    <hyperlink ref="A91" r:id="Rf69a6fe2f8d9442f"/>
    <hyperlink ref="E91" r:id="R93f124e15dbb4430"/>
    <hyperlink ref="A92" r:id="Re2a754b8d6924c8a"/>
    <hyperlink ref="E92" r:id="Rc7e30bad18ce4edc"/>
    <hyperlink ref="A93" r:id="R9915e60b8cdb447e"/>
    <hyperlink ref="E93" r:id="R97e390c523a941d5"/>
    <hyperlink ref="A94" r:id="R004a7885fd8d42af"/>
    <hyperlink ref="E94" r:id="R4c87e80cf50a4a22"/>
    <hyperlink ref="A95" r:id="R3c6dc98a903d4f81"/>
    <hyperlink ref="E95" r:id="R0b07111984f74cae"/>
    <hyperlink ref="A96" r:id="Rc58fc378f6b2489d"/>
    <hyperlink ref="E96" r:id="R1f3045a87c4f4808"/>
    <hyperlink ref="A97" r:id="R20de061fd36a43f1"/>
    <hyperlink ref="E97" r:id="R65c09cca88694a11"/>
    <hyperlink ref="A98" r:id="R23d97f66fec24287"/>
    <hyperlink ref="E98" r:id="R716e0d0c9eed4394"/>
    <hyperlink ref="A99" r:id="R5e7906654ae24025"/>
    <hyperlink ref="E99" r:id="R7257efb8f50746df"/>
    <hyperlink ref="A100" r:id="Rf434b6c96260427a"/>
    <hyperlink ref="E100" r:id="R4dfce6aaa1214117"/>
    <hyperlink ref="A101" r:id="R2ef863165a7741e2"/>
    <hyperlink ref="E101" r:id="R51354e10145540ac"/>
    <hyperlink ref="A102" r:id="Rb40465aa2fb04583"/>
    <hyperlink ref="E102" r:id="R6348694817ab475c"/>
    <hyperlink ref="A103" r:id="R15f4c022da934629"/>
    <hyperlink ref="E103" r:id="R8540933c006241fe"/>
    <hyperlink ref="A104" r:id="R65a8e836d5034726"/>
    <hyperlink ref="E104" r:id="Rc09bef9db16e4afd"/>
    <hyperlink ref="A105" r:id="Rf712e58f49b14fad"/>
    <hyperlink ref="E105" r:id="R372abd9f29e24a51"/>
    <hyperlink ref="A106" r:id="Rb481329b71ff4f3a"/>
    <hyperlink ref="E106" r:id="R819edfa33b774e9c"/>
    <hyperlink ref="A107" r:id="R30f12cd1f02b41dd"/>
    <hyperlink ref="E107" r:id="R3c6bebdbdc6c47de"/>
    <hyperlink ref="A108" r:id="R931a582adfe94f8f"/>
    <hyperlink ref="E108" r:id="R926c60fefebf49fd"/>
    <hyperlink ref="A109" r:id="R9d387f6326c348ea"/>
    <hyperlink ref="E109" r:id="R71fa353172194b04"/>
    <hyperlink ref="A110" r:id="Ra48c404bd029479f"/>
    <hyperlink ref="E110" r:id="R6ea4c1fba07846d3"/>
    <hyperlink ref="A111" r:id="Rc149204012e646dc"/>
    <hyperlink ref="E111" r:id="R9031bdd0107d4dc3"/>
    <hyperlink ref="A112" r:id="R4e5fd21a2b56487d"/>
    <hyperlink ref="E112" r:id="R0da1684a37a74371"/>
    <hyperlink ref="A113" r:id="Rcb032b8c51cc4b80"/>
    <hyperlink ref="E113" r:id="R260cd4e375a74cca"/>
    <hyperlink ref="A114" r:id="R990a216327444a96"/>
    <hyperlink ref="E114" r:id="R775baba0c8b74d13"/>
    <hyperlink ref="A115" r:id="R9810359739bd4509"/>
    <hyperlink ref="E115" r:id="R097ce221559548ad"/>
    <hyperlink ref="A116" r:id="R5f23bbbc21b24805"/>
    <hyperlink ref="E116" r:id="Rc7a19e017f80437b"/>
    <hyperlink ref="A117" r:id="R8bf83393c1da4eb6"/>
    <hyperlink ref="E117" r:id="Rbb67d8bc37954aa7"/>
    <hyperlink ref="A118" r:id="R608a841e12324f2e"/>
    <hyperlink ref="E118" r:id="R5a3d57f7cc744442"/>
    <hyperlink ref="A119" r:id="R8aed8f46d93d4284"/>
    <hyperlink ref="E119" r:id="Recc42deb1fc444e0"/>
    <hyperlink ref="A120" r:id="R36e985cbdaad4d01"/>
    <hyperlink ref="E120" r:id="R109eae7ad1124df3"/>
    <hyperlink ref="A121" r:id="R4f16c300f0b2413a"/>
    <hyperlink ref="E121" r:id="R43f535c0f2c94a85"/>
    <hyperlink ref="A122" r:id="R06c4d5beaf904722"/>
    <hyperlink ref="E122" r:id="Ref3077cbd79d4423"/>
    <hyperlink ref="A123" r:id="R60cf2601bec446e5"/>
    <hyperlink ref="E123" r:id="R69b3f5107ef34066"/>
    <hyperlink ref="A124" r:id="R11463f0514e24b24"/>
    <hyperlink ref="E124" r:id="R914b4f3428a9461b"/>
    <hyperlink ref="A125" r:id="R746a81c7be4f486c"/>
    <hyperlink ref="E125" r:id="Ra209e6b3c1b8465d"/>
    <hyperlink ref="A126" r:id="R5099ab104cb843ee"/>
    <hyperlink ref="E126" r:id="R8dc00edaf8a647d0"/>
    <hyperlink ref="A127" r:id="R2fc87b6557cf4ce1"/>
    <hyperlink ref="E127" r:id="Raac8e68c2bfc4026"/>
    <hyperlink ref="A128" r:id="R64c05ce229ba4a82"/>
    <hyperlink ref="E128" r:id="R0be737bf39a04ad2"/>
    <hyperlink ref="A129" r:id="R6bc197bb798d491d"/>
    <hyperlink ref="E129" r:id="R887c41f62bf742dc"/>
    <hyperlink ref="A130" r:id="Rb07ee9ed48e04bf9"/>
    <hyperlink ref="E130" r:id="Red9fcff257974023"/>
    <hyperlink ref="A131" r:id="R5f9486bcbfe94e62"/>
    <hyperlink ref="E131" r:id="R6282693831de4a17"/>
    <hyperlink ref="A132" r:id="R505a15dcf2b8468d"/>
    <hyperlink ref="E132" r:id="Rc361ab1cf5ac49fe"/>
    <hyperlink ref="A133" r:id="Reaff836fec304a64"/>
    <hyperlink ref="E133" r:id="Rfc1fd279f7f64f0a"/>
    <hyperlink ref="A134" r:id="R1801c53b1b5a4d96"/>
    <hyperlink ref="E134" r:id="Re8f6c9a4871f4201"/>
    <hyperlink ref="A135" r:id="Rc0a793cc3aa94ea4"/>
    <hyperlink ref="E135" r:id="R4d7fd3902b3147d1"/>
    <hyperlink ref="A136" r:id="R86530827358c4c4f"/>
    <hyperlink ref="E136" r:id="Rabe554c786634416"/>
    <hyperlink ref="A137" r:id="R04afb43a0ff94981"/>
    <hyperlink ref="E137" r:id="R5b742b3497b749f6"/>
    <hyperlink ref="A138" r:id="R9b9e07ceb6a44585"/>
    <hyperlink ref="E138" r:id="R76fb1822fe004a01"/>
    <hyperlink ref="A139" r:id="Rf0931373b3f1435f"/>
    <hyperlink ref="E139" r:id="R1e99237ac63b470a"/>
    <hyperlink ref="A140" r:id="R349ab69ae88345ae"/>
    <hyperlink ref="E140" r:id="R1572f65aa8114eec"/>
    <hyperlink ref="A141" r:id="R7ff36b2ae9c04821"/>
    <hyperlink ref="E141" r:id="R91ed83bd9add4b36"/>
    <hyperlink ref="A142" r:id="R23e80681229f4fc9"/>
    <hyperlink ref="E142" r:id="Rbe5f3c6866cb4ddf"/>
    <hyperlink ref="A143" r:id="R15750aebc4a14169"/>
    <hyperlink ref="E143" r:id="R82abc561fcb547d2"/>
    <hyperlink ref="A144" r:id="Rfa8b6110c5d04dcc"/>
    <hyperlink ref="E144" r:id="R96ca68b787a74a18"/>
    <hyperlink ref="A145" r:id="R460941981dc24a71"/>
    <hyperlink ref="E145" r:id="Re5bdb00c5ec54c8c"/>
    <hyperlink ref="A146" r:id="R41422947959d4790"/>
    <hyperlink ref="E146" r:id="R0263e01ace784b8c"/>
    <hyperlink ref="A147" r:id="Rab204d243d3d4b4f"/>
    <hyperlink ref="E147" r:id="Rf6fc30d40adc4d96"/>
    <hyperlink ref="A148" r:id="R708bcb9fe1ec47ce"/>
    <hyperlink ref="E148" r:id="R43257bf5da664889"/>
    <hyperlink ref="A149" r:id="Rabc520f3c5d540af"/>
    <hyperlink ref="E149" r:id="R20c60492f1ad44df"/>
    <hyperlink ref="A150" r:id="Rb3af17e9d5304af7"/>
    <hyperlink ref="E150" r:id="R7d34e55f31704a52"/>
    <hyperlink ref="A151" r:id="R462e619b6558418b"/>
    <hyperlink ref="E151" r:id="R237658111a5b413b"/>
    <hyperlink ref="A152" r:id="Re1f2fa420f0f48bb"/>
    <hyperlink ref="E152" r:id="Rf727ad15a0c54ed2"/>
    <hyperlink ref="A153" r:id="R85027ad3c4d74b29"/>
    <hyperlink ref="E153" r:id="R81e4d1bc9b3449b8"/>
    <hyperlink ref="A154" r:id="R0c3f2f13e321483f"/>
    <hyperlink ref="E154" r:id="R8ba5f3285c3f4750"/>
    <hyperlink ref="A155" r:id="R81b49935477d44d6"/>
    <hyperlink ref="E155" r:id="R08a8be73c7944d46"/>
    <hyperlink ref="A156" r:id="R69fdf016d4624f7b"/>
    <hyperlink ref="E156" r:id="R0d5b7c1da21449b3"/>
    <hyperlink ref="A157" r:id="R015c087f879f4427"/>
    <hyperlink ref="E157" r:id="R959282d433b84613"/>
    <hyperlink ref="A158" r:id="Rb99edd4e21904475"/>
    <hyperlink ref="E158" r:id="R1e4630adf85644e8"/>
    <hyperlink ref="A159" r:id="R6fe9fbebf0e34a23"/>
    <hyperlink ref="E159" r:id="R0c4d3d347fd54951"/>
    <hyperlink ref="A160" r:id="Rfc7fa57e8ecd4949"/>
    <hyperlink ref="E160" r:id="Rdd9dda658c434c17"/>
    <hyperlink ref="A161" r:id="Raa320e8a89b444f7"/>
    <hyperlink ref="E161" r:id="Ra07a44c5f86a462f"/>
    <hyperlink ref="A162" r:id="R1109170d37014e47"/>
    <hyperlink ref="E162" r:id="R7835ca914e5a438b"/>
    <hyperlink ref="A163" r:id="R0dfed6063de34590"/>
    <hyperlink ref="E163" r:id="Rb61f00d0aaee4cdb"/>
    <hyperlink ref="A164" r:id="R4682e82ec8fe435d"/>
    <hyperlink ref="E164" r:id="R30d3c9bb76784b93"/>
    <hyperlink ref="A165" r:id="R59dcb7832f444a1e"/>
    <hyperlink ref="E165" r:id="R18b537510e2542cf"/>
    <hyperlink ref="A166" r:id="R845ec91f62a14528"/>
    <hyperlink ref="E166" r:id="R513cc19c760b43e3"/>
    <hyperlink ref="A167" r:id="Rd087464d92c046ca"/>
    <hyperlink ref="E167" r:id="Ra136037763cd4766"/>
    <hyperlink ref="A168" r:id="Rdc2dea52252a4ea5"/>
    <hyperlink ref="E168" r:id="Ra3cbc94ecd1e4152"/>
    <hyperlink ref="A169" r:id="R0960ada9ec264e7a"/>
    <hyperlink ref="E169" r:id="R1544baaa3a6f4713"/>
    <hyperlink ref="A170" r:id="Rb63dff06cc854c0c"/>
    <hyperlink ref="E170" r:id="Rac560830a1994f90"/>
    <hyperlink ref="A171" r:id="Rb8487e4a63f44203"/>
    <hyperlink ref="E171" r:id="Raf0a058c362849b3"/>
    <hyperlink ref="A172" r:id="Rea66ca0deda64173"/>
    <hyperlink ref="E172" r:id="R19c8683524424c3b"/>
    <hyperlink ref="A173" r:id="R15179e0d2e9e4a4b"/>
    <hyperlink ref="E173" r:id="R5e26572aa46f4621"/>
    <hyperlink ref="A174" r:id="R26d945d7bade4082"/>
    <hyperlink ref="E174" r:id="R86749834875e4f44"/>
    <hyperlink ref="A175" r:id="R81c6301a75e448d6"/>
    <hyperlink ref="E175" r:id="R41dd5ff74fa24fef"/>
    <hyperlink ref="A176" r:id="R9a4e966a764a4c90"/>
    <hyperlink ref="E176" r:id="R17e691928d04450d"/>
    <hyperlink ref="A177" r:id="R2e8c74e3fa7a425c"/>
    <hyperlink ref="E177" r:id="R1940767cbc7a48e5"/>
    <hyperlink ref="A178" r:id="R3a9d91747cec4e7f"/>
    <hyperlink ref="E178" r:id="Rb4851cea22cd428a"/>
    <hyperlink ref="A179" r:id="R46df3654cb384a84"/>
    <hyperlink ref="E179" r:id="R8375d5391d9247cb"/>
    <hyperlink ref="A180" r:id="R9c3775d3750a418d"/>
    <hyperlink ref="E180" r:id="R3d03582d72494611"/>
    <hyperlink ref="A181" r:id="Rb489c7b9a8ee4d74"/>
    <hyperlink ref="E181" r:id="R7cf498f229a24151"/>
    <hyperlink ref="A182" r:id="R3ce9e0d8b82e4905"/>
    <hyperlink ref="E182" r:id="R6f1b01fc647645ef"/>
    <hyperlink ref="A183" r:id="Ra113d6ef82ca4608"/>
    <hyperlink ref="E183" r:id="R375a00a053fe4bbf"/>
    <hyperlink ref="A184" r:id="R806eb69d19994f31"/>
    <hyperlink ref="E184" r:id="R44716686fa4e4fe7"/>
    <hyperlink ref="A185" r:id="R9af02393082f4561"/>
    <hyperlink ref="E185" r:id="Re04a2760fc794482"/>
    <hyperlink ref="A186" r:id="R5b5a720c3884496a"/>
    <hyperlink ref="E186" r:id="R0000bbf55c12422c"/>
    <hyperlink ref="A187" r:id="Rfa923d407a374778"/>
    <hyperlink ref="E187" r:id="R4216940e37a944a0"/>
    <hyperlink ref="A188" r:id="R1c99b8842c044cfc"/>
    <hyperlink ref="E188" r:id="R2740b10d7a86455c"/>
    <hyperlink ref="A189" r:id="R8f3956bbe90e4e61"/>
    <hyperlink ref="E189" r:id="R3ecbba153ac44024"/>
    <hyperlink ref="A190" r:id="R22c74765aa994405"/>
    <hyperlink ref="E190" r:id="Rfaadd96458364bd7"/>
    <hyperlink ref="A191" r:id="Ra3c62a8d6de34692"/>
    <hyperlink ref="E191" r:id="R6afb3aea74234d79"/>
    <hyperlink ref="A192" r:id="R838d9df86f8d4d61"/>
    <hyperlink ref="E192" r:id="R75954fd1c3e14cf9"/>
    <hyperlink ref="A193" r:id="R703383ed708a48d5"/>
    <hyperlink ref="E193" r:id="R1021f6b31f2540b9"/>
    <hyperlink ref="A194" r:id="R9fdfbfc596444385"/>
    <hyperlink ref="E194" r:id="Rf4690b0d861a475c"/>
    <hyperlink ref="A195" r:id="Raa49e32a3bbd4513"/>
    <hyperlink ref="E195" r:id="R5a125632445e44f0"/>
    <hyperlink ref="A196" r:id="Re08899ced9604cd0"/>
    <hyperlink ref="E196" r:id="R375f55d7f2a94c37"/>
    <hyperlink ref="A197" r:id="R9b48408389674bd5"/>
    <hyperlink ref="E197" r:id="Rc052d1c0e97541eb"/>
    <hyperlink ref="A198" r:id="R1117b6e71c794074"/>
    <hyperlink ref="E198" r:id="R135a138140aa4d91"/>
    <hyperlink ref="A199" r:id="R97590185b9ae4d3d"/>
    <hyperlink ref="E199" r:id="R83df2e7f4deb4e34"/>
    <hyperlink ref="A200" r:id="R510dd90d51d54f9b"/>
    <hyperlink ref="E200" r:id="Rad6f4b2c855d4203"/>
    <hyperlink ref="A201" r:id="R363b17375b68462c"/>
    <hyperlink ref="E201" r:id="R7847b7596a284f24"/>
    <hyperlink ref="A202" r:id="R8ff1b8cd3e834b31"/>
    <hyperlink ref="E202" r:id="R2398738f40aa49c0"/>
    <hyperlink ref="A203" r:id="Rfe7607f6ec944d97"/>
    <hyperlink ref="E203" r:id="R4e67dfdde9c44be5"/>
    <hyperlink ref="A204" r:id="R46092b08e07a4078"/>
    <hyperlink ref="E204" r:id="R0294774090d24bc1"/>
    <hyperlink ref="A205" r:id="R0b7fcb832c204465"/>
    <hyperlink ref="E205" r:id="R1c554d220b424b0e"/>
    <hyperlink ref="A206" r:id="R74ee20f3605c4c50"/>
    <hyperlink ref="E206" r:id="R60088068402a485c"/>
    <hyperlink ref="A207" r:id="R49af89a90b874e7c"/>
    <hyperlink ref="E207" r:id="R0540183313214a9d"/>
    <hyperlink ref="A208" r:id="R8639eb18dadb4c1b"/>
    <hyperlink ref="E208" r:id="Rc354ce7b820247ba"/>
    <hyperlink ref="A209" r:id="R1fe9683e05c542e2"/>
    <hyperlink ref="E209" r:id="R01278733b28b4bf2"/>
    <hyperlink ref="A210" r:id="R8864a55dbecc4451"/>
    <hyperlink ref="E210" r:id="R93f222be6c02491c"/>
    <hyperlink ref="A211" r:id="Rf376c4960e314295"/>
    <hyperlink ref="E211" r:id="R9e36f34bdc9e4cc4"/>
    <hyperlink ref="A212" r:id="R5d9f65e8cf0e4748"/>
    <hyperlink ref="E212" r:id="Rdf5cc4c6c4f7402c"/>
    <hyperlink ref="A213" r:id="R7693c2b63bbe43b3"/>
    <hyperlink ref="E213" r:id="R6bb9dce57b28470e"/>
    <hyperlink ref="A214" r:id="Re2432fd07e694a89"/>
    <hyperlink ref="E214" r:id="R861376d3f6e64c04"/>
    <hyperlink ref="A215" r:id="Refbb54e337e14f7c"/>
    <hyperlink ref="E215" r:id="R79340b59c38b49e0"/>
    <hyperlink ref="A216" r:id="R4dd85201a4334ac4"/>
    <hyperlink ref="E216" r:id="R83796485cc79451b"/>
    <hyperlink ref="A217" r:id="R0d780203127346bc"/>
    <hyperlink ref="E217" r:id="R8f48279a2e944817"/>
    <hyperlink ref="A218" r:id="R00539bd86c704c1b"/>
    <hyperlink ref="E218" r:id="Rf40fab7143244c9d"/>
    <hyperlink ref="A219" r:id="R49cc6980083d482c"/>
    <hyperlink ref="E219" r:id="R64e9ab51232f48b9"/>
    <hyperlink ref="A220" r:id="R18f91c78bd2b4c3b"/>
    <hyperlink ref="E220" r:id="R1f6e22af73f341f2"/>
    <hyperlink ref="A221" r:id="R05db30139c0a4149"/>
    <hyperlink ref="E221" r:id="R3d7cf0f94a3a4d5b"/>
    <hyperlink ref="A222" r:id="R7e29ec569a7c4d54"/>
    <hyperlink ref="E222" r:id="R3422c350781e408c"/>
    <hyperlink ref="A223" r:id="R6a54c36da8ed4f3e"/>
    <hyperlink ref="E223" r:id="Ref369cb94ada4d3b"/>
    <hyperlink ref="A224" r:id="R112489e62a38422e"/>
    <hyperlink ref="E224" r:id="Ra267394e4c294958"/>
    <hyperlink ref="A225" r:id="R7a49eb99f51f4b5c"/>
    <hyperlink ref="E225" r:id="R2a647bf1071e41b9"/>
    <hyperlink ref="A226" r:id="R5d2daa5a7e8142f6"/>
    <hyperlink ref="E226" r:id="R13bc6c048b9e407d"/>
    <hyperlink ref="A227" r:id="Rc5eee8dedae340cf"/>
    <hyperlink ref="E227" r:id="R185593d88fcb42b5"/>
    <hyperlink ref="A228" r:id="R77f43cd6d3b14a7c"/>
    <hyperlink ref="E228" r:id="Rbf87b97bd6bc4f0c"/>
    <hyperlink ref="A229" r:id="R672faed2c7494c75"/>
    <hyperlink ref="E229" r:id="Rc5eddc01cf2b4824"/>
    <hyperlink ref="A230" r:id="Rfde30c24b80d49b2"/>
    <hyperlink ref="E230" r:id="Rc28ea16d3da44c0b"/>
    <hyperlink ref="A231" r:id="R457c9fea34ac4d7f"/>
    <hyperlink ref="E231" r:id="R2a3c726c73c640c4"/>
    <hyperlink ref="A232" r:id="Ra771920bd308474b"/>
    <hyperlink ref="E232" r:id="R6edbbc638ffe4189"/>
    <hyperlink ref="A233" r:id="R4f4c1e69319a4156"/>
    <hyperlink ref="E233" r:id="Rfc31f4c43b3a46b2"/>
    <hyperlink ref="A234" r:id="R98f5a3ba44894fa0"/>
    <hyperlink ref="E234" r:id="R43f8fd7d07034f42"/>
    <hyperlink ref="A235" r:id="Rc4f56cb6606245dd"/>
    <hyperlink ref="E235" r:id="R644699b7ddd84f3f"/>
    <hyperlink ref="A236" r:id="Re925aa17e3b84765"/>
    <hyperlink ref="E236" r:id="Rffb85511bcbe4017"/>
    <hyperlink ref="A237" r:id="R2a19295f92554a18"/>
    <hyperlink ref="E237" r:id="Rcdaa91cdf4ce4b1f"/>
    <hyperlink ref="A238" r:id="R0b6afe09c9ca4e03"/>
    <hyperlink ref="E238" r:id="R9bfc516549aa4837"/>
    <hyperlink ref="A239" r:id="R592b7b25480140f8"/>
    <hyperlink ref="E239" r:id="R2e9596d8bc5c446c"/>
    <hyperlink ref="A240" r:id="R3d160cbc227141bd"/>
    <hyperlink ref="E240" r:id="R3bc20b8b44b54518"/>
    <hyperlink ref="A241" r:id="Rafc125da31c548c9"/>
    <hyperlink ref="E241" r:id="R4a880c48a819444a"/>
    <hyperlink ref="A242" r:id="Ra994cdb66b264426"/>
    <hyperlink ref="E242" r:id="R49e82062241a423f"/>
    <hyperlink ref="A243" r:id="R9b7549813a5547e1"/>
    <hyperlink ref="E243" r:id="R470685e01c314404"/>
    <hyperlink ref="A244" r:id="Rfd1085dbe9a747ca"/>
    <hyperlink ref="E244" r:id="R4d52e1342d434987"/>
    <hyperlink ref="A245" r:id="Rabdcf974dc7743ed"/>
    <hyperlink ref="E245" r:id="Rfbe15f2c4a3f483b"/>
    <hyperlink ref="A246" r:id="Ra35d65a1c1d44805"/>
    <hyperlink ref="E246" r:id="Rc6101dc176294fcf"/>
    <hyperlink ref="A247" r:id="Rf3a4e676ebcd4641"/>
    <hyperlink ref="E247" r:id="R4a98c2de33b94f44"/>
    <hyperlink ref="A248" r:id="R51a718640edb4150"/>
    <hyperlink ref="E248" r:id="R8ef8af172dba422c"/>
    <hyperlink ref="A249" r:id="R8a6c7baab2384a1f"/>
    <hyperlink ref="E249" r:id="R00cf51b82b804a1f"/>
    <hyperlink ref="A250" r:id="R49e91534c6724076"/>
    <hyperlink ref="E250" r:id="R7e22018450da43c3"/>
    <hyperlink ref="A251" r:id="Ra652180ce8204efa"/>
    <hyperlink ref="E251" r:id="Rc688a68c4fa94d43"/>
    <hyperlink ref="A252" r:id="R9a7a2d9cd0d249c8"/>
    <hyperlink ref="E252" r:id="R2c7b1579ed7b4c2c"/>
    <hyperlink ref="A253" r:id="R30762e16ae404b89"/>
    <hyperlink ref="E253" r:id="R1d8cb1aa19674ba3"/>
    <hyperlink ref="A254" r:id="Re81a1a12eb4343b1"/>
    <hyperlink ref="E254" r:id="Rd6ef0fa465a84884"/>
    <hyperlink ref="A255" r:id="R24e6d84b21124eba"/>
    <hyperlink ref="E255" r:id="Rc841de4da0ef4bc0"/>
    <hyperlink ref="A256" r:id="R0c28b751a3b841de"/>
    <hyperlink ref="E256" r:id="R0b7bc6b1a0aa46db"/>
    <hyperlink ref="A257" r:id="R5a00838314794f40"/>
    <hyperlink ref="E257" r:id="R2f4f0079fe2940ed"/>
    <hyperlink ref="A258" r:id="R7dd0a6b5d3294ae7"/>
    <hyperlink ref="E258" r:id="Ra391615114dd49da"/>
    <hyperlink ref="A259" r:id="R62c49076000f4d45"/>
    <hyperlink ref="E259" r:id="R62bceaddb32d4065"/>
    <hyperlink ref="A260" r:id="R7d7f196f4d834a53"/>
    <hyperlink ref="E260" r:id="Rf1d5b2979a8f4f29"/>
    <hyperlink ref="A261" r:id="R9685c839a91242c3"/>
    <hyperlink ref="E261" r:id="Rcaf951435dbf4d00"/>
    <hyperlink ref="A262" r:id="Re80d33427fb54511"/>
    <hyperlink ref="E262" r:id="R7372ac31c9af4afb"/>
    <hyperlink ref="A263" r:id="R97cdf5b651a04f94"/>
    <hyperlink ref="E263" r:id="R904e323bec324a20"/>
    <hyperlink ref="A264" r:id="R316fb529333c41cd"/>
    <hyperlink ref="E264" r:id="R7c0f4ba7663f437d"/>
    <hyperlink ref="A265" r:id="R1a3a39c20f844167"/>
    <hyperlink ref="E265" r:id="R98621b5c96374c17"/>
    <hyperlink ref="A266" r:id="Ra8688a0d0c97459f"/>
    <hyperlink ref="E266" r:id="Re3612a11b1cf418e"/>
    <hyperlink ref="A267" r:id="R21cdd5fd94f9422e"/>
    <hyperlink ref="E267" r:id="R57cf7bd1d73947cb"/>
    <hyperlink ref="A268" r:id="R81d1ce33cf2041c7"/>
    <hyperlink ref="E268" r:id="R3d61783f76df4469"/>
    <hyperlink ref="A269" r:id="Rc1cf0e70a96a4860"/>
    <hyperlink ref="E269" r:id="R4cc82ff410e4449b"/>
    <hyperlink ref="A270" r:id="R6469fd96b1df41c6"/>
    <hyperlink ref="E270" r:id="Re44859f4720b4010"/>
    <hyperlink ref="A271" r:id="R3fc05f7c9f54466e"/>
    <hyperlink ref="E271" r:id="R89a7dd3610f04eaa"/>
    <hyperlink ref="A272" r:id="R0a287bf43529478e"/>
    <hyperlink ref="E272" r:id="R874d01c3551c4a90"/>
    <hyperlink ref="A273" r:id="R6d1d823273394176"/>
    <hyperlink ref="E273" r:id="R591d2e9a9cff4c83"/>
    <hyperlink ref="A274" r:id="R8492ace79e6f447b"/>
    <hyperlink ref="E274" r:id="R1f21f7ad9ab543b1"/>
    <hyperlink ref="A275" r:id="Rc21b9f1c65ab49a4"/>
    <hyperlink ref="E275" r:id="R5fbbad706fa84cb1"/>
    <hyperlink ref="A276" r:id="R15bb41d0d3594a35"/>
    <hyperlink ref="E276" r:id="Rc488e447fd514c71"/>
    <hyperlink ref="A277" r:id="R7b5de936377a490b"/>
    <hyperlink ref="E277" r:id="R0e58214baaaf4bd4"/>
    <hyperlink ref="A278" r:id="Re8094acfc98d4ac2"/>
    <hyperlink ref="E278" r:id="Rc48bf3a314b64cd8"/>
    <hyperlink ref="A279" r:id="R05c46cc0cb3b4c28"/>
    <hyperlink ref="E279" r:id="Rb294c876cce145a5"/>
    <hyperlink ref="A280" r:id="Rccc07fdfbc424b41"/>
    <hyperlink ref="E280" r:id="Ree81fd8ad7424ae1"/>
    <hyperlink ref="A281" r:id="R66fcb9e7bd2c4742"/>
    <hyperlink ref="E281" r:id="R19e639581bcc474c"/>
    <hyperlink ref="A282" r:id="Rb5abc4bccc2a41ea"/>
    <hyperlink ref="E282" r:id="R43001ce2b2874c04"/>
    <hyperlink ref="A283" r:id="Rb4fc798fb52d4d68"/>
    <hyperlink ref="E283" r:id="R0223dbaef40f486d"/>
    <hyperlink ref="A284" r:id="R2c25b072c5f3463f"/>
    <hyperlink ref="E284" r:id="R67a872751d2644c0"/>
    <hyperlink ref="A285" r:id="R5bac243631c049b9"/>
    <hyperlink ref="E285" r:id="Rf18b499ea3d544fd"/>
    <hyperlink ref="A286" r:id="R47fad38bda4346ca"/>
    <hyperlink ref="E286" r:id="Ra682eab9a5da45d0"/>
    <hyperlink ref="A287" r:id="R364a8bcc39c44e9b"/>
    <hyperlink ref="E287" r:id="R1736ba8672a94f13"/>
    <hyperlink ref="A288" r:id="Rf68684d6d2134ea2"/>
    <hyperlink ref="E288" r:id="R67e9ecd23e4a45b6"/>
    <hyperlink ref="A289" r:id="R5a46c882ae6240cf"/>
    <hyperlink ref="E289" r:id="R9d5682ceb99c4cb1"/>
    <hyperlink ref="A290" r:id="R8da5b783d53d421c"/>
    <hyperlink ref="E290" r:id="R826e2767974b4394"/>
    <hyperlink ref="A291" r:id="Rf00cc0c774444eb9"/>
    <hyperlink ref="E291" r:id="Ra7e298f94cab4691"/>
    <hyperlink ref="A292" r:id="Re80462426e0f4234"/>
    <hyperlink ref="E292" r:id="R948774cea23f4dd8"/>
    <hyperlink ref="A293" r:id="R9f8d0af721224d8f"/>
    <hyperlink ref="E293" r:id="R972549717be04813"/>
    <hyperlink ref="A294" r:id="Rf598bad7c2474c3b"/>
    <hyperlink ref="E294" r:id="Rac5b8733c02f40cd"/>
    <hyperlink ref="A295" r:id="R25078bbdfd86447c"/>
    <hyperlink ref="E295" r:id="R3777fca898a34d0e"/>
    <hyperlink ref="A296" r:id="R9340ee6343b24656"/>
    <hyperlink ref="E296" r:id="R97e01cd7b5f94752"/>
    <hyperlink ref="A297" r:id="Rf078a73a9c4d4ba3"/>
    <hyperlink ref="E297" r:id="R50f6605beb384918"/>
    <hyperlink ref="A298" r:id="R22abd7ca4197476a"/>
    <hyperlink ref="E298" r:id="R3c64d60af5794a87"/>
    <hyperlink ref="A299" r:id="R3a1a66116c2c4cca"/>
    <hyperlink ref="E299" r:id="R8de93df6e71b4ea0"/>
    <hyperlink ref="A300" r:id="R02851743e1f243bd"/>
    <hyperlink ref="E300" r:id="R07c9f6840f034e82"/>
    <hyperlink ref="A301" r:id="Reb76d98070b24285"/>
    <hyperlink ref="E301" r:id="R985dddadda374378"/>
    <hyperlink ref="A302" r:id="R15358fcbb21e481f"/>
    <hyperlink ref="E302" r:id="Rafa5dedda84f4345"/>
    <hyperlink ref="A303" r:id="Re8968f37696a4372"/>
    <hyperlink ref="E303" r:id="Ra568a7e715ce46e2"/>
    <hyperlink ref="A304" r:id="R3e764d09903c41d8"/>
    <hyperlink ref="E304" r:id="R5bf4fceeca82489b"/>
    <hyperlink ref="A305" r:id="R7a06c4f119f94f4c"/>
    <hyperlink ref="E305" r:id="R7aafc1c0d80e4ed1"/>
    <hyperlink ref="A306" r:id="R24843806c0554d9e"/>
    <hyperlink ref="E306" r:id="Rd1b6b4ee64524dec"/>
    <hyperlink ref="A307" r:id="R761ef13df9ee4a4f"/>
    <hyperlink ref="E307" r:id="Rf6c737722d0c42c8"/>
    <hyperlink ref="A308" r:id="R935171d359f54dd5"/>
    <hyperlink ref="E308" r:id="Rccc7d130674a4d75"/>
    <hyperlink ref="A309" r:id="R10e0b93e38ee4b6d"/>
    <hyperlink ref="E309" r:id="Rd6278b43cb364d5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376</v>
      </c>
      <c r="B1" s="12" t="s">
        <v>377</v>
      </c>
      <c r="C1" s="12" t="s">
        <v>378</v>
      </c>
      <c r="D1" s="12" t="s">
        <v>379</v>
      </c>
      <c r="E1" s="12" t="s">
        <v>19</v>
      </c>
      <c r="F1" s="12" t="s">
        <v>22</v>
      </c>
      <c r="G1" s="12" t="s">
        <v>23</v>
      </c>
      <c r="H1" s="12" t="s">
        <v>24</v>
      </c>
      <c r="I1" s="12" t="s">
        <v>18</v>
      </c>
      <c r="J1" s="12" t="s">
        <v>20</v>
      </c>
      <c r="K1" s="12" t="s">
        <v>380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381</v>
      </c>
      <c r="B1" s="24" t="s">
        <v>382</v>
      </c>
      <c r="C1" s="24" t="s">
        <v>383</v>
      </c>
    </row>
    <row r="2" ht="10.5" customHeight="1">
      <c r="A2" s="25"/>
      <c r="B2" s="26"/>
      <c r="C2" s="27"/>
      <c r="D2" s="27"/>
    </row>
    <row r="3">
      <c r="A3" s="26" t="s">
        <v>384</v>
      </c>
      <c r="B3" s="26" t="s">
        <v>385</v>
      </c>
      <c r="C3" s="27" t="s">
        <v>386</v>
      </c>
      <c r="D3" s="27" t="s">
        <v>36</v>
      </c>
    </row>
    <row r="4">
      <c r="A4" s="26" t="s">
        <v>387</v>
      </c>
      <c r="B4" s="26" t="s">
        <v>388</v>
      </c>
      <c r="C4" s="27" t="s">
        <v>124</v>
      </c>
      <c r="D4" s="27" t="s">
        <v>389</v>
      </c>
    </row>
    <row r="5">
      <c r="A5" s="26" t="s">
        <v>390</v>
      </c>
      <c r="B5" s="26" t="s">
        <v>391</v>
      </c>
      <c r="C5" s="27" t="s">
        <v>186</v>
      </c>
      <c r="D5" s="27" t="s">
        <v>392</v>
      </c>
    </row>
    <row r="6" ht="30">
      <c r="A6" s="26" t="s">
        <v>393</v>
      </c>
      <c r="B6" s="26" t="s">
        <v>394</v>
      </c>
      <c r="C6" s="27" t="s">
        <v>193</v>
      </c>
      <c r="D6" s="27" t="s">
        <v>395</v>
      </c>
    </row>
    <row r="7">
      <c r="A7" s="26" t="s">
        <v>396</v>
      </c>
      <c r="B7" s="26" t="s">
        <v>397</v>
      </c>
      <c r="C7" s="27" t="s">
        <v>398</v>
      </c>
      <c r="D7" s="27" t="s">
        <v>399</v>
      </c>
    </row>
    <row r="8">
      <c r="A8" s="26" t="s">
        <v>400</v>
      </c>
      <c r="B8" s="26" t="s">
        <v>401</v>
      </c>
      <c r="C8" s="27" t="s">
        <v>151</v>
      </c>
      <c r="D8" s="27" t="s">
        <v>402</v>
      </c>
    </row>
    <row r="9" ht="30">
      <c r="A9" s="26" t="s">
        <v>22</v>
      </c>
      <c r="B9" s="26" t="s">
        <v>403</v>
      </c>
      <c r="D9" s="27" t="s">
        <v>404</v>
      </c>
    </row>
    <row r="10" ht="30">
      <c r="A10" s="26" t="s">
        <v>405</v>
      </c>
      <c r="B10" s="26" t="s">
        <v>406</v>
      </c>
      <c r="D10" s="27" t="s">
        <v>407</v>
      </c>
    </row>
    <row r="11">
      <c r="A11" s="26" t="s">
        <v>408</v>
      </c>
      <c r="B11" s="26" t="s">
        <v>409</v>
      </c>
    </row>
    <row r="12">
      <c r="A12" s="26" t="s">
        <v>410</v>
      </c>
      <c r="B12" s="26" t="s">
        <v>411</v>
      </c>
    </row>
    <row r="13">
      <c r="A13" s="26" t="s">
        <v>412</v>
      </c>
      <c r="B13" s="26" t="s">
        <v>413</v>
      </c>
    </row>
    <row r="14">
      <c r="A14" s="26" t="s">
        <v>414</v>
      </c>
      <c r="B14" s="26" t="s">
        <v>415</v>
      </c>
    </row>
    <row r="15">
      <c r="A15" s="26" t="s">
        <v>416</v>
      </c>
      <c r="B15" s="26" t="s">
        <v>417</v>
      </c>
    </row>
    <row r="16">
      <c r="A16" s="26" t="s">
        <v>418</v>
      </c>
      <c r="B16" s="26" t="s">
        <v>419</v>
      </c>
    </row>
    <row r="17">
      <c r="A17" s="26" t="s">
        <v>420</v>
      </c>
      <c r="B17" s="26" t="s">
        <v>421</v>
      </c>
    </row>
    <row r="18">
      <c r="A18" s="26" t="s">
        <v>422</v>
      </c>
      <c r="B18" s="26" t="s">
        <v>423</v>
      </c>
    </row>
    <row r="19">
      <c r="A19" s="26" t="s">
        <v>424</v>
      </c>
      <c r="B19" s="26" t="s">
        <v>425</v>
      </c>
    </row>
    <row r="20">
      <c r="A20" s="26" t="s">
        <v>426</v>
      </c>
      <c r="B20" s="26" t="s">
        <v>427</v>
      </c>
    </row>
    <row r="21">
      <c r="A21" s="26" t="s">
        <v>428</v>
      </c>
      <c r="B21" s="26" t="s">
        <v>429</v>
      </c>
    </row>
    <row r="22">
      <c r="A22" s="26" t="s">
        <v>430</v>
      </c>
    </row>
    <row r="23">
      <c r="A23" s="26" t="s">
        <v>35</v>
      </c>
    </row>
    <row r="24">
      <c r="A24" s="26" t="s">
        <v>431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