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<sst xmlns="http://schemas.openxmlformats.org/spreadsheetml/2006/main" count="362" uniqueCount="362">
  <si>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</si>
  <si>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</si>
  <si>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</si>
  <si>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</si>
  <si>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</si>
  <si>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</si>
  <si>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</si>
  <si>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</si>
  <si>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</si>
  <si>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</si>
  <si>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</si>
  <si>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</si>
  <si>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</si>
  <si>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</si>
  <si>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</si>
  <si>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</si>
  <si>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</si>
  <si>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</si>
  <si>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</si>
  <si>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</si>
  <si>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</si>
  <si>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</si>
  <si>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</si>
  <si>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</si>
  <si>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</si>
  <si>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</si>
  <si>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</si>
  <si>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</si>
  <si>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</si>
  <si>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</si>
  <si>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</si>
  <si>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R2-99A00</t>
  </si>
  <si>
    <t/>
  </si>
  <si>
    <t>Import from MS Access</t>
  </si>
  <si>
    <t>0</t>
  </si>
  <si>
    <t>other</t>
  </si>
  <si>
    <t>Decision</t>
  </si>
  <si>
    <t>-</t>
  </si>
  <si>
    <t>R2-99a01</t>
  </si>
  <si>
    <t>r2-99a02</t>
  </si>
  <si>
    <t>R2-99a03</t>
  </si>
  <si>
    <t>R2-99A04</t>
  </si>
  <si>
    <t>R2-99A05</t>
  </si>
  <si>
    <t>R2-99A06</t>
  </si>
  <si>
    <t>R2-99A07</t>
  </si>
  <si>
    <t>R2-99A08</t>
  </si>
  <si>
    <t>R2-99a09</t>
  </si>
  <si>
    <t>R2-99a10</t>
  </si>
  <si>
    <t>R2-99A11</t>
  </si>
  <si>
    <t>R2-99A12</t>
  </si>
  <si>
    <t>R2-99a13</t>
  </si>
  <si>
    <t>R2-99A14</t>
  </si>
  <si>
    <t>R2-99a15</t>
  </si>
  <si>
    <t>R2-99A16</t>
  </si>
  <si>
    <t>R2-99A17</t>
  </si>
  <si>
    <t>R2-99a18</t>
  </si>
  <si>
    <t>R2-99A19</t>
  </si>
  <si>
    <t>R2-99a20</t>
  </si>
  <si>
    <t>R2-99a21</t>
  </si>
  <si>
    <t>R2-99a22</t>
  </si>
  <si>
    <t>R2-99A23</t>
  </si>
  <si>
    <t>R2-99a24</t>
  </si>
  <si>
    <t>R2-99a25</t>
  </si>
  <si>
    <t>R2-99a26</t>
  </si>
  <si>
    <t>R2-99a27</t>
  </si>
  <si>
    <t>R2-99a28</t>
  </si>
  <si>
    <t>R2-99a29</t>
  </si>
  <si>
    <t>R2-99a30</t>
  </si>
  <si>
    <t>R2-99a31</t>
  </si>
  <si>
    <t>R2-99a32</t>
  </si>
  <si>
    <t>R2-99a33</t>
  </si>
  <si>
    <t>R2-99a34</t>
  </si>
  <si>
    <t>R2-99a35</t>
  </si>
  <si>
    <t>R2-99a36</t>
  </si>
  <si>
    <t>R2-99a37</t>
  </si>
  <si>
    <t>R2-99a38</t>
  </si>
  <si>
    <t>R2-99a39</t>
  </si>
  <si>
    <t>R2-99a40</t>
  </si>
  <si>
    <t>R2-99a41</t>
  </si>
  <si>
    <t>R2-99a42</t>
  </si>
  <si>
    <t>R2-99a43</t>
  </si>
  <si>
    <t>R2-99a44</t>
  </si>
  <si>
    <t>R2-99a45</t>
  </si>
  <si>
    <t>R2-99a46</t>
  </si>
  <si>
    <t>R2-99a47</t>
  </si>
  <si>
    <t>R2-99a48</t>
  </si>
  <si>
    <t>R2-99a49</t>
  </si>
  <si>
    <t>R2-99A51</t>
  </si>
  <si>
    <t>R2-99a52</t>
  </si>
  <si>
    <t>R2-99a53</t>
  </si>
  <si>
    <t>R2-99A54</t>
  </si>
  <si>
    <t>R2-99a55</t>
  </si>
  <si>
    <t>R2-99a56</t>
  </si>
  <si>
    <t>R2-99a57</t>
  </si>
  <si>
    <t>R2-99a58</t>
  </si>
  <si>
    <t>R2-99a59</t>
  </si>
  <si>
    <t>R2-99a60</t>
  </si>
  <si>
    <t>R2-99a66</t>
  </si>
  <si>
    <t>R2-99a67</t>
  </si>
  <si>
    <t>R2-99a68</t>
  </si>
  <si>
    <t>R2-99A69</t>
  </si>
  <si>
    <t>R2-99A74</t>
  </si>
  <si>
    <t>R2-99A75</t>
  </si>
  <si>
    <t>R2-99A76</t>
  </si>
  <si>
    <t>R2-99a77</t>
  </si>
  <si>
    <t>R2-99A78</t>
  </si>
  <si>
    <t>R2-99A79</t>
  </si>
  <si>
    <t>R2-99a80</t>
  </si>
  <si>
    <t>R2-99a82</t>
  </si>
  <si>
    <t>R2-99a83</t>
  </si>
  <si>
    <t>R2-99a84</t>
  </si>
  <si>
    <t>R2-99a85</t>
  </si>
  <si>
    <t>R2-99a86</t>
  </si>
  <si>
    <t>R2-99a87</t>
  </si>
  <si>
    <t>R2-99a88</t>
  </si>
  <si>
    <t>R2-99A89</t>
  </si>
  <si>
    <t>R2-99a90</t>
  </si>
  <si>
    <t>R2-99a91</t>
  </si>
  <si>
    <t>R2-99a92</t>
  </si>
  <si>
    <t>R2-99a93</t>
  </si>
  <si>
    <t>R2-99a94</t>
  </si>
  <si>
    <t>R2-99a95</t>
  </si>
  <si>
    <t>R2-99a96</t>
  </si>
  <si>
    <t>R2-99a97</t>
  </si>
  <si>
    <t>R2-99A98</t>
  </si>
  <si>
    <t>R2-99a99</t>
  </si>
  <si>
    <t>R2-99B00</t>
  </si>
  <si>
    <t>R2-99B01</t>
  </si>
  <si>
    <t>R2-99b02</t>
  </si>
  <si>
    <t>R2-99b03</t>
  </si>
  <si>
    <t>R2-99b04</t>
  </si>
  <si>
    <t>R2-99b06</t>
  </si>
  <si>
    <t>R2-99b07</t>
  </si>
  <si>
    <t>R2-99b08</t>
  </si>
  <si>
    <t>R2-99b09</t>
  </si>
  <si>
    <t>R2-99b10</t>
  </si>
  <si>
    <t>R2-99b11</t>
  </si>
  <si>
    <t>R2-99b13</t>
  </si>
  <si>
    <t>R2-99b14</t>
  </si>
  <si>
    <t>R2-99b15</t>
  </si>
  <si>
    <t>R2-99b18</t>
  </si>
  <si>
    <t>R2-99b19</t>
  </si>
  <si>
    <t>R2-99b20</t>
  </si>
  <si>
    <t>R2-99b21</t>
  </si>
  <si>
    <t>R2-99b23</t>
  </si>
  <si>
    <t>R2-99b24</t>
  </si>
  <si>
    <t>R2-99b25</t>
  </si>
  <si>
    <t>R2-99b26</t>
  </si>
  <si>
    <t>R2-99b27</t>
  </si>
  <si>
    <t>R2-99b28</t>
  </si>
  <si>
    <t>R2-99b29</t>
  </si>
  <si>
    <t>R2-99b30</t>
  </si>
  <si>
    <t>R2-99b31</t>
  </si>
  <si>
    <t>R2-99b36</t>
  </si>
  <si>
    <t>R2-99b37</t>
  </si>
  <si>
    <t>R2-99b38</t>
  </si>
  <si>
    <t>0014</t>
  </si>
  <si>
    <t>C</t>
  </si>
  <si>
    <t>RP-99463</t>
  </si>
  <si>
    <t>R2-99b39</t>
  </si>
  <si>
    <t>R2-99b40</t>
  </si>
  <si>
    <t>R2-99b41</t>
  </si>
  <si>
    <t>R2-99b42</t>
  </si>
  <si>
    <t>0010</t>
  </si>
  <si>
    <t>1</t>
  </si>
  <si>
    <t>R2-99B43</t>
  </si>
  <si>
    <t>R2-99B44</t>
  </si>
  <si>
    <t>R2-99b45</t>
  </si>
  <si>
    <t>R2-99b46</t>
  </si>
  <si>
    <t>R2-99b47</t>
  </si>
  <si>
    <t>R2-99b48</t>
  </si>
  <si>
    <t>R2-99b49</t>
  </si>
  <si>
    <t>R2-99b50</t>
  </si>
  <si>
    <t>R2-99b51</t>
  </si>
  <si>
    <t>R2-99b52</t>
  </si>
  <si>
    <t>R2-99b53</t>
  </si>
  <si>
    <t>R2-99b54</t>
  </si>
  <si>
    <t>R2-99b55</t>
  </si>
  <si>
    <t>R2-99b56</t>
  </si>
  <si>
    <t>R2-99B57</t>
  </si>
  <si>
    <t>R2-99B58</t>
  </si>
  <si>
    <t>R2-99b59</t>
  </si>
  <si>
    <t>R2-99b60</t>
  </si>
  <si>
    <t>R2-99b62</t>
  </si>
  <si>
    <t>R2-99b67</t>
  </si>
  <si>
    <t>R2-99b68</t>
  </si>
  <si>
    <t>R2-99b69</t>
  </si>
  <si>
    <t>R2-99b70</t>
  </si>
  <si>
    <t>R2-99B71</t>
  </si>
  <si>
    <t>R2-99B72</t>
  </si>
  <si>
    <t>R2-99B73</t>
  </si>
  <si>
    <t>R2-99B74</t>
  </si>
  <si>
    <t>R2-99B75</t>
  </si>
  <si>
    <t>R2-99B76</t>
  </si>
  <si>
    <t>R2-99B77</t>
  </si>
  <si>
    <t>R2-99B78</t>
  </si>
  <si>
    <t>R2-99B79</t>
  </si>
  <si>
    <t>R2-99B80</t>
  </si>
  <si>
    <t>R2-99B81</t>
  </si>
  <si>
    <t>R2-99B82</t>
  </si>
  <si>
    <t>R2-99B83</t>
  </si>
  <si>
    <t>R2-99B84</t>
  </si>
  <si>
    <t>R2-99B85</t>
  </si>
  <si>
    <t>R2-99b97</t>
  </si>
  <si>
    <t>R2-99c00</t>
  </si>
  <si>
    <t>R2-99c05</t>
  </si>
  <si>
    <t>R2-99c09</t>
  </si>
  <si>
    <t>R2-99C10</t>
  </si>
  <si>
    <t>R2-99c14</t>
  </si>
  <si>
    <t>0011</t>
  </si>
  <si>
    <t>RP-99461</t>
  </si>
  <si>
    <t>R2-99c15</t>
  </si>
  <si>
    <t>R2-99c22</t>
  </si>
  <si>
    <t>R2-99C23</t>
  </si>
  <si>
    <t>r2-99c25</t>
  </si>
  <si>
    <t>R2-99c31</t>
  </si>
  <si>
    <t>R2-99c32</t>
  </si>
  <si>
    <t>R2-99c34</t>
  </si>
  <si>
    <t>R2-99c37</t>
  </si>
  <si>
    <t>D</t>
  </si>
  <si>
    <t>R2-99c38</t>
  </si>
  <si>
    <t>R2-99c40</t>
  </si>
  <si>
    <t>R2-99c42</t>
  </si>
  <si>
    <t>0021</t>
  </si>
  <si>
    <t>B</t>
  </si>
  <si>
    <t>RP-99460</t>
  </si>
  <si>
    <t>R2-99c43</t>
  </si>
  <si>
    <t>R2-99C44</t>
  </si>
  <si>
    <t>R2-99c46</t>
  </si>
  <si>
    <t>0023</t>
  </si>
  <si>
    <t>R2-99c47</t>
  </si>
  <si>
    <t>0018</t>
  </si>
  <si>
    <t>R2-99c48</t>
  </si>
  <si>
    <t>0024</t>
  </si>
  <si>
    <t>R2-99c50</t>
  </si>
  <si>
    <t>0019</t>
  </si>
  <si>
    <t>R2-99c51</t>
  </si>
  <si>
    <t>0015</t>
  </si>
  <si>
    <t>R2-99c52</t>
  </si>
  <si>
    <t>R2-99C53</t>
  </si>
  <si>
    <t>R2-99c58</t>
  </si>
  <si>
    <t>0020</t>
  </si>
  <si>
    <t>R2-99c59</t>
  </si>
  <si>
    <t>0025</t>
  </si>
  <si>
    <t>R2-99C60</t>
  </si>
  <si>
    <t>R2-99C63</t>
  </si>
  <si>
    <t>R2-99c64</t>
  </si>
  <si>
    <t>0012</t>
  </si>
  <si>
    <t>R2-99C66</t>
  </si>
  <si>
    <t>R2-99c71</t>
  </si>
  <si>
    <t>R2-99C72</t>
  </si>
  <si>
    <t>r2-99c74</t>
  </si>
  <si>
    <t>r2-99c75</t>
  </si>
  <si>
    <t>r2-99c76</t>
  </si>
  <si>
    <t>r2-99c77</t>
  </si>
  <si>
    <t>r2-99c78</t>
  </si>
  <si>
    <t>R2-99c81</t>
  </si>
  <si>
    <t>0013</t>
  </si>
  <si>
    <t>R2-99c82</t>
  </si>
  <si>
    <t>R2-99c85</t>
  </si>
  <si>
    <t>r2-99c86</t>
  </si>
  <si>
    <t>r2-99c87</t>
  </si>
  <si>
    <t>R2-99c88</t>
  </si>
  <si>
    <t>0016</t>
  </si>
  <si>
    <t>R2-99c89</t>
  </si>
  <si>
    <t>R2-99c95</t>
  </si>
  <si>
    <t>R2-99c96</t>
  </si>
  <si>
    <t>R2-99c97</t>
  </si>
  <si>
    <t>R2-99c98</t>
  </si>
  <si>
    <t>r2-99c99</t>
  </si>
  <si>
    <t>r2-99d00</t>
  </si>
  <si>
    <t>r2-99d01</t>
  </si>
  <si>
    <t>r2-99d02</t>
  </si>
  <si>
    <t>r2-99d03</t>
  </si>
  <si>
    <t>R2-99d04</t>
  </si>
  <si>
    <t>R2-99D05</t>
  </si>
  <si>
    <t>R2-99d06</t>
  </si>
  <si>
    <t>R2-99d07</t>
  </si>
  <si>
    <t>R2-99d08</t>
  </si>
  <si>
    <t>R2-99D09</t>
  </si>
  <si>
    <t>R2-99d10</t>
  </si>
  <si>
    <t>R2-99d11</t>
  </si>
  <si>
    <t>R2-99D12</t>
  </si>
  <si>
    <t>R2-99D13</t>
  </si>
  <si>
    <t>R2-99D14</t>
  </si>
  <si>
    <t>R2-99D16</t>
  </si>
  <si>
    <t>R2-99D17</t>
  </si>
  <si>
    <t>R2-99D18</t>
  </si>
  <si>
    <t>R2-99D19</t>
  </si>
  <si>
    <t>R2-99D21</t>
  </si>
  <si>
    <t>R2-99D22</t>
  </si>
  <si>
    <t>R2-99D25</t>
  </si>
  <si>
    <t>R2-99D27</t>
  </si>
  <si>
    <t>R2-99D28</t>
  </si>
  <si>
    <t>R2-99D29</t>
  </si>
  <si>
    <t>R2-99D30</t>
  </si>
  <si>
    <t>R2-99D31</t>
  </si>
  <si>
    <t>R2-99D32</t>
  </si>
  <si>
    <t>R2-99d33</t>
  </si>
  <si>
    <t>R2-99D34</t>
  </si>
  <si>
    <t>R2-99D35</t>
  </si>
  <si>
    <t>R2-99D36</t>
  </si>
  <si>
    <t>R2-99D37</t>
  </si>
  <si>
    <t>R2-99d38</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</si>
  <si>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</si>
  <si>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</si>
  <si>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</si>
  <si>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</si>
  <si>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</si>
  <si>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</si>
  <si>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</si>
  <si>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</si>
  <si>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</si>
  <si>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</si>
  <si>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</si>
  <si>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</si>
  <si>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</si>
  <si>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</si>
  <si>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</si>
  <si>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</si>
  <si>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</si>
  <si>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LS out</t>
  </si>
  <si>
    <t>agreed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</si>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</sst>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07/docs/ZIPS/R2-99A00.zip" TargetMode="External" Id="R64c23badc8c943d1" /><Relationship Type="http://schemas.openxmlformats.org/officeDocument/2006/relationships/hyperlink" Target="http://webapp.etsi.org/teldir/ListPersDetails.asp?PersId=0" TargetMode="External" Id="R01a87acc43f84331" /><Relationship Type="http://schemas.openxmlformats.org/officeDocument/2006/relationships/hyperlink" Target="http://www.3gpp.org/ftp/tsg_ran/WG2_RL2/TSGR2_07/docs/ZIPS/R2-99a01.zip" TargetMode="External" Id="Re5843d510ff64e7f" /><Relationship Type="http://schemas.openxmlformats.org/officeDocument/2006/relationships/hyperlink" Target="http://webapp.etsi.org/teldir/ListPersDetails.asp?PersId=0" TargetMode="External" Id="R269e45b03f6741af" /><Relationship Type="http://schemas.openxmlformats.org/officeDocument/2006/relationships/hyperlink" Target="http://www.3gpp.org/ftp/tsg_ran/WG2_RL2/TSGR2_07/docs/ZIPS/r2-99a02.zip" TargetMode="External" Id="R5490fcc67e3b472d" /><Relationship Type="http://schemas.openxmlformats.org/officeDocument/2006/relationships/hyperlink" Target="http://webapp.etsi.org/teldir/ListPersDetails.asp?PersId=0" TargetMode="External" Id="Rdb8c8a7e2a9a4e9b" /><Relationship Type="http://schemas.openxmlformats.org/officeDocument/2006/relationships/hyperlink" Target="http://www.3gpp.org/ftp/tsg_ran/WG2_RL2/TSGR2_07/docs/ZIPS/R2-99a03.zip" TargetMode="External" Id="Rf6e6960369da45e8" /><Relationship Type="http://schemas.openxmlformats.org/officeDocument/2006/relationships/hyperlink" Target="http://webapp.etsi.org/teldir/ListPersDetails.asp?PersId=0" TargetMode="External" Id="Rea15943d171f4e0b" /><Relationship Type="http://schemas.openxmlformats.org/officeDocument/2006/relationships/hyperlink" Target="http://www.3gpp.org/ftp/tsg_ran/WG2_RL2/TSGR2_07/docs/ZIPS/R2-99A04.zip" TargetMode="External" Id="R94d4608fe1224400" /><Relationship Type="http://schemas.openxmlformats.org/officeDocument/2006/relationships/hyperlink" Target="http://webapp.etsi.org/teldir/ListPersDetails.asp?PersId=0" TargetMode="External" Id="R4f000fe91e434924" /><Relationship Type="http://schemas.openxmlformats.org/officeDocument/2006/relationships/hyperlink" Target="http://www.3gpp.org/ftp/tsg_ran/WG2_RL2/TSGR2_07/docs/ZIPS/R2-99A05.zip" TargetMode="External" Id="R55c62b95faba4f64" /><Relationship Type="http://schemas.openxmlformats.org/officeDocument/2006/relationships/hyperlink" Target="http://webapp.etsi.org/teldir/ListPersDetails.asp?PersId=0" TargetMode="External" Id="Rf26864e4f4aa41af" /><Relationship Type="http://schemas.openxmlformats.org/officeDocument/2006/relationships/hyperlink" Target="http://www.3gpp.org/ftp/tsg_ran/WG2_RL2/TSGR2_07/docs/ZIPS/R2-99A06.zip" TargetMode="External" Id="R253824c63a8c4627" /><Relationship Type="http://schemas.openxmlformats.org/officeDocument/2006/relationships/hyperlink" Target="http://webapp.etsi.org/teldir/ListPersDetails.asp?PersId=0" TargetMode="External" Id="R589d4e4229df4333" /><Relationship Type="http://schemas.openxmlformats.org/officeDocument/2006/relationships/hyperlink" Target="http://www.3gpp.org/ftp/tsg_ran/WG2_RL2/TSGR2_07/docs/ZIPS/R2-99A07.zip" TargetMode="External" Id="Rfeff05c7ce9344bb" /><Relationship Type="http://schemas.openxmlformats.org/officeDocument/2006/relationships/hyperlink" Target="http://webapp.etsi.org/teldir/ListPersDetails.asp?PersId=0" TargetMode="External" Id="R4dfb17981e844092" /><Relationship Type="http://schemas.openxmlformats.org/officeDocument/2006/relationships/hyperlink" Target="http://www.3gpp.org/ftp/tsg_ran/WG2_RL2/TSGR2_07/docs/ZIPS/R2-99A08.zip" TargetMode="External" Id="R9c49f99d873f4484" /><Relationship Type="http://schemas.openxmlformats.org/officeDocument/2006/relationships/hyperlink" Target="http://webapp.etsi.org/teldir/ListPersDetails.asp?PersId=0" TargetMode="External" Id="R37b9734d0f7f4795" /><Relationship Type="http://schemas.openxmlformats.org/officeDocument/2006/relationships/hyperlink" Target="http://www.3gpp.org/ftp/tsg_ran/WG2_RL2/TSGR2_07/docs/ZIPS/R2-99a09.zip" TargetMode="External" Id="Rec78f7b98e3b4bc8" /><Relationship Type="http://schemas.openxmlformats.org/officeDocument/2006/relationships/hyperlink" Target="http://webapp.etsi.org/teldir/ListPersDetails.asp?PersId=0" TargetMode="External" Id="R6cf8229081784031" /><Relationship Type="http://schemas.openxmlformats.org/officeDocument/2006/relationships/hyperlink" Target="http://www.3gpp.org/ftp/tsg_ran/WG2_RL2/TSGR2_07/docs/ZIPS/R2-99a10.ZIP" TargetMode="External" Id="R193a75b2bdb04afd" /><Relationship Type="http://schemas.openxmlformats.org/officeDocument/2006/relationships/hyperlink" Target="http://webapp.etsi.org/teldir/ListPersDetails.asp?PersId=0" TargetMode="External" Id="R818e2bd68e694c4b" /><Relationship Type="http://schemas.openxmlformats.org/officeDocument/2006/relationships/hyperlink" Target="http://www.3gpp.org/ftp/tsg_ran/WG2_RL2/TSGR2_07/docs/ZIPS/R2-99A11.zip" TargetMode="External" Id="R4c52d22ef8df470c" /><Relationship Type="http://schemas.openxmlformats.org/officeDocument/2006/relationships/hyperlink" Target="http://webapp.etsi.org/teldir/ListPersDetails.asp?PersId=0" TargetMode="External" Id="R1df5b0c9ec0d4b68" /><Relationship Type="http://schemas.openxmlformats.org/officeDocument/2006/relationships/hyperlink" Target="http://www.3gpp.org/ftp/tsg_ran/WG2_RL2/TSGR2_07/docs/ZIPS/R2-99A12.ZIP" TargetMode="External" Id="Rfbd9e7d56b36410f" /><Relationship Type="http://schemas.openxmlformats.org/officeDocument/2006/relationships/hyperlink" Target="http://webapp.etsi.org/teldir/ListPersDetails.asp?PersId=0" TargetMode="External" Id="R4f0d66f14b454756" /><Relationship Type="http://schemas.openxmlformats.org/officeDocument/2006/relationships/hyperlink" Target="http://www.3gpp.org/ftp/tsg_ran/WG2_RL2/TSGR2_07/docs/ZIPS/R2-99a13.zip" TargetMode="External" Id="R80866fcc3da94c2b" /><Relationship Type="http://schemas.openxmlformats.org/officeDocument/2006/relationships/hyperlink" Target="http://webapp.etsi.org/teldir/ListPersDetails.asp?PersId=0" TargetMode="External" Id="R3976ed4a38e143fd" /><Relationship Type="http://schemas.openxmlformats.org/officeDocument/2006/relationships/hyperlink" Target="http://www.3gpp.org/ftp/tsg_ran/WG2_RL2/TSGR2_07/docs/ZIPS/R2-99A14.ZIP" TargetMode="External" Id="R4206953f8f064ae2" /><Relationship Type="http://schemas.openxmlformats.org/officeDocument/2006/relationships/hyperlink" Target="http://webapp.etsi.org/teldir/ListPersDetails.asp?PersId=0" TargetMode="External" Id="Rb79f2bc7e02e48c9" /><Relationship Type="http://schemas.openxmlformats.org/officeDocument/2006/relationships/hyperlink" Target="http://www.3gpp.org/ftp/tsg_ran/WG2_RL2/TSGR2_07/docs/ZIPS/R2-99a15.zip" TargetMode="External" Id="R29e5e12792d642a6" /><Relationship Type="http://schemas.openxmlformats.org/officeDocument/2006/relationships/hyperlink" Target="http://webapp.etsi.org/teldir/ListPersDetails.asp?PersId=0" TargetMode="External" Id="R7aba06f342a54b1c" /><Relationship Type="http://schemas.openxmlformats.org/officeDocument/2006/relationships/hyperlink" Target="http://www.3gpp.org/ftp/tsg_ran/WG2_RL2/TSGR2_07/docs/ZIPS/R2-99A16.zip" TargetMode="External" Id="R15f63d6c3e4244b0" /><Relationship Type="http://schemas.openxmlformats.org/officeDocument/2006/relationships/hyperlink" Target="http://webapp.etsi.org/teldir/ListPersDetails.asp?PersId=0" TargetMode="External" Id="Rd8f60928d24f450f" /><Relationship Type="http://schemas.openxmlformats.org/officeDocument/2006/relationships/hyperlink" Target="http://www.3gpp.org/ftp/tsg_ran/WG2_RL2/TSGR2_07/docs/ZIPS/R2-99A17.zip" TargetMode="External" Id="R0f92f460ef1b44d6" /><Relationship Type="http://schemas.openxmlformats.org/officeDocument/2006/relationships/hyperlink" Target="http://webapp.etsi.org/teldir/ListPersDetails.asp?PersId=0" TargetMode="External" Id="Rf494775e8bea4501" /><Relationship Type="http://schemas.openxmlformats.org/officeDocument/2006/relationships/hyperlink" Target="http://www.3gpp.org/ftp/tsg_ran/WG2_RL2/TSGR2_07/docs/ZIPS/R2-99a18.zip" TargetMode="External" Id="R52854c64f9b74d81" /><Relationship Type="http://schemas.openxmlformats.org/officeDocument/2006/relationships/hyperlink" Target="http://webapp.etsi.org/teldir/ListPersDetails.asp?PersId=0" TargetMode="External" Id="R7677639f91cf4407" /><Relationship Type="http://schemas.openxmlformats.org/officeDocument/2006/relationships/hyperlink" Target="http://www.3gpp.org/ftp/tsg_ran/WG2_RL2/TSGR2_07/docs/ZIPS/R2-99A19.zip" TargetMode="External" Id="R0f781a2f70d845a6" /><Relationship Type="http://schemas.openxmlformats.org/officeDocument/2006/relationships/hyperlink" Target="http://webapp.etsi.org/teldir/ListPersDetails.asp?PersId=0" TargetMode="External" Id="Ra777032253144b62" /><Relationship Type="http://schemas.openxmlformats.org/officeDocument/2006/relationships/hyperlink" Target="http://www.3gpp.org/ftp/tsg_ran/WG2_RL2/TSGR2_07/docs/ZIPS/R2-99a20.zip" TargetMode="External" Id="R05e47d44e5e44823" /><Relationship Type="http://schemas.openxmlformats.org/officeDocument/2006/relationships/hyperlink" Target="http://webapp.etsi.org/teldir/ListPersDetails.asp?PersId=0" TargetMode="External" Id="R5ad81271179b4188" /><Relationship Type="http://schemas.openxmlformats.org/officeDocument/2006/relationships/hyperlink" Target="http://www.3gpp.org/ftp/tsg_ran/WG2_RL2/TSGR2_07/docs/ZIPS/R2-99a21.zip" TargetMode="External" Id="Re03e37eb466a43a3" /><Relationship Type="http://schemas.openxmlformats.org/officeDocument/2006/relationships/hyperlink" Target="http://webapp.etsi.org/teldir/ListPersDetails.asp?PersId=0" TargetMode="External" Id="Re7cf36a9c68f4bdc" /><Relationship Type="http://schemas.openxmlformats.org/officeDocument/2006/relationships/hyperlink" Target="http://www.3gpp.org/ftp/tsg_ran/WG2_RL2/TSGR2_07/docs/ZIPS/R2-99a22.zip" TargetMode="External" Id="Raaa2781b7caf40f1" /><Relationship Type="http://schemas.openxmlformats.org/officeDocument/2006/relationships/hyperlink" Target="http://webapp.etsi.org/teldir/ListPersDetails.asp?PersId=0" TargetMode="External" Id="R735e000ba49a4964" /><Relationship Type="http://schemas.openxmlformats.org/officeDocument/2006/relationships/hyperlink" Target="http://www.3gpp.org/ftp/tsg_ran/WG2_RL2/TSGR2_07/docs/ZIPS/R2-99A23.zip" TargetMode="External" Id="R3bda99fafcea4478" /><Relationship Type="http://schemas.openxmlformats.org/officeDocument/2006/relationships/hyperlink" Target="http://webapp.etsi.org/teldir/ListPersDetails.asp?PersId=0" TargetMode="External" Id="Rf6ad35c53a8d46b2" /><Relationship Type="http://schemas.openxmlformats.org/officeDocument/2006/relationships/hyperlink" Target="http://www.3gpp.org/ftp/tsg_ran/WG2_RL2/TSGR2_07/docs/ZIPS/R2-99a24.zip" TargetMode="External" Id="R2c2426a6387d4e07" /><Relationship Type="http://schemas.openxmlformats.org/officeDocument/2006/relationships/hyperlink" Target="http://webapp.etsi.org/teldir/ListPersDetails.asp?PersId=0" TargetMode="External" Id="R42202420c3834d87" /><Relationship Type="http://schemas.openxmlformats.org/officeDocument/2006/relationships/hyperlink" Target="http://www.3gpp.org/ftp/tsg_ran/WG2_RL2/TSGR2_07/docs/ZIPS/R2-99a25.zip" TargetMode="External" Id="R5b7e6960eebe491f" /><Relationship Type="http://schemas.openxmlformats.org/officeDocument/2006/relationships/hyperlink" Target="http://webapp.etsi.org/teldir/ListPersDetails.asp?PersId=0" TargetMode="External" Id="R0ae1783a8c3c4279" /><Relationship Type="http://schemas.openxmlformats.org/officeDocument/2006/relationships/hyperlink" Target="http://www.3gpp.org/ftp/tsg_ran/WG2_RL2/TSGR2_07/docs/ZIPS/R2-99a26.zip" TargetMode="External" Id="R76bfc2e3ee394ceb" /><Relationship Type="http://schemas.openxmlformats.org/officeDocument/2006/relationships/hyperlink" Target="http://webapp.etsi.org/teldir/ListPersDetails.asp?PersId=0" TargetMode="External" Id="R9c942758dc0b4f8e" /><Relationship Type="http://schemas.openxmlformats.org/officeDocument/2006/relationships/hyperlink" Target="http://www.3gpp.org/ftp/tsg_ran/WG2_RL2/TSGR2_07/docs/ZIPS/R2-99a27.zip" TargetMode="External" Id="Rf621bdaeb72a4c95" /><Relationship Type="http://schemas.openxmlformats.org/officeDocument/2006/relationships/hyperlink" Target="http://webapp.etsi.org/teldir/ListPersDetails.asp?PersId=0" TargetMode="External" Id="R878e506bf12d4f41" /><Relationship Type="http://schemas.openxmlformats.org/officeDocument/2006/relationships/hyperlink" Target="http://www.3gpp.org/ftp/tsg_ran/WG2_RL2/TSGR2_07/docs/ZIPS/R2-99a28.zip" TargetMode="External" Id="R55c13309913241c9" /><Relationship Type="http://schemas.openxmlformats.org/officeDocument/2006/relationships/hyperlink" Target="http://webapp.etsi.org/teldir/ListPersDetails.asp?PersId=0" TargetMode="External" Id="R925dd56af01b4c3b" /><Relationship Type="http://schemas.openxmlformats.org/officeDocument/2006/relationships/hyperlink" Target="http://www.3gpp.org/ftp/tsg_ran/WG2_RL2/TSGR2_07/docs/ZIPS/R2-99a29.zip" TargetMode="External" Id="R65937eb689d44803" /><Relationship Type="http://schemas.openxmlformats.org/officeDocument/2006/relationships/hyperlink" Target="http://webapp.etsi.org/teldir/ListPersDetails.asp?PersId=0" TargetMode="External" Id="Ra2b2a6922b7f4fb4" /><Relationship Type="http://schemas.openxmlformats.org/officeDocument/2006/relationships/hyperlink" Target="http://www.3gpp.org/ftp/tsg_ran/WG2_RL2/TSGR2_07/docs/ZIPS/R2-99a30.zip" TargetMode="External" Id="R55c95664b4a54921" /><Relationship Type="http://schemas.openxmlformats.org/officeDocument/2006/relationships/hyperlink" Target="http://webapp.etsi.org/teldir/ListPersDetails.asp?PersId=0" TargetMode="External" Id="R465908fc7919445c" /><Relationship Type="http://schemas.openxmlformats.org/officeDocument/2006/relationships/hyperlink" Target="http://www.3gpp.org/ftp/tsg_ran/WG2_RL2/TSGR2_07/docs/ZIPS/R2-99a31.zip" TargetMode="External" Id="Radb5c5b48b074cf4" /><Relationship Type="http://schemas.openxmlformats.org/officeDocument/2006/relationships/hyperlink" Target="http://webapp.etsi.org/teldir/ListPersDetails.asp?PersId=0" TargetMode="External" Id="Ra425e63af98e44d6" /><Relationship Type="http://schemas.openxmlformats.org/officeDocument/2006/relationships/hyperlink" Target="http://www.3gpp.org/ftp/tsg_ran/WG2_RL2/TSGR2_07/docs/ZIPS/R2-99a32.zip" TargetMode="External" Id="R38150c5022ed4567" /><Relationship Type="http://schemas.openxmlformats.org/officeDocument/2006/relationships/hyperlink" Target="http://webapp.etsi.org/teldir/ListPersDetails.asp?PersId=0" TargetMode="External" Id="R7aa694aeb9544fd3" /><Relationship Type="http://schemas.openxmlformats.org/officeDocument/2006/relationships/hyperlink" Target="http://www.3gpp.org/ftp/tsg_ran/WG2_RL2/TSGR2_07/docs/ZIPS/R2-99a33.zip" TargetMode="External" Id="R823c01df5b0346b3" /><Relationship Type="http://schemas.openxmlformats.org/officeDocument/2006/relationships/hyperlink" Target="http://webapp.etsi.org/teldir/ListPersDetails.asp?PersId=0" TargetMode="External" Id="Raeabca7fbe274f5a" /><Relationship Type="http://schemas.openxmlformats.org/officeDocument/2006/relationships/hyperlink" Target="http://www.3gpp.org/ftp/tsg_ran/WG2_RL2/TSGR2_07/docs/ZIPS/R2-99a34.zip" TargetMode="External" Id="Re37abd2e31eb4e7f" /><Relationship Type="http://schemas.openxmlformats.org/officeDocument/2006/relationships/hyperlink" Target="http://webapp.etsi.org/teldir/ListPersDetails.asp?PersId=0" TargetMode="External" Id="Rc7b8d8383c3b4b83" /><Relationship Type="http://schemas.openxmlformats.org/officeDocument/2006/relationships/hyperlink" Target="http://www.3gpp.org/ftp/tsg_ran/WG2_RL2/TSGR2_07/docs/ZIPS/R2-99a35.zip" TargetMode="External" Id="Rd4ee48a530464382" /><Relationship Type="http://schemas.openxmlformats.org/officeDocument/2006/relationships/hyperlink" Target="http://webapp.etsi.org/teldir/ListPersDetails.asp?PersId=0" TargetMode="External" Id="R5764665dd37a49b6" /><Relationship Type="http://schemas.openxmlformats.org/officeDocument/2006/relationships/hyperlink" Target="http://www.3gpp.org/ftp/tsg_ran/WG2_RL2/TSGR2_07/docs/ZIPS/R2-99a36.zip" TargetMode="External" Id="R36409c03482a461d" /><Relationship Type="http://schemas.openxmlformats.org/officeDocument/2006/relationships/hyperlink" Target="http://webapp.etsi.org/teldir/ListPersDetails.asp?PersId=0" TargetMode="External" Id="R3f6ec55e2f8a48df" /><Relationship Type="http://schemas.openxmlformats.org/officeDocument/2006/relationships/hyperlink" Target="http://www.3gpp.org/ftp/tsg_ran/WG2_RL2/TSGR2_07/docs/ZIPS/R2-99a37.zip" TargetMode="External" Id="R1224707ef02b4796" /><Relationship Type="http://schemas.openxmlformats.org/officeDocument/2006/relationships/hyperlink" Target="http://webapp.etsi.org/teldir/ListPersDetails.asp?PersId=0" TargetMode="External" Id="R972fc9a4b2734b57" /><Relationship Type="http://schemas.openxmlformats.org/officeDocument/2006/relationships/hyperlink" Target="http://www.3gpp.org/ftp/tsg_ran/WG2_RL2/TSGR2_07/docs/ZIPS/R2-99a38.zip" TargetMode="External" Id="R725953848ad84ded" /><Relationship Type="http://schemas.openxmlformats.org/officeDocument/2006/relationships/hyperlink" Target="http://webapp.etsi.org/teldir/ListPersDetails.asp?PersId=0" TargetMode="External" Id="R8f298a597796425e" /><Relationship Type="http://schemas.openxmlformats.org/officeDocument/2006/relationships/hyperlink" Target="http://www.3gpp.org/ftp/tsg_ran/WG2_RL2/TSGR2_07/docs/ZIPS/R2-99a39.zip" TargetMode="External" Id="R311b1e521796453f" /><Relationship Type="http://schemas.openxmlformats.org/officeDocument/2006/relationships/hyperlink" Target="http://webapp.etsi.org/teldir/ListPersDetails.asp?PersId=0" TargetMode="External" Id="Rae3cc836690c49d4" /><Relationship Type="http://schemas.openxmlformats.org/officeDocument/2006/relationships/hyperlink" Target="http://www.3gpp.org/ftp/tsg_ran/WG2_RL2/TSGR2_07/docs/ZIPS/R2-99a40.zip" TargetMode="External" Id="R1b5ad08da8c64948" /><Relationship Type="http://schemas.openxmlformats.org/officeDocument/2006/relationships/hyperlink" Target="http://webapp.etsi.org/teldir/ListPersDetails.asp?PersId=0" TargetMode="External" Id="R0ff869d41a8d4278" /><Relationship Type="http://schemas.openxmlformats.org/officeDocument/2006/relationships/hyperlink" Target="http://www.3gpp.org/ftp/tsg_ran/WG2_RL2/TSGR2_07/docs/ZIPS/R2-99a41.zip" TargetMode="External" Id="Rbbd1bd901a344bcb" /><Relationship Type="http://schemas.openxmlformats.org/officeDocument/2006/relationships/hyperlink" Target="http://webapp.etsi.org/teldir/ListPersDetails.asp?PersId=0" TargetMode="External" Id="R4f30f7c6c2e54166" /><Relationship Type="http://schemas.openxmlformats.org/officeDocument/2006/relationships/hyperlink" Target="http://www.3gpp.org/ftp/tsg_ran/WG2_RL2/TSGR2_07/docs/ZIPS/R2-99a42.zip" TargetMode="External" Id="Rf5cf72686a0d4bb5" /><Relationship Type="http://schemas.openxmlformats.org/officeDocument/2006/relationships/hyperlink" Target="http://webapp.etsi.org/teldir/ListPersDetails.asp?PersId=0" TargetMode="External" Id="Rd362c065fac5441a" /><Relationship Type="http://schemas.openxmlformats.org/officeDocument/2006/relationships/hyperlink" Target="http://www.3gpp.org/ftp/tsg_ran/WG2_RL2/TSGR2_07/docs/ZIPS/R2-99a43.zip" TargetMode="External" Id="R709931ac7ef44071" /><Relationship Type="http://schemas.openxmlformats.org/officeDocument/2006/relationships/hyperlink" Target="http://webapp.etsi.org/teldir/ListPersDetails.asp?PersId=0" TargetMode="External" Id="Re1eb2c3302da41ee" /><Relationship Type="http://schemas.openxmlformats.org/officeDocument/2006/relationships/hyperlink" Target="http://www.3gpp.org/ftp/tsg_ran/WG2_RL2/TSGR2_07/docs/ZIPS/R2-99a44.zip" TargetMode="External" Id="R2999f98dc7b641a7" /><Relationship Type="http://schemas.openxmlformats.org/officeDocument/2006/relationships/hyperlink" Target="http://webapp.etsi.org/teldir/ListPersDetails.asp?PersId=0" TargetMode="External" Id="R8d849e9dd7f948bd" /><Relationship Type="http://schemas.openxmlformats.org/officeDocument/2006/relationships/hyperlink" Target="http://www.3gpp.org/ftp/tsg_ran/WG2_RL2/TSGR2_07/docs/ZIPS/R2-99a45.zip" TargetMode="External" Id="R705d9f2bacb84c28" /><Relationship Type="http://schemas.openxmlformats.org/officeDocument/2006/relationships/hyperlink" Target="http://webapp.etsi.org/teldir/ListPersDetails.asp?PersId=0" TargetMode="External" Id="Rc47d7ff7b58641cc" /><Relationship Type="http://schemas.openxmlformats.org/officeDocument/2006/relationships/hyperlink" Target="http://www.3gpp.org/ftp/tsg_ran/WG2_RL2/TSGR2_07/docs/ZIPS/R2-99a46.zip" TargetMode="External" Id="Rfd861323fcd84ef8" /><Relationship Type="http://schemas.openxmlformats.org/officeDocument/2006/relationships/hyperlink" Target="http://webapp.etsi.org/teldir/ListPersDetails.asp?PersId=0" TargetMode="External" Id="R4ecbe4315df841f1" /><Relationship Type="http://schemas.openxmlformats.org/officeDocument/2006/relationships/hyperlink" Target="http://www.3gpp.org/ftp/tsg_ran/WG2_RL2/TSGR2_07/docs/ZIPS/R2-99a47.zip" TargetMode="External" Id="Rab1dad568d504d10" /><Relationship Type="http://schemas.openxmlformats.org/officeDocument/2006/relationships/hyperlink" Target="http://webapp.etsi.org/teldir/ListPersDetails.asp?PersId=0" TargetMode="External" Id="Rd5363a141edf4597" /><Relationship Type="http://schemas.openxmlformats.org/officeDocument/2006/relationships/hyperlink" Target="http://www.3gpp.org/ftp/tsg_ran/WG2_RL2/TSGR2_07/docs/ZIPS/R2-99a48.zip" TargetMode="External" Id="R5dc7ae97929d4b91" /><Relationship Type="http://schemas.openxmlformats.org/officeDocument/2006/relationships/hyperlink" Target="http://webapp.etsi.org/teldir/ListPersDetails.asp?PersId=0" TargetMode="External" Id="R41bb394bbbe34ffa" /><Relationship Type="http://schemas.openxmlformats.org/officeDocument/2006/relationships/hyperlink" Target="http://www.3gpp.org/ftp/tsg_ran/WG2_RL2/TSGR2_07/docs/ZIPS/R2-99a49.zip" TargetMode="External" Id="Rda7951ceecb94214" /><Relationship Type="http://schemas.openxmlformats.org/officeDocument/2006/relationships/hyperlink" Target="http://webapp.etsi.org/teldir/ListPersDetails.asp?PersId=0" TargetMode="External" Id="Rc720347e93bc46f9" /><Relationship Type="http://schemas.openxmlformats.org/officeDocument/2006/relationships/hyperlink" Target="http://www.3gpp.org/ftp/tsg_ran/WG2_RL2/TSGR2_07/docs/ZIPS/R2-99A51.zip" TargetMode="External" Id="R48715f0e867c4520" /><Relationship Type="http://schemas.openxmlformats.org/officeDocument/2006/relationships/hyperlink" Target="http://webapp.etsi.org/teldir/ListPersDetails.asp?PersId=0" TargetMode="External" Id="R8b2a19f543164750" /><Relationship Type="http://schemas.openxmlformats.org/officeDocument/2006/relationships/hyperlink" Target="http://www.3gpp.org/ftp/tsg_ran/WG2_RL2/TSGR2_07/docs/ZIPS/R2-99a52.zip" TargetMode="External" Id="Rf75e7a234ba74ed4" /><Relationship Type="http://schemas.openxmlformats.org/officeDocument/2006/relationships/hyperlink" Target="http://webapp.etsi.org/teldir/ListPersDetails.asp?PersId=0" TargetMode="External" Id="R44719029786b4f95" /><Relationship Type="http://schemas.openxmlformats.org/officeDocument/2006/relationships/hyperlink" Target="http://www.3gpp.org/ftp/tsg_ran/WG2_RL2/TSGR2_07/docs/ZIPS/R2-99a53.zip" TargetMode="External" Id="R963416d292944214" /><Relationship Type="http://schemas.openxmlformats.org/officeDocument/2006/relationships/hyperlink" Target="http://webapp.etsi.org/teldir/ListPersDetails.asp?PersId=0" TargetMode="External" Id="Ra6179f6ee7214145" /><Relationship Type="http://schemas.openxmlformats.org/officeDocument/2006/relationships/hyperlink" Target="http://www.3gpp.org/ftp/tsg_ran/WG2_RL2/TSGR2_07/docs/ZIPS/R2-99A54.zip" TargetMode="External" Id="R5af32c5489c14cf8" /><Relationship Type="http://schemas.openxmlformats.org/officeDocument/2006/relationships/hyperlink" Target="http://webapp.etsi.org/teldir/ListPersDetails.asp?PersId=0" TargetMode="External" Id="R806e3a9d0cc64f19" /><Relationship Type="http://schemas.openxmlformats.org/officeDocument/2006/relationships/hyperlink" Target="http://www.3gpp.org/ftp/tsg_ran/WG2_RL2/TSGR2_07/docs/ZIPS/R2-99a55.zip" TargetMode="External" Id="Rf918fd81e52342c6" /><Relationship Type="http://schemas.openxmlformats.org/officeDocument/2006/relationships/hyperlink" Target="http://webapp.etsi.org/teldir/ListPersDetails.asp?PersId=0" TargetMode="External" Id="Ra0f601ce4f954575" /><Relationship Type="http://schemas.openxmlformats.org/officeDocument/2006/relationships/hyperlink" Target="http://www.3gpp.org/ftp/tsg_ran/WG2_RL2/TSGR2_07/docs/ZIPS/R2-99a56.zip" TargetMode="External" Id="Rc248091651474fd5" /><Relationship Type="http://schemas.openxmlformats.org/officeDocument/2006/relationships/hyperlink" Target="http://webapp.etsi.org/teldir/ListPersDetails.asp?PersId=0" TargetMode="External" Id="Ra121efff2c7e4a7e" /><Relationship Type="http://schemas.openxmlformats.org/officeDocument/2006/relationships/hyperlink" Target="http://www.3gpp.org/ftp/tsg_ran/WG2_RL2/TSGR2_07/docs/ZIPS/R2-99a57.zip" TargetMode="External" Id="Rf53f8a6e9ce3499b" /><Relationship Type="http://schemas.openxmlformats.org/officeDocument/2006/relationships/hyperlink" Target="http://webapp.etsi.org/teldir/ListPersDetails.asp?PersId=0" TargetMode="External" Id="Re8e1bbd4bf2d4403" /><Relationship Type="http://schemas.openxmlformats.org/officeDocument/2006/relationships/hyperlink" Target="http://www.3gpp.org/ftp/tsg_ran/WG2_RL2/TSGR2_07/docs/ZIPS/R2-99a58.zip" TargetMode="External" Id="Rb86c006c44894f26" /><Relationship Type="http://schemas.openxmlformats.org/officeDocument/2006/relationships/hyperlink" Target="http://webapp.etsi.org/teldir/ListPersDetails.asp?PersId=0" TargetMode="External" Id="Rb453e9061b95427a" /><Relationship Type="http://schemas.openxmlformats.org/officeDocument/2006/relationships/hyperlink" Target="http://www.3gpp.org/ftp/tsg_ran/WG2_RL2/TSGR2_07/docs/ZIPS/R2-99a59.zip" TargetMode="External" Id="Rd5e7ac51e98b4be7" /><Relationship Type="http://schemas.openxmlformats.org/officeDocument/2006/relationships/hyperlink" Target="http://webapp.etsi.org/teldir/ListPersDetails.asp?PersId=0" TargetMode="External" Id="Rf543731319da4a7f" /><Relationship Type="http://schemas.openxmlformats.org/officeDocument/2006/relationships/hyperlink" Target="http://www.3gpp.org/ftp/tsg_ran/WG2_RL2/TSGR2_07/docs/ZIPS/R2-99a60.zip" TargetMode="External" Id="R76ed4f6b707947f3" /><Relationship Type="http://schemas.openxmlformats.org/officeDocument/2006/relationships/hyperlink" Target="http://webapp.etsi.org/teldir/ListPersDetails.asp?PersId=0" TargetMode="External" Id="Rad1d37ef20114491" /><Relationship Type="http://schemas.openxmlformats.org/officeDocument/2006/relationships/hyperlink" Target="http://www.3gpp.org/ftp/tsg_ran/WG2_RL2/TSGR2_07/docs/ZIPS/R2-99a66.zip" TargetMode="External" Id="R89810d278dd94dcb" /><Relationship Type="http://schemas.openxmlformats.org/officeDocument/2006/relationships/hyperlink" Target="http://webapp.etsi.org/teldir/ListPersDetails.asp?PersId=0" TargetMode="External" Id="Ra7d8e248038a4aaa" /><Relationship Type="http://schemas.openxmlformats.org/officeDocument/2006/relationships/hyperlink" Target="http://www.3gpp.org/ftp/tsg_ran/WG2_RL2/TSGR2_07/docs/ZIPS/R2-99a67.zip" TargetMode="External" Id="R24715496ef6443db" /><Relationship Type="http://schemas.openxmlformats.org/officeDocument/2006/relationships/hyperlink" Target="http://webapp.etsi.org/teldir/ListPersDetails.asp?PersId=0" TargetMode="External" Id="R7f54e7c8d87b4c89" /><Relationship Type="http://schemas.openxmlformats.org/officeDocument/2006/relationships/hyperlink" Target="http://www.3gpp.org/ftp/tsg_ran/WG2_RL2/TSGR2_07/docs/ZIPS/R2-99a68.zip" TargetMode="External" Id="Rf4e1ffe988a04c24" /><Relationship Type="http://schemas.openxmlformats.org/officeDocument/2006/relationships/hyperlink" Target="http://webapp.etsi.org/teldir/ListPersDetails.asp?PersId=0" TargetMode="External" Id="R084eb101925d437c" /><Relationship Type="http://schemas.openxmlformats.org/officeDocument/2006/relationships/hyperlink" Target="http://www.3gpp.org/ftp/tsg_ran/WG2_RL2/TSGR2_07/docs/ZIPS/R2-99A69.zip" TargetMode="External" Id="Rdcbd0afee8a24564" /><Relationship Type="http://schemas.openxmlformats.org/officeDocument/2006/relationships/hyperlink" Target="http://webapp.etsi.org/teldir/ListPersDetails.asp?PersId=0" TargetMode="External" Id="Rc73a1d8815c34eb9" /><Relationship Type="http://schemas.openxmlformats.org/officeDocument/2006/relationships/hyperlink" Target="http://www.3gpp.org/ftp/tsg_ran/WG2_RL2/TSGR2_07/docs/ZIPS/R2-99A74.zip" TargetMode="External" Id="R1f6afde221d448fb" /><Relationship Type="http://schemas.openxmlformats.org/officeDocument/2006/relationships/hyperlink" Target="http://webapp.etsi.org/teldir/ListPersDetails.asp?PersId=0" TargetMode="External" Id="Redccf71bc1374209" /><Relationship Type="http://schemas.openxmlformats.org/officeDocument/2006/relationships/hyperlink" Target="http://www.3gpp.org/ftp/tsg_ran/WG2_RL2/TSGR2_07/docs/ZIPS/R2-99A75.zip" TargetMode="External" Id="R4dfe98cdbf9145d2" /><Relationship Type="http://schemas.openxmlformats.org/officeDocument/2006/relationships/hyperlink" Target="http://webapp.etsi.org/teldir/ListPersDetails.asp?PersId=0" TargetMode="External" Id="R2ee6a6d39faa4103" /><Relationship Type="http://schemas.openxmlformats.org/officeDocument/2006/relationships/hyperlink" Target="http://www.3gpp.org/ftp/tsg_ran/WG2_RL2/TSGR2_07/docs/ZIPS/R2-99A76rev.zip" TargetMode="External" Id="R82df038afef14cb4" /><Relationship Type="http://schemas.openxmlformats.org/officeDocument/2006/relationships/hyperlink" Target="http://webapp.etsi.org/teldir/ListPersDetails.asp?PersId=0" TargetMode="External" Id="R75e30b3b53aa4175" /><Relationship Type="http://schemas.openxmlformats.org/officeDocument/2006/relationships/hyperlink" Target="http://www.3gpp.org/ftp/tsg_ran/WG2_RL2/TSGR2_07/docs/ZIPS/R2-99a77.zip" TargetMode="External" Id="R47011261fba94a2a" /><Relationship Type="http://schemas.openxmlformats.org/officeDocument/2006/relationships/hyperlink" Target="http://webapp.etsi.org/teldir/ListPersDetails.asp?PersId=0" TargetMode="External" Id="R58428f4ad5e04448" /><Relationship Type="http://schemas.openxmlformats.org/officeDocument/2006/relationships/hyperlink" Target="http://www.3gpp.org/ftp/tsg_ran/WG2_RL2/TSGR2_07/docs/ZIPS/R2-99A78.zip" TargetMode="External" Id="R9d2849755b9c48a6" /><Relationship Type="http://schemas.openxmlformats.org/officeDocument/2006/relationships/hyperlink" Target="http://webapp.etsi.org/teldir/ListPersDetails.asp?PersId=0" TargetMode="External" Id="R59847ba7760e46a6" /><Relationship Type="http://schemas.openxmlformats.org/officeDocument/2006/relationships/hyperlink" Target="http://www.3gpp.org/ftp/tsg_ran/WG2_RL2/TSGR2_07/docs/ZIPS/R2-99A79.zip" TargetMode="External" Id="R2b727621a7114fb8" /><Relationship Type="http://schemas.openxmlformats.org/officeDocument/2006/relationships/hyperlink" Target="http://webapp.etsi.org/teldir/ListPersDetails.asp?PersId=0" TargetMode="External" Id="R43ff34205dbb4e1b" /><Relationship Type="http://schemas.openxmlformats.org/officeDocument/2006/relationships/hyperlink" Target="http://www.3gpp.org/ftp/tsg_ran/WG2_RL2/TSGR2_07/docs/ZIPS/R2-99a80.ZIP" TargetMode="External" Id="R06c99c95b0574d55" /><Relationship Type="http://schemas.openxmlformats.org/officeDocument/2006/relationships/hyperlink" Target="http://webapp.etsi.org/teldir/ListPersDetails.asp?PersId=0" TargetMode="External" Id="R32fe195e81ab4bb6" /><Relationship Type="http://schemas.openxmlformats.org/officeDocument/2006/relationships/hyperlink" Target="http://www.3gpp.org/ftp/tsg_ran/WG2_RL2/TSGR2_07/docs/ZIPS/R2-99a82.zip" TargetMode="External" Id="R12d53a955bc24cc6" /><Relationship Type="http://schemas.openxmlformats.org/officeDocument/2006/relationships/hyperlink" Target="http://webapp.etsi.org/teldir/ListPersDetails.asp?PersId=0" TargetMode="External" Id="R1bbbe2d1375a4e7a" /><Relationship Type="http://schemas.openxmlformats.org/officeDocument/2006/relationships/hyperlink" Target="http://www.3gpp.org/ftp/tsg_ran/WG2_RL2/TSGR2_07/docs/ZIPS/R2-99a83.zip" TargetMode="External" Id="R3661c2bd01434be1" /><Relationship Type="http://schemas.openxmlformats.org/officeDocument/2006/relationships/hyperlink" Target="http://webapp.etsi.org/teldir/ListPersDetails.asp?PersId=0" TargetMode="External" Id="Rc3b8e30b343b424d" /><Relationship Type="http://schemas.openxmlformats.org/officeDocument/2006/relationships/hyperlink" Target="http://www.3gpp.org/ftp/tsg_ran/WG2_RL2/TSGR2_07/docs/ZIPS/R2-99a84.zip" TargetMode="External" Id="Rbe565461c7ea49dc" /><Relationship Type="http://schemas.openxmlformats.org/officeDocument/2006/relationships/hyperlink" Target="http://webapp.etsi.org/teldir/ListPersDetails.asp?PersId=0" TargetMode="External" Id="R1fb3e1f1a4c947dc" /><Relationship Type="http://schemas.openxmlformats.org/officeDocument/2006/relationships/hyperlink" Target="http://www.3gpp.org/ftp/tsg_ran/WG2_RL2/TSGR2_07/docs/ZIPS/R2-99a85.zip" TargetMode="External" Id="Rdbc7aadd9f5c44e6" /><Relationship Type="http://schemas.openxmlformats.org/officeDocument/2006/relationships/hyperlink" Target="http://webapp.etsi.org/teldir/ListPersDetails.asp?PersId=0" TargetMode="External" Id="R3e34b791177e4b72" /><Relationship Type="http://schemas.openxmlformats.org/officeDocument/2006/relationships/hyperlink" Target="http://www.3gpp.org/ftp/tsg_ran/WG2_RL2/TSGR2_07/docs/ZIPS/R2-99a86.zip" TargetMode="External" Id="R4c36ed339e1c43ed" /><Relationship Type="http://schemas.openxmlformats.org/officeDocument/2006/relationships/hyperlink" Target="http://webapp.etsi.org/teldir/ListPersDetails.asp?PersId=0" TargetMode="External" Id="R05792f0c397b469d" /><Relationship Type="http://schemas.openxmlformats.org/officeDocument/2006/relationships/hyperlink" Target="http://www.3gpp.org/ftp/tsg_ran/WG2_RL2/TSGR2_07/docs/ZIPS/R2-99a87.zip" TargetMode="External" Id="R8e5e9484008e42ea" /><Relationship Type="http://schemas.openxmlformats.org/officeDocument/2006/relationships/hyperlink" Target="http://webapp.etsi.org/teldir/ListPersDetails.asp?PersId=0" TargetMode="External" Id="R841cd19ac0604f7b" /><Relationship Type="http://schemas.openxmlformats.org/officeDocument/2006/relationships/hyperlink" Target="http://www.3gpp.org/ftp/tsg_ran/WG2_RL2/TSGR2_07/docs/ZIPS/R2-99a88.zip" TargetMode="External" Id="Re1655b2f1d6f4c37" /><Relationship Type="http://schemas.openxmlformats.org/officeDocument/2006/relationships/hyperlink" Target="http://webapp.etsi.org/teldir/ListPersDetails.asp?PersId=0" TargetMode="External" Id="R21648390fcd14cc8" /><Relationship Type="http://schemas.openxmlformats.org/officeDocument/2006/relationships/hyperlink" Target="http://www.3gpp.org/ftp/tsg_ran/WG2_RL2/TSGR2_07/docs/ZIPS/R2-99A89.zip" TargetMode="External" Id="R2180543d6a7144ce" /><Relationship Type="http://schemas.openxmlformats.org/officeDocument/2006/relationships/hyperlink" Target="http://webapp.etsi.org/teldir/ListPersDetails.asp?PersId=0" TargetMode="External" Id="Rc05c9b91b9214e10" /><Relationship Type="http://schemas.openxmlformats.org/officeDocument/2006/relationships/hyperlink" Target="http://www.3gpp.org/ftp/tsg_ran/WG2_RL2/TSGR2_07/docs/ZIPS/R2-99a90.zip" TargetMode="External" Id="R3da26202b9054012" /><Relationship Type="http://schemas.openxmlformats.org/officeDocument/2006/relationships/hyperlink" Target="http://webapp.etsi.org/teldir/ListPersDetails.asp?PersId=0" TargetMode="External" Id="R8e8892ee101f40f6" /><Relationship Type="http://schemas.openxmlformats.org/officeDocument/2006/relationships/hyperlink" Target="http://www.3gpp.org/ftp/tsg_ran/WG2_RL2/TSGR2_07/docs/ZIPS/R2-99a91.zip" TargetMode="External" Id="R72dcea7c3dea4933" /><Relationship Type="http://schemas.openxmlformats.org/officeDocument/2006/relationships/hyperlink" Target="http://webapp.etsi.org/teldir/ListPersDetails.asp?PersId=0" TargetMode="External" Id="Rcc785946bacd4f74" /><Relationship Type="http://schemas.openxmlformats.org/officeDocument/2006/relationships/hyperlink" Target="http://www.3gpp.org/ftp/tsg_ran/WG2_RL2/TSGR2_07/docs/ZIPS/R2-99a92.zip" TargetMode="External" Id="R413efad75ed4490d" /><Relationship Type="http://schemas.openxmlformats.org/officeDocument/2006/relationships/hyperlink" Target="http://webapp.etsi.org/teldir/ListPersDetails.asp?PersId=0" TargetMode="External" Id="R322d92da9312453c" /><Relationship Type="http://schemas.openxmlformats.org/officeDocument/2006/relationships/hyperlink" Target="http://www.3gpp.org/ftp/tsg_ran/WG2_RL2/TSGR2_07/docs/ZIPS/R2-99a93.zip" TargetMode="External" Id="Ra3b86a72f06b41dd" /><Relationship Type="http://schemas.openxmlformats.org/officeDocument/2006/relationships/hyperlink" Target="http://webapp.etsi.org/teldir/ListPersDetails.asp?PersId=0" TargetMode="External" Id="Rc385cfc079104331" /><Relationship Type="http://schemas.openxmlformats.org/officeDocument/2006/relationships/hyperlink" Target="http://www.3gpp.org/ftp/tsg_ran/WG2_RL2/TSGR2_07/docs/ZIPS/R2-99a94.zip" TargetMode="External" Id="R2957e2f4b6ae4ca6" /><Relationship Type="http://schemas.openxmlformats.org/officeDocument/2006/relationships/hyperlink" Target="http://webapp.etsi.org/teldir/ListPersDetails.asp?PersId=0" TargetMode="External" Id="Rc122ed29d5ec4d5c" /><Relationship Type="http://schemas.openxmlformats.org/officeDocument/2006/relationships/hyperlink" Target="http://www.3gpp.org/ftp/tsg_ran/WG2_RL2/TSGR2_07/docs/ZIPS/R2-99a95.zip" TargetMode="External" Id="R3355e95a09fa465d" /><Relationship Type="http://schemas.openxmlformats.org/officeDocument/2006/relationships/hyperlink" Target="http://webapp.etsi.org/teldir/ListPersDetails.asp?PersId=0" TargetMode="External" Id="R1ea023dadbe342a4" /><Relationship Type="http://schemas.openxmlformats.org/officeDocument/2006/relationships/hyperlink" Target="http://www.3gpp.org/ftp/tsg_ran/WG2_RL2/TSGR2_07/docs/ZIPS/R2-99a96.zip" TargetMode="External" Id="R2ca14d744c5c40c7" /><Relationship Type="http://schemas.openxmlformats.org/officeDocument/2006/relationships/hyperlink" Target="http://webapp.etsi.org/teldir/ListPersDetails.asp?PersId=0" TargetMode="External" Id="Ra6f4532503154822" /><Relationship Type="http://schemas.openxmlformats.org/officeDocument/2006/relationships/hyperlink" Target="http://www.3gpp.org/ftp/tsg_ran/WG2_RL2/TSGR2_07/docs/ZIPS/R2-99a97.zip" TargetMode="External" Id="R9723287c53324736" /><Relationship Type="http://schemas.openxmlformats.org/officeDocument/2006/relationships/hyperlink" Target="http://webapp.etsi.org/teldir/ListPersDetails.asp?PersId=0" TargetMode="External" Id="R08c4c5e5ece04157" /><Relationship Type="http://schemas.openxmlformats.org/officeDocument/2006/relationships/hyperlink" Target="http://www.3gpp.org/ftp/tsg_ran/WG2_RL2/TSGR2_07/docs/ZIPS/R2-99A98.zip" TargetMode="External" Id="Rd8811ae507154bcf" /><Relationship Type="http://schemas.openxmlformats.org/officeDocument/2006/relationships/hyperlink" Target="http://webapp.etsi.org/teldir/ListPersDetails.asp?PersId=0" TargetMode="External" Id="R2a1396bedf4a48d2" /><Relationship Type="http://schemas.openxmlformats.org/officeDocument/2006/relationships/hyperlink" Target="http://www.3gpp.org/ftp/tsg_ran/WG2_RL2/TSGR2_07/docs/ZIPS/R2-99a99.zip" TargetMode="External" Id="Rd51572167aa64879" /><Relationship Type="http://schemas.openxmlformats.org/officeDocument/2006/relationships/hyperlink" Target="http://webapp.etsi.org/teldir/ListPersDetails.asp?PersId=0" TargetMode="External" Id="Rf40ebbfb572f4d67" /><Relationship Type="http://schemas.openxmlformats.org/officeDocument/2006/relationships/hyperlink" Target="http://www.3gpp.org/ftp/tsg_ran/WG2_RL2/TSGR2_07/docs/ZIPS/R2-99B00.zip" TargetMode="External" Id="R24a3a084c66c4062" /><Relationship Type="http://schemas.openxmlformats.org/officeDocument/2006/relationships/hyperlink" Target="http://webapp.etsi.org/teldir/ListPersDetails.asp?PersId=0" TargetMode="External" Id="Rbe40061b86a643cc" /><Relationship Type="http://schemas.openxmlformats.org/officeDocument/2006/relationships/hyperlink" Target="http://www.3gpp.org/ftp/tsg_ran/WG2_RL2/TSGR2_07/docs/ZIPS/R2-99B01.zip" TargetMode="External" Id="Rab9d1d624cee4ddf" /><Relationship Type="http://schemas.openxmlformats.org/officeDocument/2006/relationships/hyperlink" Target="http://webapp.etsi.org/teldir/ListPersDetails.asp?PersId=0" TargetMode="External" Id="Rafa1fbee790c40b0" /><Relationship Type="http://schemas.openxmlformats.org/officeDocument/2006/relationships/hyperlink" Target="http://www.3gpp.org/ftp/tsg_ran/WG2_RL2/TSGR2_07/docs/ZIPS/R2-99b02.zip" TargetMode="External" Id="Rc87a1f29607b4fb4" /><Relationship Type="http://schemas.openxmlformats.org/officeDocument/2006/relationships/hyperlink" Target="http://webapp.etsi.org/teldir/ListPersDetails.asp?PersId=0" TargetMode="External" Id="R3258900dfd014c03" /><Relationship Type="http://schemas.openxmlformats.org/officeDocument/2006/relationships/hyperlink" Target="http://www.3gpp.org/ftp/tsg_ran/WG2_RL2/TSGR2_07/docs/ZIPS/R2-99b03.zip" TargetMode="External" Id="R1344a834a47349d3" /><Relationship Type="http://schemas.openxmlformats.org/officeDocument/2006/relationships/hyperlink" Target="http://webapp.etsi.org/teldir/ListPersDetails.asp?PersId=0" TargetMode="External" Id="Rfa5ccd63b5a14109" /><Relationship Type="http://schemas.openxmlformats.org/officeDocument/2006/relationships/hyperlink" Target="http://www.3gpp.org/ftp/tsg_ran/WG2_RL2/TSGR2_07/docs/ZIPS/R2-99b04.zip" TargetMode="External" Id="R0930d45075e54e5a" /><Relationship Type="http://schemas.openxmlformats.org/officeDocument/2006/relationships/hyperlink" Target="http://webapp.etsi.org/teldir/ListPersDetails.asp?PersId=0" TargetMode="External" Id="R61cb5c2c57764350" /><Relationship Type="http://schemas.openxmlformats.org/officeDocument/2006/relationships/hyperlink" Target="http://www.3gpp.org/ftp/tsg_ran/WG2_RL2/TSGR2_07/docs/ZIPS/R2-99b06.zip" TargetMode="External" Id="R5fe23d9820104d38" /><Relationship Type="http://schemas.openxmlformats.org/officeDocument/2006/relationships/hyperlink" Target="http://webapp.etsi.org/teldir/ListPersDetails.asp?PersId=0" TargetMode="External" Id="R7cedd9a6dbb74e1c" /><Relationship Type="http://schemas.openxmlformats.org/officeDocument/2006/relationships/hyperlink" Target="http://www.3gpp.org/ftp/tsg_ran/WG2_RL2/TSGR2_07/docs/ZIPS/R2-99b07.zip" TargetMode="External" Id="R5b3dbba170774368" /><Relationship Type="http://schemas.openxmlformats.org/officeDocument/2006/relationships/hyperlink" Target="http://webapp.etsi.org/teldir/ListPersDetails.asp?PersId=0" TargetMode="External" Id="Rddd66dc456844114" /><Relationship Type="http://schemas.openxmlformats.org/officeDocument/2006/relationships/hyperlink" Target="http://www.3gpp.org/ftp/tsg_ran/WG2_RL2/TSGR2_07/docs/ZIPS/R2-99b08.zip" TargetMode="External" Id="R3353d1cf397a487f" /><Relationship Type="http://schemas.openxmlformats.org/officeDocument/2006/relationships/hyperlink" Target="http://webapp.etsi.org/teldir/ListPersDetails.asp?PersId=0" TargetMode="External" Id="R836d448703834900" /><Relationship Type="http://schemas.openxmlformats.org/officeDocument/2006/relationships/hyperlink" Target="http://www.3gpp.org/ftp/tsg_ran/WG2_RL2/TSGR2_07/docs/ZIPS/R2-99b09.zip" TargetMode="External" Id="R44905655e2014c16" /><Relationship Type="http://schemas.openxmlformats.org/officeDocument/2006/relationships/hyperlink" Target="http://webapp.etsi.org/teldir/ListPersDetails.asp?PersId=0" TargetMode="External" Id="Rafbd915483fd48be" /><Relationship Type="http://schemas.openxmlformats.org/officeDocument/2006/relationships/hyperlink" Target="http://www.3gpp.org/ftp/tsg_ran/WG2_RL2/TSGR2_07/docs/ZIPS/R2-99b10.zip" TargetMode="External" Id="R539103eaee4b4f20" /><Relationship Type="http://schemas.openxmlformats.org/officeDocument/2006/relationships/hyperlink" Target="http://webapp.etsi.org/teldir/ListPersDetails.asp?PersId=0" TargetMode="External" Id="Rb68484dd74ee4c85" /><Relationship Type="http://schemas.openxmlformats.org/officeDocument/2006/relationships/hyperlink" Target="http://www.3gpp.org/ftp/tsg_ran/WG2_RL2/TSGR2_07/docs/ZIPS/R2-99b11.zip" TargetMode="External" Id="Rd5966d761ab34f0f" /><Relationship Type="http://schemas.openxmlformats.org/officeDocument/2006/relationships/hyperlink" Target="http://webapp.etsi.org/teldir/ListPersDetails.asp?PersId=0" TargetMode="External" Id="Rac46f26374714e07" /><Relationship Type="http://schemas.openxmlformats.org/officeDocument/2006/relationships/hyperlink" Target="http://www.3gpp.org/ftp/tsg_ran/WG2_RL2/TSGR2_07/docs/ZIPS/R2-99b13.zip" TargetMode="External" Id="R6e8d6c9c7c724d4f" /><Relationship Type="http://schemas.openxmlformats.org/officeDocument/2006/relationships/hyperlink" Target="http://webapp.etsi.org/teldir/ListPersDetails.asp?PersId=0" TargetMode="External" Id="R9cfa9c12eac64383" /><Relationship Type="http://schemas.openxmlformats.org/officeDocument/2006/relationships/hyperlink" Target="http://www.3gpp.org/ftp/tsg_ran/WG2_RL2/TSGR2_07/docs/ZIPS/R2-99b14.zip" TargetMode="External" Id="R199a284bcfa84911" /><Relationship Type="http://schemas.openxmlformats.org/officeDocument/2006/relationships/hyperlink" Target="http://webapp.etsi.org/teldir/ListPersDetails.asp?PersId=0" TargetMode="External" Id="R69475d54a58f4d93" /><Relationship Type="http://schemas.openxmlformats.org/officeDocument/2006/relationships/hyperlink" Target="http://www.3gpp.org/ftp/tsg_ran/WG2_RL2/TSGR2_07/docs/ZIPS/R2-99b15.zip" TargetMode="External" Id="R736a2a10a86941c5" /><Relationship Type="http://schemas.openxmlformats.org/officeDocument/2006/relationships/hyperlink" Target="http://webapp.etsi.org/teldir/ListPersDetails.asp?PersId=0" TargetMode="External" Id="Rd26907fa1a874d2d" /><Relationship Type="http://schemas.openxmlformats.org/officeDocument/2006/relationships/hyperlink" Target="http://www.3gpp.org/ftp/tsg_ran/WG2_RL2/TSGR2_07/docs/ZIPS/R2-99b18.zip" TargetMode="External" Id="Rfc0a435a5c1449a8" /><Relationship Type="http://schemas.openxmlformats.org/officeDocument/2006/relationships/hyperlink" Target="http://webapp.etsi.org/teldir/ListPersDetails.asp?PersId=0" TargetMode="External" Id="R68588eca9dfe486d" /><Relationship Type="http://schemas.openxmlformats.org/officeDocument/2006/relationships/hyperlink" Target="http://www.3gpp.org/ftp/tsg_ran/WG2_RL2/TSGR2_07/docs/ZIPS/R2-99b19.zip" TargetMode="External" Id="R95fb6a41286e4c1d" /><Relationship Type="http://schemas.openxmlformats.org/officeDocument/2006/relationships/hyperlink" Target="http://webapp.etsi.org/teldir/ListPersDetails.asp?PersId=0" TargetMode="External" Id="R891664dc37f343f8" /><Relationship Type="http://schemas.openxmlformats.org/officeDocument/2006/relationships/hyperlink" Target="http://www.3gpp.org/ftp/tsg_ran/WG2_RL2/TSGR2_07/docs/ZIPS/R2-99b20.zip" TargetMode="External" Id="R39256758561342da" /><Relationship Type="http://schemas.openxmlformats.org/officeDocument/2006/relationships/hyperlink" Target="http://webapp.etsi.org/teldir/ListPersDetails.asp?PersId=0" TargetMode="External" Id="Ra2a9200e00ff4931" /><Relationship Type="http://schemas.openxmlformats.org/officeDocument/2006/relationships/hyperlink" Target="http://www.3gpp.org/ftp/tsg_ran/WG2_RL2/TSGR2_07/docs/ZIPS/R2-99b21.zip" TargetMode="External" Id="R506b6944959b4666" /><Relationship Type="http://schemas.openxmlformats.org/officeDocument/2006/relationships/hyperlink" Target="http://webapp.etsi.org/teldir/ListPersDetails.asp?PersId=0" TargetMode="External" Id="R6090f960557d4fa1" /><Relationship Type="http://schemas.openxmlformats.org/officeDocument/2006/relationships/hyperlink" Target="http://www.3gpp.org/ftp/tsg_ran/WG2_RL2/TSGR2_07/docs/ZIPS/R2-99b23.zip" TargetMode="External" Id="R69d719b3cdf641e6" /><Relationship Type="http://schemas.openxmlformats.org/officeDocument/2006/relationships/hyperlink" Target="http://webapp.etsi.org/teldir/ListPersDetails.asp?PersId=0" TargetMode="External" Id="Re1fd9153b8d44541" /><Relationship Type="http://schemas.openxmlformats.org/officeDocument/2006/relationships/hyperlink" Target="http://www.3gpp.org/ftp/tsg_ran/WG2_RL2/TSGR2_07/docs/ZIPS/R2-99b24.zip" TargetMode="External" Id="R8240db46b7a74738" /><Relationship Type="http://schemas.openxmlformats.org/officeDocument/2006/relationships/hyperlink" Target="http://webapp.etsi.org/teldir/ListPersDetails.asp?PersId=0" TargetMode="External" Id="Re44b8f7d3d0a4a38" /><Relationship Type="http://schemas.openxmlformats.org/officeDocument/2006/relationships/hyperlink" Target="http://www.3gpp.org/ftp/tsg_ran/WG2_RL2/TSGR2_07/docs/ZIPS/R2-99b25.zip" TargetMode="External" Id="R1b69a83f81d9452c" /><Relationship Type="http://schemas.openxmlformats.org/officeDocument/2006/relationships/hyperlink" Target="http://webapp.etsi.org/teldir/ListPersDetails.asp?PersId=0" TargetMode="External" Id="R1c719c6df43f4b0c" /><Relationship Type="http://schemas.openxmlformats.org/officeDocument/2006/relationships/hyperlink" Target="http://www.3gpp.org/ftp/tsg_ran/WG2_RL2/TSGR2_07/docs/ZIPS/R2-99b26.zip" TargetMode="External" Id="Ra903f9ef6ef84ff2" /><Relationship Type="http://schemas.openxmlformats.org/officeDocument/2006/relationships/hyperlink" Target="http://webapp.etsi.org/teldir/ListPersDetails.asp?PersId=0" TargetMode="External" Id="Rb7b200cdf0c048d1" /><Relationship Type="http://schemas.openxmlformats.org/officeDocument/2006/relationships/hyperlink" Target="http://www.3gpp.org/ftp/tsg_ran/WG2_RL2/TSGR2_07/docs/ZIPS/R2-99b27.zip" TargetMode="External" Id="R58f03f0aafea4a2f" /><Relationship Type="http://schemas.openxmlformats.org/officeDocument/2006/relationships/hyperlink" Target="http://webapp.etsi.org/teldir/ListPersDetails.asp?PersId=0" TargetMode="External" Id="R02d6f49627b649a0" /><Relationship Type="http://schemas.openxmlformats.org/officeDocument/2006/relationships/hyperlink" Target="http://www.3gpp.org/ftp/tsg_ran/WG2_RL2/TSGR2_07/docs/ZIPS/R2-99b28.zip" TargetMode="External" Id="R4dcf0eef39e54634" /><Relationship Type="http://schemas.openxmlformats.org/officeDocument/2006/relationships/hyperlink" Target="http://webapp.etsi.org/teldir/ListPersDetails.asp?PersId=0" TargetMode="External" Id="Rd97ee69f25394712" /><Relationship Type="http://schemas.openxmlformats.org/officeDocument/2006/relationships/hyperlink" Target="http://www.3gpp.org/ftp/tsg_ran/WG2_RL2/TSGR2_07/docs/ZIPS/R2-99b29.zip" TargetMode="External" Id="R31b6b767d6724888" /><Relationship Type="http://schemas.openxmlformats.org/officeDocument/2006/relationships/hyperlink" Target="http://webapp.etsi.org/teldir/ListPersDetails.asp?PersId=0" TargetMode="External" Id="Rbdb20b9fcef64114" /><Relationship Type="http://schemas.openxmlformats.org/officeDocument/2006/relationships/hyperlink" Target="http://www.3gpp.org/ftp/tsg_ran/WG2_RL2/TSGR2_07/docs/ZIPS/R2-99b30.zip" TargetMode="External" Id="R6c85b4ebc3c848ea" /><Relationship Type="http://schemas.openxmlformats.org/officeDocument/2006/relationships/hyperlink" Target="http://webapp.etsi.org/teldir/ListPersDetails.asp?PersId=0" TargetMode="External" Id="Ra376b7d33a9846f1" /><Relationship Type="http://schemas.openxmlformats.org/officeDocument/2006/relationships/hyperlink" Target="http://www.3gpp.org/ftp/tsg_ran/WG2_RL2/TSGR2_07/docs/ZIPS/R2-99b31.zip" TargetMode="External" Id="Rda59952ca8834ebe" /><Relationship Type="http://schemas.openxmlformats.org/officeDocument/2006/relationships/hyperlink" Target="http://webapp.etsi.org/teldir/ListPersDetails.asp?PersId=0" TargetMode="External" Id="Re442df33e16c4463" /><Relationship Type="http://schemas.openxmlformats.org/officeDocument/2006/relationships/hyperlink" Target="http://www.3gpp.org/ftp/tsg_ran/WG2_RL2/TSGR2_07/docs/ZIPS/R2-99b36.zip" TargetMode="External" Id="R9cddb65b2a1d46e6" /><Relationship Type="http://schemas.openxmlformats.org/officeDocument/2006/relationships/hyperlink" Target="http://webapp.etsi.org/teldir/ListPersDetails.asp?PersId=0" TargetMode="External" Id="Rc3be37292422484c" /><Relationship Type="http://schemas.openxmlformats.org/officeDocument/2006/relationships/hyperlink" Target="http://www.3gpp.org/ftp/tsg_ran/WG2_RL2/TSGR2_07/docs/ZIPS/R2-99b37.zip" TargetMode="External" Id="R9dc5a8dae20342c2" /><Relationship Type="http://schemas.openxmlformats.org/officeDocument/2006/relationships/hyperlink" Target="http://webapp.etsi.org/teldir/ListPersDetails.asp?PersId=0" TargetMode="External" Id="R4d6a9baa21d348cf" /><Relationship Type="http://schemas.openxmlformats.org/officeDocument/2006/relationships/hyperlink" Target="http://www.3gpp.org/ftp/tsg_ran/WG2_RL2/TSGR2_07/docs/ZIPS/R2-99b38.zip" TargetMode="External" Id="Rc9cb216793ca4155" /><Relationship Type="http://schemas.openxmlformats.org/officeDocument/2006/relationships/hyperlink" Target="http://webapp.etsi.org/teldir/ListPersDetails.asp?PersId=0" TargetMode="External" Id="R417c1ca83cfb418f" /><Relationship Type="http://schemas.openxmlformats.org/officeDocument/2006/relationships/hyperlink" Target="http://www.3gpp.org/ftp/tsg_ran/WG2_RL2/TSGR2_07/docs/ZIPS/R2-99b39.zip" TargetMode="External" Id="Rb4b674cc62924752" /><Relationship Type="http://schemas.openxmlformats.org/officeDocument/2006/relationships/hyperlink" Target="http://webapp.etsi.org/teldir/ListPersDetails.asp?PersId=0" TargetMode="External" Id="R256d7edc40f749c0" /><Relationship Type="http://schemas.openxmlformats.org/officeDocument/2006/relationships/hyperlink" Target="http://www.3gpp.org/ftp/tsg_ran/WG2_RL2/TSGR2_07/docs/ZIPS/R2-99b40.zip" TargetMode="External" Id="Rfdaebb5d34b94038" /><Relationship Type="http://schemas.openxmlformats.org/officeDocument/2006/relationships/hyperlink" Target="http://webapp.etsi.org/teldir/ListPersDetails.asp?PersId=0" TargetMode="External" Id="Radc6bfc3e10a45f4" /><Relationship Type="http://schemas.openxmlformats.org/officeDocument/2006/relationships/hyperlink" Target="http://www.3gpp.org/ftp/tsg_ran/WG2_RL2/TSGR2_07/docs/ZIPS/R2-99b41.zip" TargetMode="External" Id="Rb921c57b1b9240a7" /><Relationship Type="http://schemas.openxmlformats.org/officeDocument/2006/relationships/hyperlink" Target="http://webapp.etsi.org/teldir/ListPersDetails.asp?PersId=0" TargetMode="External" Id="Ra01734355dc2428c" /><Relationship Type="http://schemas.openxmlformats.org/officeDocument/2006/relationships/hyperlink" Target="http://www.3gpp.org/ftp/tsg_ran/WG2_RL2/TSGR2_07/docs/ZIPS/R2-99b42.zip" TargetMode="External" Id="R3e568fac263c4de1" /><Relationship Type="http://schemas.openxmlformats.org/officeDocument/2006/relationships/hyperlink" Target="http://webapp.etsi.org/teldir/ListPersDetails.asp?PersId=0" TargetMode="External" Id="R2faef70551a246c8" /><Relationship Type="http://schemas.openxmlformats.org/officeDocument/2006/relationships/hyperlink" Target="http://www.3gpp.org/ftp/tsg_ran/WG2_RL2/TSGR2_07/docs/ZIPS/R2-99B43.zip" TargetMode="External" Id="R0c4467d7040a4746" /><Relationship Type="http://schemas.openxmlformats.org/officeDocument/2006/relationships/hyperlink" Target="http://webapp.etsi.org/teldir/ListPersDetails.asp?PersId=0" TargetMode="External" Id="R7be0a675b0d6485c" /><Relationship Type="http://schemas.openxmlformats.org/officeDocument/2006/relationships/hyperlink" Target="http://www.3gpp.org/ftp/tsg_ran/WG2_RL2/TSGR2_07/docs/ZIPS/R2-99B44.zip" TargetMode="External" Id="R23f270abe6a846e9" /><Relationship Type="http://schemas.openxmlformats.org/officeDocument/2006/relationships/hyperlink" Target="http://webapp.etsi.org/teldir/ListPersDetails.asp?PersId=0" TargetMode="External" Id="R0e4b2bf5a85f4b79" /><Relationship Type="http://schemas.openxmlformats.org/officeDocument/2006/relationships/hyperlink" Target="http://www.3gpp.org/ftp/tsg_ran/WG2_RL2/TSGR2_07/docs/ZIPS/R2-99b45.zip" TargetMode="External" Id="R118ebf080ed94344" /><Relationship Type="http://schemas.openxmlformats.org/officeDocument/2006/relationships/hyperlink" Target="http://webapp.etsi.org/teldir/ListPersDetails.asp?PersId=0" TargetMode="External" Id="R729f2e4a03b24595" /><Relationship Type="http://schemas.openxmlformats.org/officeDocument/2006/relationships/hyperlink" Target="http://www.3gpp.org/ftp/tsg_ran/WG2_RL2/TSGR2_07/docs/ZIPS/R2-99b46.zip" TargetMode="External" Id="R9b443615b15b48fc" /><Relationship Type="http://schemas.openxmlformats.org/officeDocument/2006/relationships/hyperlink" Target="http://webapp.etsi.org/teldir/ListPersDetails.asp?PersId=0" TargetMode="External" Id="Rf5c4a227d2194022" /><Relationship Type="http://schemas.openxmlformats.org/officeDocument/2006/relationships/hyperlink" Target="http://www.3gpp.org/ftp/tsg_ran/WG2_RL2/TSGR2_07/docs/ZIPS/R2-99b47.zip" TargetMode="External" Id="R5034a00a89614a3e" /><Relationship Type="http://schemas.openxmlformats.org/officeDocument/2006/relationships/hyperlink" Target="http://webapp.etsi.org/teldir/ListPersDetails.asp?PersId=0" TargetMode="External" Id="R7eec5f099fa141a6" /><Relationship Type="http://schemas.openxmlformats.org/officeDocument/2006/relationships/hyperlink" Target="http://www.3gpp.org/ftp/tsg_ran/WG2_RL2/TSGR2_07/docs/ZIPS/R2-99b48.zip" TargetMode="External" Id="R3c837b47085c4565" /><Relationship Type="http://schemas.openxmlformats.org/officeDocument/2006/relationships/hyperlink" Target="http://webapp.etsi.org/teldir/ListPersDetails.asp?PersId=0" TargetMode="External" Id="Re83dac25fe5946af" /><Relationship Type="http://schemas.openxmlformats.org/officeDocument/2006/relationships/hyperlink" Target="http://www.3gpp.org/ftp/tsg_ran/WG2_RL2/TSGR2_07/docs/ZIPS/R2-99b49.zip" TargetMode="External" Id="Rd8bd139cbc4640b7" /><Relationship Type="http://schemas.openxmlformats.org/officeDocument/2006/relationships/hyperlink" Target="http://webapp.etsi.org/teldir/ListPersDetails.asp?PersId=0" TargetMode="External" Id="R9ab55959f8b64005" /><Relationship Type="http://schemas.openxmlformats.org/officeDocument/2006/relationships/hyperlink" Target="http://www.3gpp.org/ftp/tsg_ran/WG2_RL2/TSGR2_07/docs/ZIPS/R2-99b50.zip" TargetMode="External" Id="Rb5d6150962824dc2" /><Relationship Type="http://schemas.openxmlformats.org/officeDocument/2006/relationships/hyperlink" Target="http://webapp.etsi.org/teldir/ListPersDetails.asp?PersId=0" TargetMode="External" Id="R083f69f2a5784226" /><Relationship Type="http://schemas.openxmlformats.org/officeDocument/2006/relationships/hyperlink" Target="http://www.3gpp.org/ftp/tsg_ran/WG2_RL2/TSGR2_07/docs/ZIPS/R2-99b51.zip" TargetMode="External" Id="Rf4a5e517b106442e" /><Relationship Type="http://schemas.openxmlformats.org/officeDocument/2006/relationships/hyperlink" Target="http://webapp.etsi.org/teldir/ListPersDetails.asp?PersId=0" TargetMode="External" Id="Rca3f10574c6b4ee6" /><Relationship Type="http://schemas.openxmlformats.org/officeDocument/2006/relationships/hyperlink" Target="http://www.3gpp.org/ftp/tsg_ran/WG2_RL2/TSGR2_07/docs/ZIPS/R2-99b52.zip" TargetMode="External" Id="Rc36cd97b7b3f4304" /><Relationship Type="http://schemas.openxmlformats.org/officeDocument/2006/relationships/hyperlink" Target="http://webapp.etsi.org/teldir/ListPersDetails.asp?PersId=0" TargetMode="External" Id="Rb4302a79baf841ea" /><Relationship Type="http://schemas.openxmlformats.org/officeDocument/2006/relationships/hyperlink" Target="http://www.3gpp.org/ftp/tsg_ran/WG2_RL2/TSGR2_07/docs/ZIPS/R2-99b53.zip" TargetMode="External" Id="R512bfdbfd5b640bb" /><Relationship Type="http://schemas.openxmlformats.org/officeDocument/2006/relationships/hyperlink" Target="http://webapp.etsi.org/teldir/ListPersDetails.asp?PersId=0" TargetMode="External" Id="R34acba7ba22f45bb" /><Relationship Type="http://schemas.openxmlformats.org/officeDocument/2006/relationships/hyperlink" Target="http://www.3gpp.org/ftp/tsg_ran/WG2_RL2/TSGR2_07/docs/ZIPS/R2-99b54.zip" TargetMode="External" Id="R6b2878aba733492c" /><Relationship Type="http://schemas.openxmlformats.org/officeDocument/2006/relationships/hyperlink" Target="http://webapp.etsi.org/teldir/ListPersDetails.asp?PersId=0" TargetMode="External" Id="R7819257ab83d4140" /><Relationship Type="http://schemas.openxmlformats.org/officeDocument/2006/relationships/hyperlink" Target="http://www.3gpp.org/ftp/tsg_ran/WG2_RL2/TSGR2_07/docs/ZIPS/R2-99b55.zip" TargetMode="External" Id="R6d02e818434e4eeb" /><Relationship Type="http://schemas.openxmlformats.org/officeDocument/2006/relationships/hyperlink" Target="http://webapp.etsi.org/teldir/ListPersDetails.asp?PersId=0" TargetMode="External" Id="Rfef12b51f7c741cd" /><Relationship Type="http://schemas.openxmlformats.org/officeDocument/2006/relationships/hyperlink" Target="http://www.3gpp.org/ftp/tsg_ran/WG2_RL2/TSGR2_07/docs/ZIPS/R2-99b56.zip" TargetMode="External" Id="R596a2372373c4eb1" /><Relationship Type="http://schemas.openxmlformats.org/officeDocument/2006/relationships/hyperlink" Target="http://webapp.etsi.org/teldir/ListPersDetails.asp?PersId=0" TargetMode="External" Id="R2694f9f89b03425a" /><Relationship Type="http://schemas.openxmlformats.org/officeDocument/2006/relationships/hyperlink" Target="http://www.3gpp.org/ftp/tsg_ran/WG2_RL2/TSGR2_07/docs/ZIPS/R2-99B57.zip" TargetMode="External" Id="Rbb01147bd3c642e7" /><Relationship Type="http://schemas.openxmlformats.org/officeDocument/2006/relationships/hyperlink" Target="http://webapp.etsi.org/teldir/ListPersDetails.asp?PersId=0" TargetMode="External" Id="R0e3e50b1441f425c" /><Relationship Type="http://schemas.openxmlformats.org/officeDocument/2006/relationships/hyperlink" Target="http://www.3gpp.org/ftp/tsg_ran/WG2_RL2/TSGR2_07/docs/ZIPS/R2-99B58.zip" TargetMode="External" Id="Rffdaa329a15e4516" /><Relationship Type="http://schemas.openxmlformats.org/officeDocument/2006/relationships/hyperlink" Target="http://webapp.etsi.org/teldir/ListPersDetails.asp?PersId=0" TargetMode="External" Id="Ra29e8268073943ac" /><Relationship Type="http://schemas.openxmlformats.org/officeDocument/2006/relationships/hyperlink" Target="http://www.3gpp.org/ftp/tsg_ran/WG2_RL2/TSGR2_07/docs/ZIPS/R2-99b59.zip" TargetMode="External" Id="Re863f115a32b4226" /><Relationship Type="http://schemas.openxmlformats.org/officeDocument/2006/relationships/hyperlink" Target="http://webapp.etsi.org/teldir/ListPersDetails.asp?PersId=0" TargetMode="External" Id="R8e1e126312054ed2" /><Relationship Type="http://schemas.openxmlformats.org/officeDocument/2006/relationships/hyperlink" Target="http://www.3gpp.org/ftp/tsg_ran/WG2_RL2/TSGR2_07/docs/ZIPS/R2-99b60.zip" TargetMode="External" Id="R1971129a85e34100" /><Relationship Type="http://schemas.openxmlformats.org/officeDocument/2006/relationships/hyperlink" Target="http://webapp.etsi.org/teldir/ListPersDetails.asp?PersId=0" TargetMode="External" Id="Rc5b71cd15b9a4556" /><Relationship Type="http://schemas.openxmlformats.org/officeDocument/2006/relationships/hyperlink" Target="http://www.3gpp.org/ftp/tsg_ran/WG2_RL2/TSGR2_07/docs/ZIPS/R2-99b62.ZIP" TargetMode="External" Id="R33b28e5a61734aae" /><Relationship Type="http://schemas.openxmlformats.org/officeDocument/2006/relationships/hyperlink" Target="http://webapp.etsi.org/teldir/ListPersDetails.asp?PersId=0" TargetMode="External" Id="R87af754543a2490b" /><Relationship Type="http://schemas.openxmlformats.org/officeDocument/2006/relationships/hyperlink" Target="http://www.3gpp.org/ftp/tsg_ran/WG2_RL2/TSGR2_07/docs/ZIPS/R2-99b67.zip" TargetMode="External" Id="R244eb56b85234eef" /><Relationship Type="http://schemas.openxmlformats.org/officeDocument/2006/relationships/hyperlink" Target="http://webapp.etsi.org/teldir/ListPersDetails.asp?PersId=0" TargetMode="External" Id="R172c4af044c744c7" /><Relationship Type="http://schemas.openxmlformats.org/officeDocument/2006/relationships/hyperlink" Target="http://www.3gpp.org/ftp/tsg_ran/WG2_RL2/TSGR2_07/docs/ZIPS/R2-99b68.zip" TargetMode="External" Id="Rd32d614588144377" /><Relationship Type="http://schemas.openxmlformats.org/officeDocument/2006/relationships/hyperlink" Target="http://webapp.etsi.org/teldir/ListPersDetails.asp?PersId=0" TargetMode="External" Id="R5bcc10008f284332" /><Relationship Type="http://schemas.openxmlformats.org/officeDocument/2006/relationships/hyperlink" Target="http://www.3gpp.org/ftp/tsg_ran/WG2_RL2/TSGR2_07/docs/ZIPS/R2-99b69.zip" TargetMode="External" Id="Rab70c3043d3945a9" /><Relationship Type="http://schemas.openxmlformats.org/officeDocument/2006/relationships/hyperlink" Target="http://webapp.etsi.org/teldir/ListPersDetails.asp?PersId=0" TargetMode="External" Id="R0a0898d27a704a50" /><Relationship Type="http://schemas.openxmlformats.org/officeDocument/2006/relationships/hyperlink" Target="http://www.3gpp.org/ftp/tsg_ran/WG2_RL2/TSGR2_07/docs/ZIPS/R2-99b70.zip" TargetMode="External" Id="Ra4a6c3fb43d848ea" /><Relationship Type="http://schemas.openxmlformats.org/officeDocument/2006/relationships/hyperlink" Target="http://webapp.etsi.org/teldir/ListPersDetails.asp?PersId=0" TargetMode="External" Id="R8efe3d67335f4f98" /><Relationship Type="http://schemas.openxmlformats.org/officeDocument/2006/relationships/hyperlink" Target="http://www.3gpp.org/ftp/tsg_ran/WG2_RL2/TSGR2_07/docs/ZIPS/R2-99B71.zip" TargetMode="External" Id="R86aca67bb3694a36" /><Relationship Type="http://schemas.openxmlformats.org/officeDocument/2006/relationships/hyperlink" Target="http://webapp.etsi.org/teldir/ListPersDetails.asp?PersId=0" TargetMode="External" Id="R5e989037722041d6" /><Relationship Type="http://schemas.openxmlformats.org/officeDocument/2006/relationships/hyperlink" Target="http://www.3gpp.org/ftp/tsg_ran/WG2_RL2/TSGR2_07/docs/ZIPS/R2-99B72.zip" TargetMode="External" Id="R82c4b162f5d34849" /><Relationship Type="http://schemas.openxmlformats.org/officeDocument/2006/relationships/hyperlink" Target="http://webapp.etsi.org/teldir/ListPersDetails.asp?PersId=0" TargetMode="External" Id="R7cae09e621e94960" /><Relationship Type="http://schemas.openxmlformats.org/officeDocument/2006/relationships/hyperlink" Target="http://www.3gpp.org/ftp/tsg_ran/WG2_RL2/TSGR2_07/docs/ZIPS/R2-99B73.zip" TargetMode="External" Id="R3e0328140ca441b9" /><Relationship Type="http://schemas.openxmlformats.org/officeDocument/2006/relationships/hyperlink" Target="http://webapp.etsi.org/teldir/ListPersDetails.asp?PersId=0" TargetMode="External" Id="R5293637ad017437a" /><Relationship Type="http://schemas.openxmlformats.org/officeDocument/2006/relationships/hyperlink" Target="http://www.3gpp.org/ftp/tsg_ran/WG2_RL2/TSGR2_07/docs/ZIPS/R2-99B74.zip" TargetMode="External" Id="R908a8833caa74c3a" /><Relationship Type="http://schemas.openxmlformats.org/officeDocument/2006/relationships/hyperlink" Target="http://webapp.etsi.org/teldir/ListPersDetails.asp?PersId=0" TargetMode="External" Id="Rb3831af0f760444f" /><Relationship Type="http://schemas.openxmlformats.org/officeDocument/2006/relationships/hyperlink" Target="http://www.3gpp.org/ftp/tsg_ran/WG2_RL2/TSGR2_07/docs/ZIPS/R2-99B75.zip" TargetMode="External" Id="R66519cb331824e21" /><Relationship Type="http://schemas.openxmlformats.org/officeDocument/2006/relationships/hyperlink" Target="http://webapp.etsi.org/teldir/ListPersDetails.asp?PersId=0" TargetMode="External" Id="Rbb23f6fd31284333" /><Relationship Type="http://schemas.openxmlformats.org/officeDocument/2006/relationships/hyperlink" Target="http://www.3gpp.org/ftp/tsg_ran/WG2_RL2/TSGR2_07/docs/ZIPS/R2-99B76.zip" TargetMode="External" Id="Rb2004d56de9b4093" /><Relationship Type="http://schemas.openxmlformats.org/officeDocument/2006/relationships/hyperlink" Target="http://webapp.etsi.org/teldir/ListPersDetails.asp?PersId=0" TargetMode="External" Id="Rb0b78c75fd2c4f35" /><Relationship Type="http://schemas.openxmlformats.org/officeDocument/2006/relationships/hyperlink" Target="http://www.3gpp.org/ftp/tsg_ran/WG2_RL2/TSGR2_07/docs/ZIPS/R2-99B77.zip" TargetMode="External" Id="R9df82bf7adcd46e6" /><Relationship Type="http://schemas.openxmlformats.org/officeDocument/2006/relationships/hyperlink" Target="http://webapp.etsi.org/teldir/ListPersDetails.asp?PersId=0" TargetMode="External" Id="R7b6f3dfec4b0427b" /><Relationship Type="http://schemas.openxmlformats.org/officeDocument/2006/relationships/hyperlink" Target="http://www.3gpp.org/ftp/tsg_ran/WG2_RL2/TSGR2_07/docs/ZIPS/R2-99B78.zip" TargetMode="External" Id="R5a9b29e6daae4b39" /><Relationship Type="http://schemas.openxmlformats.org/officeDocument/2006/relationships/hyperlink" Target="http://webapp.etsi.org/teldir/ListPersDetails.asp?PersId=0" TargetMode="External" Id="R22ad570e725740d9" /><Relationship Type="http://schemas.openxmlformats.org/officeDocument/2006/relationships/hyperlink" Target="http://www.3gpp.org/ftp/tsg_ran/WG2_RL2/TSGR2_07/docs/ZIPS/R2-99B79.zip" TargetMode="External" Id="R0a8caae9f3564d2c" /><Relationship Type="http://schemas.openxmlformats.org/officeDocument/2006/relationships/hyperlink" Target="http://webapp.etsi.org/teldir/ListPersDetails.asp?PersId=0" TargetMode="External" Id="R0ce115fc00174309" /><Relationship Type="http://schemas.openxmlformats.org/officeDocument/2006/relationships/hyperlink" Target="http://www.3gpp.org/ftp/tsg_ran/WG2_RL2/TSGR2_07/docs/ZIPS/R2-99B80.zip" TargetMode="External" Id="R21bb201f0a7d4d07" /><Relationship Type="http://schemas.openxmlformats.org/officeDocument/2006/relationships/hyperlink" Target="http://webapp.etsi.org/teldir/ListPersDetails.asp?PersId=0" TargetMode="External" Id="R971ddf5ef0eb42cc" /><Relationship Type="http://schemas.openxmlformats.org/officeDocument/2006/relationships/hyperlink" Target="http://www.3gpp.org/ftp/tsg_ran/WG2_RL2/TSGR2_07/docs/ZIPS/R2-99B81.zip" TargetMode="External" Id="Rc778c4cdb7114b65" /><Relationship Type="http://schemas.openxmlformats.org/officeDocument/2006/relationships/hyperlink" Target="http://webapp.etsi.org/teldir/ListPersDetails.asp?PersId=0" TargetMode="External" Id="Rc063b232efdf4893" /><Relationship Type="http://schemas.openxmlformats.org/officeDocument/2006/relationships/hyperlink" Target="http://www.3gpp.org/ftp/tsg_ran/WG2_RL2/TSGR2_07/docs/ZIPS/R2-99B82.zip" TargetMode="External" Id="R3c4c7ecc0f394e53" /><Relationship Type="http://schemas.openxmlformats.org/officeDocument/2006/relationships/hyperlink" Target="http://webapp.etsi.org/teldir/ListPersDetails.asp?PersId=0" TargetMode="External" Id="Ra93beb2f52fd4de4" /><Relationship Type="http://schemas.openxmlformats.org/officeDocument/2006/relationships/hyperlink" Target="http://www.3gpp.org/ftp/tsg_ran/WG2_RL2/TSGR2_07/docs/ZIPS/R2-99B83.zip" TargetMode="External" Id="R2919d06336b74447" /><Relationship Type="http://schemas.openxmlformats.org/officeDocument/2006/relationships/hyperlink" Target="http://webapp.etsi.org/teldir/ListPersDetails.asp?PersId=0" TargetMode="External" Id="R80fb3abede2e4e40" /><Relationship Type="http://schemas.openxmlformats.org/officeDocument/2006/relationships/hyperlink" Target="http://www.3gpp.org/ftp/tsg_ran/WG2_RL2/TSGR2_07/docs/ZIPS/R2-99B84.zip" TargetMode="External" Id="R287dfe6f6525496a" /><Relationship Type="http://schemas.openxmlformats.org/officeDocument/2006/relationships/hyperlink" Target="http://webapp.etsi.org/teldir/ListPersDetails.asp?PersId=0" TargetMode="External" Id="R45fb5397493340e9" /><Relationship Type="http://schemas.openxmlformats.org/officeDocument/2006/relationships/hyperlink" Target="http://www.3gpp.org/ftp/tsg_ran/WG2_RL2/TSGR2_07/docs/ZIPS/R2-99B85.zip" TargetMode="External" Id="R85feb48bc9034242" /><Relationship Type="http://schemas.openxmlformats.org/officeDocument/2006/relationships/hyperlink" Target="http://webapp.etsi.org/teldir/ListPersDetails.asp?PersId=0" TargetMode="External" Id="Rec4b73976ece4701" /><Relationship Type="http://schemas.openxmlformats.org/officeDocument/2006/relationships/hyperlink" Target="http://www.3gpp.org/ftp/tsg_ran/WG2_RL2/TSGR2_07/docs/ZIPS/R2-99b97.zip" TargetMode="External" Id="R3c05d4160d9f4718" /><Relationship Type="http://schemas.openxmlformats.org/officeDocument/2006/relationships/hyperlink" Target="http://webapp.etsi.org/teldir/ListPersDetails.asp?PersId=0" TargetMode="External" Id="R398e32aead404932" /><Relationship Type="http://schemas.openxmlformats.org/officeDocument/2006/relationships/hyperlink" Target="http://www.3gpp.org/ftp/tsg_ran/WG2_RL2/TSGR2_07/docs/ZIPS/R2-99c00.zip" TargetMode="External" Id="R3109fc4220ca45f8" /><Relationship Type="http://schemas.openxmlformats.org/officeDocument/2006/relationships/hyperlink" Target="http://webapp.etsi.org/teldir/ListPersDetails.asp?PersId=0" TargetMode="External" Id="Rd3758f13c29e4977" /><Relationship Type="http://schemas.openxmlformats.org/officeDocument/2006/relationships/hyperlink" Target="http://www.3gpp.org/ftp/tsg_ran/WG2_RL2/TSGR2_07/docs/ZIPS/R2-99c05.zip" TargetMode="External" Id="R64caa2389a204862" /><Relationship Type="http://schemas.openxmlformats.org/officeDocument/2006/relationships/hyperlink" Target="http://webapp.etsi.org/teldir/ListPersDetails.asp?PersId=0" TargetMode="External" Id="R69637727ada445b8" /><Relationship Type="http://schemas.openxmlformats.org/officeDocument/2006/relationships/hyperlink" Target="http://www.3gpp.org/ftp/tsg_ran/WG2_RL2/TSGR2_07/docs/ZIPS/R2-99c09.zip" TargetMode="External" Id="R7507c5dff50c4b52" /><Relationship Type="http://schemas.openxmlformats.org/officeDocument/2006/relationships/hyperlink" Target="http://webapp.etsi.org/teldir/ListPersDetails.asp?PersId=0" TargetMode="External" Id="R9bb200b9ed5b4ff8" /><Relationship Type="http://schemas.openxmlformats.org/officeDocument/2006/relationships/hyperlink" Target="http://www.3gpp.org/ftp/tsg_ran/WG2_RL2/TSGR2_07/docs/ZIPS/R2-99C10.zip" TargetMode="External" Id="Re0ddeed5821e4b97" /><Relationship Type="http://schemas.openxmlformats.org/officeDocument/2006/relationships/hyperlink" Target="http://webapp.etsi.org/teldir/ListPersDetails.asp?PersId=0" TargetMode="External" Id="R7498768ee5ca4c27" /><Relationship Type="http://schemas.openxmlformats.org/officeDocument/2006/relationships/hyperlink" Target="http://www.3gpp.org/ftp/tsg_ran/WG2_RL2/TSGR2_07/docs/ZIPS/R2-99c14.zip" TargetMode="External" Id="R97f178176f46443b" /><Relationship Type="http://schemas.openxmlformats.org/officeDocument/2006/relationships/hyperlink" Target="http://webapp.etsi.org/teldir/ListPersDetails.asp?PersId=0" TargetMode="External" Id="Rc75180dc658d437e" /><Relationship Type="http://schemas.openxmlformats.org/officeDocument/2006/relationships/hyperlink" Target="http://www.3gpp.org/ftp/tsg_ran/WG2_RL2/TSGR2_07/docs/ZIPS/R2-99c15.zip" TargetMode="External" Id="R091b30dccee64925" /><Relationship Type="http://schemas.openxmlformats.org/officeDocument/2006/relationships/hyperlink" Target="http://webapp.etsi.org/teldir/ListPersDetails.asp?PersId=0" TargetMode="External" Id="R7cf8d858fad94027" /><Relationship Type="http://schemas.openxmlformats.org/officeDocument/2006/relationships/hyperlink" Target="http://www.3gpp.org/ftp/tsg_ran/WG2_RL2/TSGR2_07/docs/ZIPS/R2-99c22.zip" TargetMode="External" Id="Red058d25e57644a7" /><Relationship Type="http://schemas.openxmlformats.org/officeDocument/2006/relationships/hyperlink" Target="http://webapp.etsi.org/teldir/ListPersDetails.asp?PersId=0" TargetMode="External" Id="R72e2a2d079e54e15" /><Relationship Type="http://schemas.openxmlformats.org/officeDocument/2006/relationships/hyperlink" Target="http://www.3gpp.org/ftp/tsg_ran/WG2_RL2/TSGR2_07/docs/ZIPS/R2-99C23.zip" TargetMode="External" Id="R75276b07ab234afb" /><Relationship Type="http://schemas.openxmlformats.org/officeDocument/2006/relationships/hyperlink" Target="http://webapp.etsi.org/teldir/ListPersDetails.asp?PersId=0" TargetMode="External" Id="R7b20fb342a8541fa" /><Relationship Type="http://schemas.openxmlformats.org/officeDocument/2006/relationships/hyperlink" Target="http://www.3gpp.org/ftp/tsg_ran/WG2_RL2/TSGR2_07/docs/ZIPS/r2-99c25.zip" TargetMode="External" Id="Re629ef1834254396" /><Relationship Type="http://schemas.openxmlformats.org/officeDocument/2006/relationships/hyperlink" Target="http://webapp.etsi.org/teldir/ListPersDetails.asp?PersId=0" TargetMode="External" Id="Reac51a754da04e3b" /><Relationship Type="http://schemas.openxmlformats.org/officeDocument/2006/relationships/hyperlink" Target="http://www.3gpp.org/ftp/tsg_ran/WG2_RL2/TSGR2_07/docs/ZIPS/R2-99c31.zip" TargetMode="External" Id="R483011367cd7498e" /><Relationship Type="http://schemas.openxmlformats.org/officeDocument/2006/relationships/hyperlink" Target="http://webapp.etsi.org/teldir/ListPersDetails.asp?PersId=0" TargetMode="External" Id="R9c48caed1f6741ff" /><Relationship Type="http://schemas.openxmlformats.org/officeDocument/2006/relationships/hyperlink" Target="http://www.3gpp.org/ftp/tsg_ran/WG2_RL2/TSGR2_07/docs/ZIPS/R2-99c32.zip" TargetMode="External" Id="R985068f151e44764" /><Relationship Type="http://schemas.openxmlformats.org/officeDocument/2006/relationships/hyperlink" Target="http://webapp.etsi.org/teldir/ListPersDetails.asp?PersId=0" TargetMode="External" Id="Rb3b5145b2f0f4d2c" /><Relationship Type="http://schemas.openxmlformats.org/officeDocument/2006/relationships/hyperlink" Target="http://www.3gpp.org/ftp/tsg_ran/WG2_RL2/TSGR2_07/docs/ZIPS/R2-99c34.zip" TargetMode="External" Id="R11e053ed13fc43c4" /><Relationship Type="http://schemas.openxmlformats.org/officeDocument/2006/relationships/hyperlink" Target="http://webapp.etsi.org/teldir/ListPersDetails.asp?PersId=0" TargetMode="External" Id="Re0c7a2b77a02449e" /><Relationship Type="http://schemas.openxmlformats.org/officeDocument/2006/relationships/hyperlink" Target="http://www.3gpp.org/ftp/tsg_ran/WG2_RL2/TSGR2_07/docs/ZIPS/R2-99c37.zip" TargetMode="External" Id="Rd3b53357b5e540ba" /><Relationship Type="http://schemas.openxmlformats.org/officeDocument/2006/relationships/hyperlink" Target="http://webapp.etsi.org/teldir/ListPersDetails.asp?PersId=0" TargetMode="External" Id="R8f1b1856f39346b7" /><Relationship Type="http://schemas.openxmlformats.org/officeDocument/2006/relationships/hyperlink" Target="http://www.3gpp.org/ftp/tsg_ran/WG2_RL2/TSGR2_07/docs/ZIPS/R2-99c38.zip" TargetMode="External" Id="Rcf9d544daac34332" /><Relationship Type="http://schemas.openxmlformats.org/officeDocument/2006/relationships/hyperlink" Target="http://webapp.etsi.org/teldir/ListPersDetails.asp?PersId=0" TargetMode="External" Id="Rb2552b20456f424e" /><Relationship Type="http://schemas.openxmlformats.org/officeDocument/2006/relationships/hyperlink" Target="http://www.3gpp.org/ftp/tsg_ran/WG2_RL2/TSGR2_07/docs/ZIPS/R2-99c40.zip" TargetMode="External" Id="R805d3e1de0104459" /><Relationship Type="http://schemas.openxmlformats.org/officeDocument/2006/relationships/hyperlink" Target="http://webapp.etsi.org/teldir/ListPersDetails.asp?PersId=0" TargetMode="External" Id="R12fcee897f8b427a" /><Relationship Type="http://schemas.openxmlformats.org/officeDocument/2006/relationships/hyperlink" Target="http://www.3gpp.org/ftp/tsg_ran/WG2_RL2/TSGR2_07/docs/ZIPS/R2-99c42.zip" TargetMode="External" Id="R04004fef1d0d490c" /><Relationship Type="http://schemas.openxmlformats.org/officeDocument/2006/relationships/hyperlink" Target="http://webapp.etsi.org/teldir/ListPersDetails.asp?PersId=0" TargetMode="External" Id="R8fc6baa5dc664189" /><Relationship Type="http://schemas.openxmlformats.org/officeDocument/2006/relationships/hyperlink" Target="http://www.3gpp.org/ftp/tsg_ran/WG2_RL2/TSGR2_07/docs/ZIPS/R2-99c43.zip" TargetMode="External" Id="R74bf30b467b54857" /><Relationship Type="http://schemas.openxmlformats.org/officeDocument/2006/relationships/hyperlink" Target="http://webapp.etsi.org/teldir/ListPersDetails.asp?PersId=0" TargetMode="External" Id="Rc7c697a32fe3477a" /><Relationship Type="http://schemas.openxmlformats.org/officeDocument/2006/relationships/hyperlink" Target="http://www.3gpp.org/ftp/tsg_ran/WG2_RL2/TSGR2_07/docs/ZIPS/R2-99C44.zip" TargetMode="External" Id="R8efbb036a3954dc1" /><Relationship Type="http://schemas.openxmlformats.org/officeDocument/2006/relationships/hyperlink" Target="http://webapp.etsi.org/teldir/ListPersDetails.asp?PersId=0" TargetMode="External" Id="Rd2c1ef0b35aa4cf7" /><Relationship Type="http://schemas.openxmlformats.org/officeDocument/2006/relationships/hyperlink" Target="http://www.3gpp.org/ftp/tsg_ran/WG2_RL2/TSGR2_07/docs/ZIPS/R2-99c46.zip" TargetMode="External" Id="R1ddeecb5c45b4664" /><Relationship Type="http://schemas.openxmlformats.org/officeDocument/2006/relationships/hyperlink" Target="http://webapp.etsi.org/teldir/ListPersDetails.asp?PersId=0" TargetMode="External" Id="Raf98ef04bf3e475d" /><Relationship Type="http://schemas.openxmlformats.org/officeDocument/2006/relationships/hyperlink" Target="http://www.3gpp.org/ftp/tsg_ran/WG2_RL2/TSGR2_07/docs/ZIPS/R2-99c47.zip" TargetMode="External" Id="R5d482028a7d0487f" /><Relationship Type="http://schemas.openxmlformats.org/officeDocument/2006/relationships/hyperlink" Target="http://webapp.etsi.org/teldir/ListPersDetails.asp?PersId=0" TargetMode="External" Id="R3dd7d138b7f84e6f" /><Relationship Type="http://schemas.openxmlformats.org/officeDocument/2006/relationships/hyperlink" Target="http://www.3gpp.org/ftp/tsg_ran/WG2_RL2/TSGR2_07/docs/ZIPS/R2-99c48.zip" TargetMode="External" Id="R7fcb4ef7b03c4f69" /><Relationship Type="http://schemas.openxmlformats.org/officeDocument/2006/relationships/hyperlink" Target="http://webapp.etsi.org/teldir/ListPersDetails.asp?PersId=0" TargetMode="External" Id="Re4c0a965bbbf4205" /><Relationship Type="http://schemas.openxmlformats.org/officeDocument/2006/relationships/hyperlink" Target="http://www.3gpp.org/ftp/tsg_ran/WG2_RL2/TSGR2_07/docs/ZIPS/R2-99c50.zip" TargetMode="External" Id="R1e7de7e3c2c041b8" /><Relationship Type="http://schemas.openxmlformats.org/officeDocument/2006/relationships/hyperlink" Target="http://webapp.etsi.org/teldir/ListPersDetails.asp?PersId=0" TargetMode="External" Id="R1b835b9df1d94274" /><Relationship Type="http://schemas.openxmlformats.org/officeDocument/2006/relationships/hyperlink" Target="http://www.3gpp.org/ftp/tsg_ran/WG2_RL2/TSGR2_07/docs/ZIPS/R2-99c51.zip" TargetMode="External" Id="Re4e76babf1f5434d" /><Relationship Type="http://schemas.openxmlformats.org/officeDocument/2006/relationships/hyperlink" Target="http://webapp.etsi.org/teldir/ListPersDetails.asp?PersId=0" TargetMode="External" Id="R357ba7a4046a41c4" /><Relationship Type="http://schemas.openxmlformats.org/officeDocument/2006/relationships/hyperlink" Target="http://www.3gpp.org/ftp/tsg_ran/WG2_RL2/TSGR2_07/docs/ZIPS/R2-99c52.zip" TargetMode="External" Id="R8d86b82549fd435d" /><Relationship Type="http://schemas.openxmlformats.org/officeDocument/2006/relationships/hyperlink" Target="http://webapp.etsi.org/teldir/ListPersDetails.asp?PersId=0" TargetMode="External" Id="R5a410eb0201b4645" /><Relationship Type="http://schemas.openxmlformats.org/officeDocument/2006/relationships/hyperlink" Target="http://www.3gpp.org/ftp/tsg_ran/WG2_RL2/TSGR2_07/docs/ZIPS/R2-99C53.zip" TargetMode="External" Id="R0e546edd6f3240fc" /><Relationship Type="http://schemas.openxmlformats.org/officeDocument/2006/relationships/hyperlink" Target="http://webapp.etsi.org/teldir/ListPersDetails.asp?PersId=0" TargetMode="External" Id="R9f5b4b3621eb48b3" /><Relationship Type="http://schemas.openxmlformats.org/officeDocument/2006/relationships/hyperlink" Target="http://www.3gpp.org/ftp/tsg_ran/WG2_RL2/TSGR2_07/docs/ZIPS/R2-99c58.zip" TargetMode="External" Id="Rfde36e0202464d2e" /><Relationship Type="http://schemas.openxmlformats.org/officeDocument/2006/relationships/hyperlink" Target="http://webapp.etsi.org/teldir/ListPersDetails.asp?PersId=0" TargetMode="External" Id="R38585ec574244587" /><Relationship Type="http://schemas.openxmlformats.org/officeDocument/2006/relationships/hyperlink" Target="http://www.3gpp.org/ftp/tsg_ran/WG2_RL2/TSGR2_07/docs/ZIPS/R2-99c59.zip" TargetMode="External" Id="Rec68776d1a004755" /><Relationship Type="http://schemas.openxmlformats.org/officeDocument/2006/relationships/hyperlink" Target="http://webapp.etsi.org/teldir/ListPersDetails.asp?PersId=0" TargetMode="External" Id="Rb6fabe5e4ba84586" /><Relationship Type="http://schemas.openxmlformats.org/officeDocument/2006/relationships/hyperlink" Target="http://www.3gpp.org/ftp/tsg_ran/WG2_RL2/TSGR2_07/docs/ZIPS/R2-99C60.zip" TargetMode="External" Id="R1a5b084c3fbe4a08" /><Relationship Type="http://schemas.openxmlformats.org/officeDocument/2006/relationships/hyperlink" Target="http://webapp.etsi.org/teldir/ListPersDetails.asp?PersId=0" TargetMode="External" Id="R6b7095ddb74e4717" /><Relationship Type="http://schemas.openxmlformats.org/officeDocument/2006/relationships/hyperlink" Target="http://www.3gpp.org/ftp/tsg_ran/WG2_RL2/TSGR2_07/docs/ZIPS/R2-99C63.zip" TargetMode="External" Id="R8c122de7c3a24fb1" /><Relationship Type="http://schemas.openxmlformats.org/officeDocument/2006/relationships/hyperlink" Target="http://webapp.etsi.org/teldir/ListPersDetails.asp?PersId=0" TargetMode="External" Id="Rb82c4646a6684dbc" /><Relationship Type="http://schemas.openxmlformats.org/officeDocument/2006/relationships/hyperlink" Target="http://www.3gpp.org/ftp/tsg_ran/WG2_RL2/TSGR2_07/docs/ZIPS/R2-99c64.zip" TargetMode="External" Id="R40356f08d5554c57" /><Relationship Type="http://schemas.openxmlformats.org/officeDocument/2006/relationships/hyperlink" Target="http://webapp.etsi.org/teldir/ListPersDetails.asp?PersId=0" TargetMode="External" Id="R53647a65a736410d" /><Relationship Type="http://schemas.openxmlformats.org/officeDocument/2006/relationships/hyperlink" Target="http://www.3gpp.org/ftp/tsg_ran/WG2_RL2/TSGR2_07/docs/ZIPS/R2-99C66.zip" TargetMode="External" Id="Rb10420a28182486a" /><Relationship Type="http://schemas.openxmlformats.org/officeDocument/2006/relationships/hyperlink" Target="http://webapp.etsi.org/teldir/ListPersDetails.asp?PersId=0" TargetMode="External" Id="Rf55135df531144b6" /><Relationship Type="http://schemas.openxmlformats.org/officeDocument/2006/relationships/hyperlink" Target="http://www.3gpp.org/ftp/tsg_ran/WG2_RL2/TSGR2_07/docs/ZIPS/R2-99c71.zip" TargetMode="External" Id="R98a904db4c4946fb" /><Relationship Type="http://schemas.openxmlformats.org/officeDocument/2006/relationships/hyperlink" Target="http://webapp.etsi.org/teldir/ListPersDetails.asp?PersId=0" TargetMode="External" Id="R22b37549288f4145" /><Relationship Type="http://schemas.openxmlformats.org/officeDocument/2006/relationships/hyperlink" Target="http://www.3gpp.org/ftp/tsg_ran/WG2_RL2/TSGR2_07/docs/ZIPS/R2-99C72.zip" TargetMode="External" Id="R8a01e8c640ad4ab8" /><Relationship Type="http://schemas.openxmlformats.org/officeDocument/2006/relationships/hyperlink" Target="http://webapp.etsi.org/teldir/ListPersDetails.asp?PersId=0" TargetMode="External" Id="R133371edfe134b53" /><Relationship Type="http://schemas.openxmlformats.org/officeDocument/2006/relationships/hyperlink" Target="http://www.3gpp.org/ftp/tsg_ran/WG2_RL2/TSGR2_07/docs/ZIPS/r2-99c74.zip" TargetMode="External" Id="R60916c9c450c41d5" /><Relationship Type="http://schemas.openxmlformats.org/officeDocument/2006/relationships/hyperlink" Target="http://webapp.etsi.org/teldir/ListPersDetails.asp?PersId=0" TargetMode="External" Id="Rd08f3cbff4774aa0" /><Relationship Type="http://schemas.openxmlformats.org/officeDocument/2006/relationships/hyperlink" Target="http://www.3gpp.org/ftp/tsg_ran/WG2_RL2/TSGR2_07/docs/ZIPS/r2-99c75.zip" TargetMode="External" Id="Rbe7c4680196a4110" /><Relationship Type="http://schemas.openxmlformats.org/officeDocument/2006/relationships/hyperlink" Target="http://webapp.etsi.org/teldir/ListPersDetails.asp?PersId=0" TargetMode="External" Id="Rcfbc402d55f14abc" /><Relationship Type="http://schemas.openxmlformats.org/officeDocument/2006/relationships/hyperlink" Target="http://www.3gpp.org/ftp/tsg_ran/WG2_RL2/TSGR2_07/docs/ZIPS/r2-99c76.zip" TargetMode="External" Id="R3ef83b1045624013" /><Relationship Type="http://schemas.openxmlformats.org/officeDocument/2006/relationships/hyperlink" Target="http://webapp.etsi.org/teldir/ListPersDetails.asp?PersId=0" TargetMode="External" Id="R03740d938da745cb" /><Relationship Type="http://schemas.openxmlformats.org/officeDocument/2006/relationships/hyperlink" Target="http://www.3gpp.org/ftp/tsg_ran/WG2_RL2/TSGR2_07/docs/ZIPS/r2-99c77.zip" TargetMode="External" Id="Ra52e236963c6478b" /><Relationship Type="http://schemas.openxmlformats.org/officeDocument/2006/relationships/hyperlink" Target="http://webapp.etsi.org/teldir/ListPersDetails.asp?PersId=0" TargetMode="External" Id="R66d136d3fce64863" /><Relationship Type="http://schemas.openxmlformats.org/officeDocument/2006/relationships/hyperlink" Target="http://www.3gpp.org/ftp/tsg_ran/WG2_RL2/TSGR2_07/docs/ZIPS/r2-99c78.zip" TargetMode="External" Id="R8c7f81b3710d4c75" /><Relationship Type="http://schemas.openxmlformats.org/officeDocument/2006/relationships/hyperlink" Target="http://webapp.etsi.org/teldir/ListPersDetails.asp?PersId=0" TargetMode="External" Id="R0617fc03abc040dd" /><Relationship Type="http://schemas.openxmlformats.org/officeDocument/2006/relationships/hyperlink" Target="http://www.3gpp.org/ftp/tsg_ran/WG2_RL2/TSGR2_07/docs/ZIPS/R2-99c81.zip" TargetMode="External" Id="Rf909179b03d04be2" /><Relationship Type="http://schemas.openxmlformats.org/officeDocument/2006/relationships/hyperlink" Target="http://webapp.etsi.org/teldir/ListPersDetails.asp?PersId=0" TargetMode="External" Id="R909357b98e7145da" /><Relationship Type="http://schemas.openxmlformats.org/officeDocument/2006/relationships/hyperlink" Target="http://www.3gpp.org/ftp/tsg_ran/WG2_RL2/TSGR2_07/docs/ZIPS/R2-99c82.zip" TargetMode="External" Id="R967fac3715884c98" /><Relationship Type="http://schemas.openxmlformats.org/officeDocument/2006/relationships/hyperlink" Target="http://webapp.etsi.org/teldir/ListPersDetails.asp?PersId=0" TargetMode="External" Id="R28d8e6e060804c11" /><Relationship Type="http://schemas.openxmlformats.org/officeDocument/2006/relationships/hyperlink" Target="http://www.3gpp.org/ftp/tsg_ran/WG2_RL2/TSGR2_07/docs/ZIPS/R2-99c85.zip" TargetMode="External" Id="Rde392e810b9b4a58" /><Relationship Type="http://schemas.openxmlformats.org/officeDocument/2006/relationships/hyperlink" Target="http://webapp.etsi.org/teldir/ListPersDetails.asp?PersId=0" TargetMode="External" Id="Ra95babb997d942b3" /><Relationship Type="http://schemas.openxmlformats.org/officeDocument/2006/relationships/hyperlink" Target="http://www.3gpp.org/ftp/tsg_ran/WG2_RL2/TSGR2_07/docs/ZIPS/r2-99c86.zip" TargetMode="External" Id="R4f3d736fa8014f8e" /><Relationship Type="http://schemas.openxmlformats.org/officeDocument/2006/relationships/hyperlink" Target="http://webapp.etsi.org/teldir/ListPersDetails.asp?PersId=0" TargetMode="External" Id="R34bd0ae481524e9b" /><Relationship Type="http://schemas.openxmlformats.org/officeDocument/2006/relationships/hyperlink" Target="http://www.3gpp.org/ftp/tsg_ran/WG2_RL2/TSGR2_07/docs/ZIPS/r2-99c87.zip" TargetMode="External" Id="Rcbef09662a8943b2" /><Relationship Type="http://schemas.openxmlformats.org/officeDocument/2006/relationships/hyperlink" Target="http://webapp.etsi.org/teldir/ListPersDetails.asp?PersId=0" TargetMode="External" Id="Rbd0c8cd66ad44d19" /><Relationship Type="http://schemas.openxmlformats.org/officeDocument/2006/relationships/hyperlink" Target="http://www.3gpp.org/ftp/tsg_ran/WG2_RL2/TSGR2_07/docs/ZIPS/R2-99c88.zip" TargetMode="External" Id="Ra6885909f2d64d94" /><Relationship Type="http://schemas.openxmlformats.org/officeDocument/2006/relationships/hyperlink" Target="http://webapp.etsi.org/teldir/ListPersDetails.asp?PersId=0" TargetMode="External" Id="Rd0dea6d03e8a472c" /><Relationship Type="http://schemas.openxmlformats.org/officeDocument/2006/relationships/hyperlink" Target="http://www.3gpp.org/ftp/tsg_ran/WG2_RL2/TSGR2_07/docs/ZIPS/R2-99c89.zip" TargetMode="External" Id="R0da9c9e9cfe94392" /><Relationship Type="http://schemas.openxmlformats.org/officeDocument/2006/relationships/hyperlink" Target="http://webapp.etsi.org/teldir/ListPersDetails.asp?PersId=0" TargetMode="External" Id="R798b2b24726e4811" /><Relationship Type="http://schemas.openxmlformats.org/officeDocument/2006/relationships/hyperlink" Target="http://www.3gpp.org/ftp/tsg_ran/WG2_RL2/TSGR2_07/docs/ZIPS/R2-99c95.zip" TargetMode="External" Id="R5a3f059b9e394360" /><Relationship Type="http://schemas.openxmlformats.org/officeDocument/2006/relationships/hyperlink" Target="http://webapp.etsi.org/teldir/ListPersDetails.asp?PersId=0" TargetMode="External" Id="R9134e6a5e3ef462e" /><Relationship Type="http://schemas.openxmlformats.org/officeDocument/2006/relationships/hyperlink" Target="http://www.3gpp.org/ftp/tsg_ran/WG2_RL2/TSGR2_07/docs/ZIPS/R2-99c96.zip" TargetMode="External" Id="Rd569609662e8408c" /><Relationship Type="http://schemas.openxmlformats.org/officeDocument/2006/relationships/hyperlink" Target="http://webapp.etsi.org/teldir/ListPersDetails.asp?PersId=0" TargetMode="External" Id="R0fcc7ce017054095" /><Relationship Type="http://schemas.openxmlformats.org/officeDocument/2006/relationships/hyperlink" Target="http://www.3gpp.org/ftp/tsg_ran/WG2_RL2/TSGR2_07/docs/ZIPS/R2-99c97.zip" TargetMode="External" Id="R39ba3ce96ef8466a" /><Relationship Type="http://schemas.openxmlformats.org/officeDocument/2006/relationships/hyperlink" Target="http://webapp.etsi.org/teldir/ListPersDetails.asp?PersId=0" TargetMode="External" Id="R843667be98154d0d" /><Relationship Type="http://schemas.openxmlformats.org/officeDocument/2006/relationships/hyperlink" Target="http://www.3gpp.org/ftp/tsg_ran/WG2_RL2/TSGR2_07/docs/ZIPS/R2-99c98.zip" TargetMode="External" Id="R6eaac478f5234873" /><Relationship Type="http://schemas.openxmlformats.org/officeDocument/2006/relationships/hyperlink" Target="http://webapp.etsi.org/teldir/ListPersDetails.asp?PersId=0" TargetMode="External" Id="R2931500581d748f0" /><Relationship Type="http://schemas.openxmlformats.org/officeDocument/2006/relationships/hyperlink" Target="http://www.3gpp.org/ftp/tsg_ran/WG2_RL2/TSGR2_07/docs/ZIPS/r2-99c99.zip" TargetMode="External" Id="Rff950771699a4ed5" /><Relationship Type="http://schemas.openxmlformats.org/officeDocument/2006/relationships/hyperlink" Target="http://webapp.etsi.org/teldir/ListPersDetails.asp?PersId=0" TargetMode="External" Id="R3ec69ffae33c43e2" /><Relationship Type="http://schemas.openxmlformats.org/officeDocument/2006/relationships/hyperlink" Target="http://www.3gpp.org/ftp/tsg_ran/WG2_RL2/TSGR2_07/docs/ZIPS/r2-99d00.zip" TargetMode="External" Id="Reea94dd7f17a47a9" /><Relationship Type="http://schemas.openxmlformats.org/officeDocument/2006/relationships/hyperlink" Target="http://webapp.etsi.org/teldir/ListPersDetails.asp?PersId=0" TargetMode="External" Id="Rb56b21ef069e4273" /><Relationship Type="http://schemas.openxmlformats.org/officeDocument/2006/relationships/hyperlink" Target="http://www.3gpp.org/ftp/tsg_ran/WG2_RL2/TSGR2_07/docs/ZIPS/r2-99d01.zip" TargetMode="External" Id="Rd9c433cde4ab4390" /><Relationship Type="http://schemas.openxmlformats.org/officeDocument/2006/relationships/hyperlink" Target="http://webapp.etsi.org/teldir/ListPersDetails.asp?PersId=0" TargetMode="External" Id="R60837fa24220449b" /><Relationship Type="http://schemas.openxmlformats.org/officeDocument/2006/relationships/hyperlink" Target="http://www.3gpp.org/ftp/tsg_ran/WG2_RL2/TSGR2_07/docs/ZIPS/r2-99d02.zip" TargetMode="External" Id="R29f9857171294bdf" /><Relationship Type="http://schemas.openxmlformats.org/officeDocument/2006/relationships/hyperlink" Target="http://webapp.etsi.org/teldir/ListPersDetails.asp?PersId=0" TargetMode="External" Id="Rfe6fa9baafd146c3" /><Relationship Type="http://schemas.openxmlformats.org/officeDocument/2006/relationships/hyperlink" Target="http://www.3gpp.org/ftp/tsg_ran/WG2_RL2/TSGR2_07/docs/ZIPS/r2-99d03.zip" TargetMode="External" Id="Rda37326416624405" /><Relationship Type="http://schemas.openxmlformats.org/officeDocument/2006/relationships/hyperlink" Target="http://webapp.etsi.org/teldir/ListPersDetails.asp?PersId=0" TargetMode="External" Id="Rfff35b1786614b6d" /><Relationship Type="http://schemas.openxmlformats.org/officeDocument/2006/relationships/hyperlink" Target="http://www.3gpp.org/ftp/tsg_ran/WG2_RL2/TSGR2_07/docs/ZIPS/R2-99d04.zip" TargetMode="External" Id="Rbe592c82b0454026" /><Relationship Type="http://schemas.openxmlformats.org/officeDocument/2006/relationships/hyperlink" Target="http://webapp.etsi.org/teldir/ListPersDetails.asp?PersId=0" TargetMode="External" Id="Ra874e5e952cd44d2" /><Relationship Type="http://schemas.openxmlformats.org/officeDocument/2006/relationships/hyperlink" Target="http://www.3gpp.org/ftp/tsg_ran/WG2_RL2/TSGR2_07/docs/ZIPS/R2-99D05.zip" TargetMode="External" Id="Re96a8e2382cc4597" /><Relationship Type="http://schemas.openxmlformats.org/officeDocument/2006/relationships/hyperlink" Target="http://webapp.etsi.org/teldir/ListPersDetails.asp?PersId=0" TargetMode="External" Id="R6643711d3d70496b" /><Relationship Type="http://schemas.openxmlformats.org/officeDocument/2006/relationships/hyperlink" Target="http://www.3gpp.org/ftp/tsg_ran/WG2_RL2/TSGR2_07/docs/ZIPS/R2-99d06.zip" TargetMode="External" Id="R50fa8bc061024015" /><Relationship Type="http://schemas.openxmlformats.org/officeDocument/2006/relationships/hyperlink" Target="http://webapp.etsi.org/teldir/ListPersDetails.asp?PersId=0" TargetMode="External" Id="R4f03927c958e4fe1" /><Relationship Type="http://schemas.openxmlformats.org/officeDocument/2006/relationships/hyperlink" Target="http://www.3gpp.org/ftp/tsg_ran/WG2_RL2/TSGR2_07/docs/ZIPS/R2-99d07.zip" TargetMode="External" Id="Ra4d939c34f8a4753" /><Relationship Type="http://schemas.openxmlformats.org/officeDocument/2006/relationships/hyperlink" Target="http://webapp.etsi.org/teldir/ListPersDetails.asp?PersId=0" TargetMode="External" Id="R685c3a0956f843a6" /><Relationship Type="http://schemas.openxmlformats.org/officeDocument/2006/relationships/hyperlink" Target="http://www.3gpp.org/ftp/tsg_ran/WG2_RL2/TSGR2_07/docs/ZIPS/R2-99d08.zip" TargetMode="External" Id="R3a77b216b7c6490a" /><Relationship Type="http://schemas.openxmlformats.org/officeDocument/2006/relationships/hyperlink" Target="http://webapp.etsi.org/teldir/ListPersDetails.asp?PersId=0" TargetMode="External" Id="R1bcb8b5748774e75" /><Relationship Type="http://schemas.openxmlformats.org/officeDocument/2006/relationships/hyperlink" Target="http://www.3gpp.org/ftp/tsg_ran/WG2_RL2/TSGR2_07/docs/ZIPS/R2-99D09.zip" TargetMode="External" Id="R0eb5d8edef3a47f9" /><Relationship Type="http://schemas.openxmlformats.org/officeDocument/2006/relationships/hyperlink" Target="http://webapp.etsi.org/teldir/ListPersDetails.asp?PersId=0" TargetMode="External" Id="R0c8f1fb8bc7f4785" /><Relationship Type="http://schemas.openxmlformats.org/officeDocument/2006/relationships/hyperlink" Target="http://www.3gpp.org/ftp/tsg_ran/WG2_RL2/TSGR2_07/docs/ZIPS/R2-99d10.zip" TargetMode="External" Id="R536589574f1f4d1f" /><Relationship Type="http://schemas.openxmlformats.org/officeDocument/2006/relationships/hyperlink" Target="http://webapp.etsi.org/teldir/ListPersDetails.asp?PersId=0" TargetMode="External" Id="R65350eecb2144857" /><Relationship Type="http://schemas.openxmlformats.org/officeDocument/2006/relationships/hyperlink" Target="http://www.3gpp.org/ftp/tsg_ran/WG2_RL2/TSGR2_07/docs/ZIPS/R2-99d11.zip" TargetMode="External" Id="Rdf7ee6db402349cd" /><Relationship Type="http://schemas.openxmlformats.org/officeDocument/2006/relationships/hyperlink" Target="http://webapp.etsi.org/teldir/ListPersDetails.asp?PersId=0" TargetMode="External" Id="R7b0fa1cf8e4147b1" /><Relationship Type="http://schemas.openxmlformats.org/officeDocument/2006/relationships/hyperlink" Target="http://www.3gpp.org/ftp/tsg_ran/WG2_RL2/TSGR2_07/docs/ZIPS/R2-99D12.zip" TargetMode="External" Id="R529a35e6c3b14f23" /><Relationship Type="http://schemas.openxmlformats.org/officeDocument/2006/relationships/hyperlink" Target="http://webapp.etsi.org/teldir/ListPersDetails.asp?PersId=0" TargetMode="External" Id="R55f7ae614bbf48a6" /><Relationship Type="http://schemas.openxmlformats.org/officeDocument/2006/relationships/hyperlink" Target="http://www.3gpp.org/ftp/tsg_ran/WG2_RL2/TSGR2_07/docs/ZIPS/R2-99D13.zip" TargetMode="External" Id="Rccaa9163eab34583" /><Relationship Type="http://schemas.openxmlformats.org/officeDocument/2006/relationships/hyperlink" Target="http://webapp.etsi.org/teldir/ListPersDetails.asp?PersId=0" TargetMode="External" Id="R3a31cabc8f2d439f" /><Relationship Type="http://schemas.openxmlformats.org/officeDocument/2006/relationships/hyperlink" Target="http://www.3gpp.org/ftp/tsg_ran/WG2_RL2/TSGR2_07/docs/ZIPS/R2-99D14.zip" TargetMode="External" Id="R5e50f2bf2d8647f1" /><Relationship Type="http://schemas.openxmlformats.org/officeDocument/2006/relationships/hyperlink" Target="http://webapp.etsi.org/teldir/ListPersDetails.asp?PersId=0" TargetMode="External" Id="Ra92874fcbbe64879" /><Relationship Type="http://schemas.openxmlformats.org/officeDocument/2006/relationships/hyperlink" Target="http://www.3gpp.org/ftp/tsg_ran/WG2_RL2/TSGR2_07/docs/ZIPS/R2-99D16.zip" TargetMode="External" Id="R046c8d20048f4c41" /><Relationship Type="http://schemas.openxmlformats.org/officeDocument/2006/relationships/hyperlink" Target="http://webapp.etsi.org/teldir/ListPersDetails.asp?PersId=0" TargetMode="External" Id="R68c4a5748d3b4536" /><Relationship Type="http://schemas.openxmlformats.org/officeDocument/2006/relationships/hyperlink" Target="http://www.3gpp.org/ftp/tsg_ran/WG2_RL2/TSGR2_07/docs/ZIPS/R2-99D17.zip" TargetMode="External" Id="Rd531b0af5cea4063" /><Relationship Type="http://schemas.openxmlformats.org/officeDocument/2006/relationships/hyperlink" Target="http://webapp.etsi.org/teldir/ListPersDetails.asp?PersId=0" TargetMode="External" Id="R328154a95f9047c4" /><Relationship Type="http://schemas.openxmlformats.org/officeDocument/2006/relationships/hyperlink" Target="http://www.3gpp.org/ftp/tsg_ran/WG2_RL2/TSGR2_07/docs/ZIPS/R2-99D18.zip" TargetMode="External" Id="Rfe9a08d1520e4c6d" /><Relationship Type="http://schemas.openxmlformats.org/officeDocument/2006/relationships/hyperlink" Target="http://webapp.etsi.org/teldir/ListPersDetails.asp?PersId=0" TargetMode="External" Id="R27f4fd0333134c56" /><Relationship Type="http://schemas.openxmlformats.org/officeDocument/2006/relationships/hyperlink" Target="http://www.3gpp.org/ftp/tsg_ran/WG2_RL2/TSGR2_07/docs/ZIPS/R2-99D19.zip" TargetMode="External" Id="R9580af3c9a034c03" /><Relationship Type="http://schemas.openxmlformats.org/officeDocument/2006/relationships/hyperlink" Target="http://webapp.etsi.org/teldir/ListPersDetails.asp?PersId=0" TargetMode="External" Id="R01e8e01bce444163" /><Relationship Type="http://schemas.openxmlformats.org/officeDocument/2006/relationships/hyperlink" Target="http://www.3gpp.org/ftp/tsg_ran/WG2_RL2/TSGR2_07/docs/ZIPS/R2-99D21.zip" TargetMode="External" Id="Ra22c6de09f8a4a86" /><Relationship Type="http://schemas.openxmlformats.org/officeDocument/2006/relationships/hyperlink" Target="http://webapp.etsi.org/teldir/ListPersDetails.asp?PersId=0" TargetMode="External" Id="Rec03ead05925436e" /><Relationship Type="http://schemas.openxmlformats.org/officeDocument/2006/relationships/hyperlink" Target="http://www.3gpp.org/ftp/tsg_ran/WG2_RL2/TSGR2_07/docs/ZIPS/R2-99D22.zip" TargetMode="External" Id="R661f0076e88d4cd7" /><Relationship Type="http://schemas.openxmlformats.org/officeDocument/2006/relationships/hyperlink" Target="http://webapp.etsi.org/teldir/ListPersDetails.asp?PersId=0" TargetMode="External" Id="Re2a676dce903488a" /><Relationship Type="http://schemas.openxmlformats.org/officeDocument/2006/relationships/hyperlink" Target="http://www.3gpp.org/ftp/tsg_ran/WG2_RL2/TSGR2_07/docs/ZIPS/R2-99D25.zip" TargetMode="External" Id="Redc293b8a41045f6" /><Relationship Type="http://schemas.openxmlformats.org/officeDocument/2006/relationships/hyperlink" Target="http://webapp.etsi.org/teldir/ListPersDetails.asp?PersId=0" TargetMode="External" Id="R556200e5f5654122" /><Relationship Type="http://schemas.openxmlformats.org/officeDocument/2006/relationships/hyperlink" Target="http://www.3gpp.org/ftp/tsg_ran/WG2_RL2/TSGR2_07/docs/ZIPS/R2-99D27.zip" TargetMode="External" Id="R09b8a6d219644cf7" /><Relationship Type="http://schemas.openxmlformats.org/officeDocument/2006/relationships/hyperlink" Target="http://webapp.etsi.org/teldir/ListPersDetails.asp?PersId=0" TargetMode="External" Id="Rf626e9b1176543e1" /><Relationship Type="http://schemas.openxmlformats.org/officeDocument/2006/relationships/hyperlink" Target="http://www.3gpp.org/ftp/tsg_ran/WG2_RL2/TSGR2_07/docs/ZIPS/R2-99D28.zip" TargetMode="External" Id="R280d14ae4cc5411f" /><Relationship Type="http://schemas.openxmlformats.org/officeDocument/2006/relationships/hyperlink" Target="http://webapp.etsi.org/teldir/ListPersDetails.asp?PersId=0" TargetMode="External" Id="R8dfcce74df1a4035" /><Relationship Type="http://schemas.openxmlformats.org/officeDocument/2006/relationships/hyperlink" Target="http://www.3gpp.org/ftp/tsg_ran/WG2_RL2/TSGR2_07/docs/ZIPS/R2-99D29.zip" TargetMode="External" Id="R9549c3c6ce734b4c" /><Relationship Type="http://schemas.openxmlformats.org/officeDocument/2006/relationships/hyperlink" Target="http://webapp.etsi.org/teldir/ListPersDetails.asp?PersId=0" TargetMode="External" Id="R0c5f803bb107427b" /><Relationship Type="http://schemas.openxmlformats.org/officeDocument/2006/relationships/hyperlink" Target="http://www.3gpp.org/ftp/tsg_ran/WG2_RL2/TSGR2_07/docs/ZIPS/R2-99D30.zip" TargetMode="External" Id="R43caaf2d2ae149b9" /><Relationship Type="http://schemas.openxmlformats.org/officeDocument/2006/relationships/hyperlink" Target="http://webapp.etsi.org/teldir/ListPersDetails.asp?PersId=0" TargetMode="External" Id="R36b9c83b1c744506" /><Relationship Type="http://schemas.openxmlformats.org/officeDocument/2006/relationships/hyperlink" Target="http://www.3gpp.org/ftp/tsg_ran/WG2_RL2/TSGR2_07/docs/ZIPS/R2-99D31.zip" TargetMode="External" Id="Rebf618006b804e7c" /><Relationship Type="http://schemas.openxmlformats.org/officeDocument/2006/relationships/hyperlink" Target="http://webapp.etsi.org/teldir/ListPersDetails.asp?PersId=0" TargetMode="External" Id="R9fc5176f2563415d" /><Relationship Type="http://schemas.openxmlformats.org/officeDocument/2006/relationships/hyperlink" Target="http://www.3gpp.org/ftp/tsg_ran/WG2_RL2/TSGR2_07/docs/ZIPS/R2-99D32.zip" TargetMode="External" Id="R01a59f890fc94e54" /><Relationship Type="http://schemas.openxmlformats.org/officeDocument/2006/relationships/hyperlink" Target="http://webapp.etsi.org/teldir/ListPersDetails.asp?PersId=0" TargetMode="External" Id="R6910c11789e44fa1" /><Relationship Type="http://schemas.openxmlformats.org/officeDocument/2006/relationships/hyperlink" Target="http://www.3gpp.org/ftp/tsg_ran/WG2_RL2/TSGR2_07/docs/ZIPS/R2-99d33.zip" TargetMode="External" Id="R23605873299d45a4" /><Relationship Type="http://schemas.openxmlformats.org/officeDocument/2006/relationships/hyperlink" Target="http://webapp.etsi.org/teldir/ListPersDetails.asp?PersId=0" TargetMode="External" Id="R8c6b0ce6b5f14dfe" /><Relationship Type="http://schemas.openxmlformats.org/officeDocument/2006/relationships/hyperlink" Target="http://www.3gpp.org/ftp/tsg_ran/WG2_RL2/TSGR2_07/docs/ZIPS/R2-99D34.zip" TargetMode="External" Id="Raf859eef0f7e4253" /><Relationship Type="http://schemas.openxmlformats.org/officeDocument/2006/relationships/hyperlink" Target="http://webapp.etsi.org/teldir/ListPersDetails.asp?PersId=0" TargetMode="External" Id="R13ad6c6366144ea6" /><Relationship Type="http://schemas.openxmlformats.org/officeDocument/2006/relationships/hyperlink" Target="http://www.3gpp.org/ftp/tsg_ran/WG2_RL2/TSGR2_07/docs/ZIPS/R2-99D35.zip" TargetMode="External" Id="R6ab106cc9eac40e8" /><Relationship Type="http://schemas.openxmlformats.org/officeDocument/2006/relationships/hyperlink" Target="http://webapp.etsi.org/teldir/ListPersDetails.asp?PersId=0" TargetMode="External" Id="R87c2974e64494784" /><Relationship Type="http://schemas.openxmlformats.org/officeDocument/2006/relationships/hyperlink" Target="http://www.3gpp.org/ftp/tsg_ran/WG2_RL2/TSGR2_07/docs/ZIPS/R2-99D36.zip" TargetMode="External" Id="Rdb92045806734841" /><Relationship Type="http://schemas.openxmlformats.org/officeDocument/2006/relationships/hyperlink" Target="http://webapp.etsi.org/teldir/ListPersDetails.asp?PersId=0" TargetMode="External" Id="R9313eb1dab4b4ecf" /><Relationship Type="http://schemas.openxmlformats.org/officeDocument/2006/relationships/hyperlink" Target="http://www.3gpp.org/ftp/tsg_ran/WG2_RL2/TSGR2_07/docs/ZIPS/R2-99D37.zip" TargetMode="External" Id="R1b351ce4e5944c47" /><Relationship Type="http://schemas.openxmlformats.org/officeDocument/2006/relationships/hyperlink" Target="http://webapp.etsi.org/teldir/ListPersDetails.asp?PersId=0" TargetMode="External" Id="R0f726be3c5864d55" /><Relationship Type="http://schemas.openxmlformats.org/officeDocument/2006/relationships/hyperlink" Target="http://www.3gpp.org/ftp/tsg_ran/WG2_RL2/TSGR2_07/docs/ZIPS/R2-99d38.zip" TargetMode="External" Id="R55a348fc5c3d4fad" /><Relationship Type="http://schemas.openxmlformats.org/officeDocument/2006/relationships/hyperlink" Target="http://webapp.etsi.org/teldir/ListPersDetails.asp?PersId=0" TargetMode="External" Id="R2e7013eb66824aa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156</v>
      </c>
      <c r="X120" s="7" t="s">
        <v>32</v>
      </c>
      <c r="Y120" s="5" t="s">
        <v>157</v>
      </c>
      <c r="Z120" s="5" t="s">
        <v>158</v>
      </c>
      <c r="AA120" s="6" t="s">
        <v>32</v>
      </c>
      <c r="AB120" s="6" t="s">
        <v>32</v>
      </c>
      <c r="AC120" s="6" t="s">
        <v>32</v>
      </c>
      <c r="AD120" s="6" t="s">
        <v>32</v>
      </c>
      <c r="AE120" s="6" t="s">
        <v>32</v>
      </c>
    </row>
    <row r="121">
      <c r="A121" s="28" t="s">
        <v>159</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160</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161</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162</v>
      </c>
      <c r="B124" s="6" t="s">
        <v>32</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163</v>
      </c>
      <c r="X124" s="7" t="s">
        <v>164</v>
      </c>
      <c r="Y124" s="5" t="s">
        <v>157</v>
      </c>
      <c r="Z124" s="5" t="s">
        <v>158</v>
      </c>
      <c r="AA124" s="6" t="s">
        <v>32</v>
      </c>
      <c r="AB124" s="6" t="s">
        <v>32</v>
      </c>
      <c r="AC124" s="6" t="s">
        <v>32</v>
      </c>
      <c r="AD124" s="6" t="s">
        <v>32</v>
      </c>
      <c r="AE124" s="6" t="s">
        <v>32</v>
      </c>
    </row>
    <row r="125">
      <c r="A125" s="28" t="s">
        <v>165</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166</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167</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168</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169</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170</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171</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172</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173</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174</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175</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176</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177</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178</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179</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180</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181</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182</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183</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184</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185</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186</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187</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188</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189</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190</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191</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192</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193</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194</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195</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196</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197</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198</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199</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200</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201</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202</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203</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204</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205</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206</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207</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208</v>
      </c>
      <c r="B168" s="6" t="s">
        <v>32</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209</v>
      </c>
      <c r="X168" s="7" t="s">
        <v>32</v>
      </c>
      <c r="Y168" s="5" t="s">
        <v>157</v>
      </c>
      <c r="Z168" s="5" t="s">
        <v>210</v>
      </c>
      <c r="AA168" s="6" t="s">
        <v>32</v>
      </c>
      <c r="AB168" s="6" t="s">
        <v>32</v>
      </c>
      <c r="AC168" s="6" t="s">
        <v>32</v>
      </c>
      <c r="AD168" s="6" t="s">
        <v>32</v>
      </c>
      <c r="AE168" s="6" t="s">
        <v>32</v>
      </c>
    </row>
    <row r="169">
      <c r="A169" s="28" t="s">
        <v>211</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212</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213</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214</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215</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216</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217</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218</v>
      </c>
      <c r="B176" s="6" t="s">
        <v>32</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156</v>
      </c>
      <c r="X176" s="7" t="s">
        <v>32</v>
      </c>
      <c r="Y176" s="5" t="s">
        <v>219</v>
      </c>
      <c r="Z176" s="5" t="s">
        <v>210</v>
      </c>
      <c r="AA176" s="6" t="s">
        <v>32</v>
      </c>
      <c r="AB176" s="6" t="s">
        <v>32</v>
      </c>
      <c r="AC176" s="6" t="s">
        <v>32</v>
      </c>
      <c r="AD176" s="6" t="s">
        <v>32</v>
      </c>
      <c r="AE176" s="6" t="s">
        <v>32</v>
      </c>
    </row>
    <row r="177">
      <c r="A177" s="28" t="s">
        <v>220</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221</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222</v>
      </c>
      <c r="B179" s="6" t="s">
        <v>32</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223</v>
      </c>
      <c r="X179" s="7" t="s">
        <v>32</v>
      </c>
      <c r="Y179" s="5" t="s">
        <v>224</v>
      </c>
      <c r="Z179" s="5" t="s">
        <v>225</v>
      </c>
      <c r="AA179" s="6" t="s">
        <v>32</v>
      </c>
      <c r="AB179" s="6" t="s">
        <v>32</v>
      </c>
      <c r="AC179" s="6" t="s">
        <v>32</v>
      </c>
      <c r="AD179" s="6" t="s">
        <v>32</v>
      </c>
      <c r="AE179" s="6" t="s">
        <v>32</v>
      </c>
    </row>
    <row r="180">
      <c r="A180" s="28" t="s">
        <v>226</v>
      </c>
      <c r="B180" s="6" t="s">
        <v>32</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163</v>
      </c>
      <c r="X180" s="7" t="s">
        <v>32</v>
      </c>
      <c r="Y180" s="5" t="s">
        <v>224</v>
      </c>
      <c r="Z180" s="5" t="s">
        <v>210</v>
      </c>
      <c r="AA180" s="6" t="s">
        <v>32</v>
      </c>
      <c r="AB180" s="6" t="s">
        <v>32</v>
      </c>
      <c r="AC180" s="6" t="s">
        <v>32</v>
      </c>
      <c r="AD180" s="6" t="s">
        <v>32</v>
      </c>
      <c r="AE180" s="6" t="s">
        <v>32</v>
      </c>
    </row>
    <row r="181">
      <c r="A181" s="28" t="s">
        <v>227</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228</v>
      </c>
      <c r="B182" s="6" t="s">
        <v>32</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229</v>
      </c>
      <c r="X182" s="7" t="s">
        <v>32</v>
      </c>
      <c r="Y182" s="5" t="s">
        <v>219</v>
      </c>
      <c r="Z182" s="5" t="s">
        <v>225</v>
      </c>
      <c r="AA182" s="6" t="s">
        <v>32</v>
      </c>
      <c r="AB182" s="6" t="s">
        <v>32</v>
      </c>
      <c r="AC182" s="6" t="s">
        <v>32</v>
      </c>
      <c r="AD182" s="6" t="s">
        <v>32</v>
      </c>
      <c r="AE182" s="6" t="s">
        <v>32</v>
      </c>
    </row>
    <row r="183">
      <c r="A183" s="28" t="s">
        <v>230</v>
      </c>
      <c r="B183" s="6" t="s">
        <v>32</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231</v>
      </c>
      <c r="X183" s="7" t="s">
        <v>32</v>
      </c>
      <c r="Y183" s="5" t="s">
        <v>219</v>
      </c>
      <c r="Z183" s="5" t="s">
        <v>158</v>
      </c>
      <c r="AA183" s="6" t="s">
        <v>32</v>
      </c>
      <c r="AB183" s="6" t="s">
        <v>32</v>
      </c>
      <c r="AC183" s="6" t="s">
        <v>32</v>
      </c>
      <c r="AD183" s="6" t="s">
        <v>32</v>
      </c>
      <c r="AE183" s="6" t="s">
        <v>32</v>
      </c>
    </row>
    <row r="184">
      <c r="A184" s="28" t="s">
        <v>232</v>
      </c>
      <c r="B184" s="6" t="s">
        <v>32</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233</v>
      </c>
      <c r="X184" s="7" t="s">
        <v>32</v>
      </c>
      <c r="Y184" s="5" t="s">
        <v>219</v>
      </c>
      <c r="Z184" s="5" t="s">
        <v>225</v>
      </c>
      <c r="AA184" s="6" t="s">
        <v>32</v>
      </c>
      <c r="AB184" s="6" t="s">
        <v>32</v>
      </c>
      <c r="AC184" s="6" t="s">
        <v>32</v>
      </c>
      <c r="AD184" s="6" t="s">
        <v>32</v>
      </c>
      <c r="AE184" s="6" t="s">
        <v>32</v>
      </c>
    </row>
    <row r="185">
      <c r="A185" s="28" t="s">
        <v>234</v>
      </c>
      <c r="B185" s="6" t="s">
        <v>32</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235</v>
      </c>
      <c r="X185" s="7" t="s">
        <v>164</v>
      </c>
      <c r="Y185" s="5" t="s">
        <v>157</v>
      </c>
      <c r="Z185" s="5" t="s">
        <v>225</v>
      </c>
      <c r="AA185" s="6" t="s">
        <v>32</v>
      </c>
      <c r="AB185" s="6" t="s">
        <v>32</v>
      </c>
      <c r="AC185" s="6" t="s">
        <v>32</v>
      </c>
      <c r="AD185" s="6" t="s">
        <v>32</v>
      </c>
      <c r="AE185" s="6" t="s">
        <v>32</v>
      </c>
    </row>
    <row r="186">
      <c r="A186" s="28" t="s">
        <v>236</v>
      </c>
      <c r="B186" s="6" t="s">
        <v>32</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237</v>
      </c>
      <c r="X186" s="7" t="s">
        <v>164</v>
      </c>
      <c r="Y186" s="5" t="s">
        <v>157</v>
      </c>
      <c r="Z186" s="5" t="s">
        <v>158</v>
      </c>
      <c r="AA186" s="6" t="s">
        <v>32</v>
      </c>
      <c r="AB186" s="6" t="s">
        <v>32</v>
      </c>
      <c r="AC186" s="6" t="s">
        <v>32</v>
      </c>
      <c r="AD186" s="6" t="s">
        <v>32</v>
      </c>
      <c r="AE186" s="6" t="s">
        <v>32</v>
      </c>
    </row>
    <row r="187">
      <c r="A187" s="28" t="s">
        <v>238</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239</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240</v>
      </c>
      <c r="B189" s="6" t="s">
        <v>32</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241</v>
      </c>
      <c r="X189" s="7" t="s">
        <v>32</v>
      </c>
      <c r="Y189" s="5" t="s">
        <v>219</v>
      </c>
      <c r="Z189" s="5" t="s">
        <v>225</v>
      </c>
      <c r="AA189" s="6" t="s">
        <v>32</v>
      </c>
      <c r="AB189" s="6" t="s">
        <v>32</v>
      </c>
      <c r="AC189" s="6" t="s">
        <v>32</v>
      </c>
      <c r="AD189" s="6" t="s">
        <v>32</v>
      </c>
      <c r="AE189" s="6" t="s">
        <v>32</v>
      </c>
    </row>
    <row r="190">
      <c r="A190" s="28" t="s">
        <v>242</v>
      </c>
      <c r="B190" s="6" t="s">
        <v>32</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243</v>
      </c>
      <c r="X190" s="7" t="s">
        <v>32</v>
      </c>
      <c r="Y190" s="5" t="s">
        <v>32</v>
      </c>
      <c r="Z190" s="5" t="s">
        <v>225</v>
      </c>
      <c r="AA190" s="6" t="s">
        <v>32</v>
      </c>
      <c r="AB190" s="6" t="s">
        <v>32</v>
      </c>
      <c r="AC190" s="6" t="s">
        <v>32</v>
      </c>
      <c r="AD190" s="6" t="s">
        <v>32</v>
      </c>
      <c r="AE190" s="6" t="s">
        <v>32</v>
      </c>
    </row>
    <row r="191">
      <c r="A191" s="28" t="s">
        <v>244</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245</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246</v>
      </c>
      <c r="B193" s="6" t="s">
        <v>32</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247</v>
      </c>
      <c r="X193" s="7" t="s">
        <v>32</v>
      </c>
      <c r="Y193" s="5" t="s">
        <v>219</v>
      </c>
      <c r="Z193" s="5" t="s">
        <v>210</v>
      </c>
      <c r="AA193" s="6" t="s">
        <v>32</v>
      </c>
      <c r="AB193" s="6" t="s">
        <v>32</v>
      </c>
      <c r="AC193" s="6" t="s">
        <v>32</v>
      </c>
      <c r="AD193" s="6" t="s">
        <v>32</v>
      </c>
      <c r="AE193" s="6" t="s">
        <v>32</v>
      </c>
    </row>
    <row r="194">
      <c r="A194" s="28" t="s">
        <v>248</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249</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250</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251</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252</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253</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254</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255</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256</v>
      </c>
      <c r="B202" s="6" t="s">
        <v>32</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257</v>
      </c>
      <c r="X202" s="7" t="s">
        <v>32</v>
      </c>
      <c r="Y202" s="5" t="s">
        <v>219</v>
      </c>
      <c r="Z202" s="5" t="s">
        <v>210</v>
      </c>
      <c r="AA202" s="6" t="s">
        <v>32</v>
      </c>
      <c r="AB202" s="6" t="s">
        <v>32</v>
      </c>
      <c r="AC202" s="6" t="s">
        <v>32</v>
      </c>
      <c r="AD202" s="6" t="s">
        <v>32</v>
      </c>
      <c r="AE202" s="6" t="s">
        <v>32</v>
      </c>
    </row>
    <row r="203">
      <c r="A203" s="28" t="s">
        <v>258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259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260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261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262</v>
      </c>
      <c r="B207" s="6" t="s">
        <v>32</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263</v>
      </c>
      <c r="X207" s="7" t="s">
        <v>164</v>
      </c>
      <c r="Y207" s="5" t="s">
        <v>219</v>
      </c>
      <c r="Z207" s="5" t="s">
        <v>158</v>
      </c>
      <c r="AA207" s="6" t="s">
        <v>32</v>
      </c>
      <c r="AB207" s="6" t="s">
        <v>32</v>
      </c>
      <c r="AC207" s="6" t="s">
        <v>32</v>
      </c>
      <c r="AD207" s="6" t="s">
        <v>32</v>
      </c>
      <c r="AE207" s="6" t="s">
        <v>32</v>
      </c>
    </row>
    <row r="208">
      <c r="A208" s="28" t="s">
        <v>264</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265</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266</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267</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268</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269</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270</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271</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272</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273</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274</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275</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276</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277</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278</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279</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280</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281</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282</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283</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284</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285</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286</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287</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288</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289</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290</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291</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292</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293</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294</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295</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296</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297</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298</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299</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300</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301</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302</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303</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4c23badc8c943d1"/>
    <hyperlink ref="E2" r:id="R01a87acc43f84331"/>
    <hyperlink ref="A3" r:id="Re5843d510ff64e7f"/>
    <hyperlink ref="E3" r:id="R269e45b03f6741af"/>
    <hyperlink ref="A4" r:id="R5490fcc67e3b472d"/>
    <hyperlink ref="E4" r:id="Rdb8c8a7e2a9a4e9b"/>
    <hyperlink ref="A5" r:id="Rf6e6960369da45e8"/>
    <hyperlink ref="E5" r:id="Rea15943d171f4e0b"/>
    <hyperlink ref="A6" r:id="R94d4608fe1224400"/>
    <hyperlink ref="E6" r:id="R4f000fe91e434924"/>
    <hyperlink ref="A7" r:id="R55c62b95faba4f64"/>
    <hyperlink ref="E7" r:id="Rf26864e4f4aa41af"/>
    <hyperlink ref="A8" r:id="R253824c63a8c4627"/>
    <hyperlink ref="E8" r:id="R589d4e4229df4333"/>
    <hyperlink ref="A9" r:id="Rfeff05c7ce9344bb"/>
    <hyperlink ref="E9" r:id="R4dfb17981e844092"/>
    <hyperlink ref="A10" r:id="R9c49f99d873f4484"/>
    <hyperlink ref="E10" r:id="R37b9734d0f7f4795"/>
    <hyperlink ref="A11" r:id="Rec78f7b98e3b4bc8"/>
    <hyperlink ref="E11" r:id="R6cf8229081784031"/>
    <hyperlink ref="A12" r:id="R193a75b2bdb04afd"/>
    <hyperlink ref="E12" r:id="R818e2bd68e694c4b"/>
    <hyperlink ref="A13" r:id="R4c52d22ef8df470c"/>
    <hyperlink ref="E13" r:id="R1df5b0c9ec0d4b68"/>
    <hyperlink ref="A14" r:id="Rfbd9e7d56b36410f"/>
    <hyperlink ref="E14" r:id="R4f0d66f14b454756"/>
    <hyperlink ref="A15" r:id="R80866fcc3da94c2b"/>
    <hyperlink ref="E15" r:id="R3976ed4a38e143fd"/>
    <hyperlink ref="A16" r:id="R4206953f8f064ae2"/>
    <hyperlink ref="E16" r:id="Rb79f2bc7e02e48c9"/>
    <hyperlink ref="A17" r:id="R29e5e12792d642a6"/>
    <hyperlink ref="E17" r:id="R7aba06f342a54b1c"/>
    <hyperlink ref="A18" r:id="R15f63d6c3e4244b0"/>
    <hyperlink ref="E18" r:id="Rd8f60928d24f450f"/>
    <hyperlink ref="A19" r:id="R0f92f460ef1b44d6"/>
    <hyperlink ref="E19" r:id="Rf494775e8bea4501"/>
    <hyperlink ref="A20" r:id="R52854c64f9b74d81"/>
    <hyperlink ref="E20" r:id="R7677639f91cf4407"/>
    <hyperlink ref="A21" r:id="R0f781a2f70d845a6"/>
    <hyperlink ref="E21" r:id="Ra777032253144b62"/>
    <hyperlink ref="A22" r:id="R05e47d44e5e44823"/>
    <hyperlink ref="E22" r:id="R5ad81271179b4188"/>
    <hyperlink ref="A23" r:id="Re03e37eb466a43a3"/>
    <hyperlink ref="E23" r:id="Re7cf36a9c68f4bdc"/>
    <hyperlink ref="A24" r:id="Raaa2781b7caf40f1"/>
    <hyperlink ref="E24" r:id="R735e000ba49a4964"/>
    <hyperlink ref="A25" r:id="R3bda99fafcea4478"/>
    <hyperlink ref="E25" r:id="Rf6ad35c53a8d46b2"/>
    <hyperlink ref="A26" r:id="R2c2426a6387d4e07"/>
    <hyperlink ref="E26" r:id="R42202420c3834d87"/>
    <hyperlink ref="A27" r:id="R5b7e6960eebe491f"/>
    <hyperlink ref="E27" r:id="R0ae1783a8c3c4279"/>
    <hyperlink ref="A28" r:id="R76bfc2e3ee394ceb"/>
    <hyperlink ref="E28" r:id="R9c942758dc0b4f8e"/>
    <hyperlink ref="A29" r:id="Rf621bdaeb72a4c95"/>
    <hyperlink ref="E29" r:id="R878e506bf12d4f41"/>
    <hyperlink ref="A30" r:id="R55c13309913241c9"/>
    <hyperlink ref="E30" r:id="R925dd56af01b4c3b"/>
    <hyperlink ref="A31" r:id="R65937eb689d44803"/>
    <hyperlink ref="E31" r:id="Ra2b2a6922b7f4fb4"/>
    <hyperlink ref="A32" r:id="R55c95664b4a54921"/>
    <hyperlink ref="E32" r:id="R465908fc7919445c"/>
    <hyperlink ref="A33" r:id="Radb5c5b48b074cf4"/>
    <hyperlink ref="E33" r:id="Ra425e63af98e44d6"/>
    <hyperlink ref="A34" r:id="R38150c5022ed4567"/>
    <hyperlink ref="E34" r:id="R7aa694aeb9544fd3"/>
    <hyperlink ref="A35" r:id="R823c01df5b0346b3"/>
    <hyperlink ref="E35" r:id="Raeabca7fbe274f5a"/>
    <hyperlink ref="A36" r:id="Re37abd2e31eb4e7f"/>
    <hyperlink ref="E36" r:id="Rc7b8d8383c3b4b83"/>
    <hyperlink ref="A37" r:id="Rd4ee48a530464382"/>
    <hyperlink ref="E37" r:id="R5764665dd37a49b6"/>
    <hyperlink ref="A38" r:id="R36409c03482a461d"/>
    <hyperlink ref="E38" r:id="R3f6ec55e2f8a48df"/>
    <hyperlink ref="A39" r:id="R1224707ef02b4796"/>
    <hyperlink ref="E39" r:id="R972fc9a4b2734b57"/>
    <hyperlink ref="A40" r:id="R725953848ad84ded"/>
    <hyperlink ref="E40" r:id="R8f298a597796425e"/>
    <hyperlink ref="A41" r:id="R311b1e521796453f"/>
    <hyperlink ref="E41" r:id="Rae3cc836690c49d4"/>
    <hyperlink ref="A42" r:id="R1b5ad08da8c64948"/>
    <hyperlink ref="E42" r:id="R0ff869d41a8d4278"/>
    <hyperlink ref="A43" r:id="Rbbd1bd901a344bcb"/>
    <hyperlink ref="E43" r:id="R4f30f7c6c2e54166"/>
    <hyperlink ref="A44" r:id="Rf5cf72686a0d4bb5"/>
    <hyperlink ref="E44" r:id="Rd362c065fac5441a"/>
    <hyperlink ref="A45" r:id="R709931ac7ef44071"/>
    <hyperlink ref="E45" r:id="Re1eb2c3302da41ee"/>
    <hyperlink ref="A46" r:id="R2999f98dc7b641a7"/>
    <hyperlink ref="E46" r:id="R8d849e9dd7f948bd"/>
    <hyperlink ref="A47" r:id="R705d9f2bacb84c28"/>
    <hyperlink ref="E47" r:id="Rc47d7ff7b58641cc"/>
    <hyperlink ref="A48" r:id="Rfd861323fcd84ef8"/>
    <hyperlink ref="E48" r:id="R4ecbe4315df841f1"/>
    <hyperlink ref="A49" r:id="Rab1dad568d504d10"/>
    <hyperlink ref="E49" r:id="Rd5363a141edf4597"/>
    <hyperlink ref="A50" r:id="R5dc7ae97929d4b91"/>
    <hyperlink ref="E50" r:id="R41bb394bbbe34ffa"/>
    <hyperlink ref="A51" r:id="Rda7951ceecb94214"/>
    <hyperlink ref="E51" r:id="Rc720347e93bc46f9"/>
    <hyperlink ref="A52" r:id="R48715f0e867c4520"/>
    <hyperlink ref="E52" r:id="R8b2a19f543164750"/>
    <hyperlink ref="A53" r:id="Rf75e7a234ba74ed4"/>
    <hyperlink ref="E53" r:id="R44719029786b4f95"/>
    <hyperlink ref="A54" r:id="R963416d292944214"/>
    <hyperlink ref="E54" r:id="Ra6179f6ee7214145"/>
    <hyperlink ref="A55" r:id="R5af32c5489c14cf8"/>
    <hyperlink ref="E55" r:id="R806e3a9d0cc64f19"/>
    <hyperlink ref="A56" r:id="Rf918fd81e52342c6"/>
    <hyperlink ref="E56" r:id="Ra0f601ce4f954575"/>
    <hyperlink ref="A57" r:id="Rc248091651474fd5"/>
    <hyperlink ref="E57" r:id="Ra121efff2c7e4a7e"/>
    <hyperlink ref="A58" r:id="Rf53f8a6e9ce3499b"/>
    <hyperlink ref="E58" r:id="Re8e1bbd4bf2d4403"/>
    <hyperlink ref="A59" r:id="Rb86c006c44894f26"/>
    <hyperlink ref="E59" r:id="Rb453e9061b95427a"/>
    <hyperlink ref="A60" r:id="Rd5e7ac51e98b4be7"/>
    <hyperlink ref="E60" r:id="Rf543731319da4a7f"/>
    <hyperlink ref="A61" r:id="R76ed4f6b707947f3"/>
    <hyperlink ref="E61" r:id="Rad1d37ef20114491"/>
    <hyperlink ref="A62" r:id="R89810d278dd94dcb"/>
    <hyperlink ref="E62" r:id="Ra7d8e248038a4aaa"/>
    <hyperlink ref="A63" r:id="R24715496ef6443db"/>
    <hyperlink ref="E63" r:id="R7f54e7c8d87b4c89"/>
    <hyperlink ref="A64" r:id="Rf4e1ffe988a04c24"/>
    <hyperlink ref="E64" r:id="R084eb101925d437c"/>
    <hyperlink ref="A65" r:id="Rdcbd0afee8a24564"/>
    <hyperlink ref="E65" r:id="Rc73a1d8815c34eb9"/>
    <hyperlink ref="A66" r:id="R1f6afde221d448fb"/>
    <hyperlink ref="E66" r:id="Redccf71bc1374209"/>
    <hyperlink ref="A67" r:id="R4dfe98cdbf9145d2"/>
    <hyperlink ref="E67" r:id="R2ee6a6d39faa4103"/>
    <hyperlink ref="A68" r:id="R82df038afef14cb4"/>
    <hyperlink ref="E68" r:id="R75e30b3b53aa4175"/>
    <hyperlink ref="A69" r:id="R47011261fba94a2a"/>
    <hyperlink ref="E69" r:id="R58428f4ad5e04448"/>
    <hyperlink ref="A70" r:id="R9d2849755b9c48a6"/>
    <hyperlink ref="E70" r:id="R59847ba7760e46a6"/>
    <hyperlink ref="A71" r:id="R2b727621a7114fb8"/>
    <hyperlink ref="E71" r:id="R43ff34205dbb4e1b"/>
    <hyperlink ref="A72" r:id="R06c99c95b0574d55"/>
    <hyperlink ref="E72" r:id="R32fe195e81ab4bb6"/>
    <hyperlink ref="A73" r:id="R12d53a955bc24cc6"/>
    <hyperlink ref="E73" r:id="R1bbbe2d1375a4e7a"/>
    <hyperlink ref="A74" r:id="R3661c2bd01434be1"/>
    <hyperlink ref="E74" r:id="Rc3b8e30b343b424d"/>
    <hyperlink ref="A75" r:id="Rbe565461c7ea49dc"/>
    <hyperlink ref="E75" r:id="R1fb3e1f1a4c947dc"/>
    <hyperlink ref="A76" r:id="Rdbc7aadd9f5c44e6"/>
    <hyperlink ref="E76" r:id="R3e34b791177e4b72"/>
    <hyperlink ref="A77" r:id="R4c36ed339e1c43ed"/>
    <hyperlink ref="E77" r:id="R05792f0c397b469d"/>
    <hyperlink ref="A78" r:id="R8e5e9484008e42ea"/>
    <hyperlink ref="E78" r:id="R841cd19ac0604f7b"/>
    <hyperlink ref="A79" r:id="Re1655b2f1d6f4c37"/>
    <hyperlink ref="E79" r:id="R21648390fcd14cc8"/>
    <hyperlink ref="A80" r:id="R2180543d6a7144ce"/>
    <hyperlink ref="E80" r:id="Rc05c9b91b9214e10"/>
    <hyperlink ref="A81" r:id="R3da26202b9054012"/>
    <hyperlink ref="E81" r:id="R8e8892ee101f40f6"/>
    <hyperlink ref="A82" r:id="R72dcea7c3dea4933"/>
    <hyperlink ref="E82" r:id="Rcc785946bacd4f74"/>
    <hyperlink ref="A83" r:id="R413efad75ed4490d"/>
    <hyperlink ref="E83" r:id="R322d92da9312453c"/>
    <hyperlink ref="A84" r:id="Ra3b86a72f06b41dd"/>
    <hyperlink ref="E84" r:id="Rc385cfc079104331"/>
    <hyperlink ref="A85" r:id="R2957e2f4b6ae4ca6"/>
    <hyperlink ref="E85" r:id="Rc122ed29d5ec4d5c"/>
    <hyperlink ref="A86" r:id="R3355e95a09fa465d"/>
    <hyperlink ref="E86" r:id="R1ea023dadbe342a4"/>
    <hyperlink ref="A87" r:id="R2ca14d744c5c40c7"/>
    <hyperlink ref="E87" r:id="Ra6f4532503154822"/>
    <hyperlink ref="A88" r:id="R9723287c53324736"/>
    <hyperlink ref="E88" r:id="R08c4c5e5ece04157"/>
    <hyperlink ref="A89" r:id="Rd8811ae507154bcf"/>
    <hyperlink ref="E89" r:id="R2a1396bedf4a48d2"/>
    <hyperlink ref="A90" r:id="Rd51572167aa64879"/>
    <hyperlink ref="E90" r:id="Rf40ebbfb572f4d67"/>
    <hyperlink ref="A91" r:id="R24a3a084c66c4062"/>
    <hyperlink ref="E91" r:id="Rbe40061b86a643cc"/>
    <hyperlink ref="A92" r:id="Rab9d1d624cee4ddf"/>
    <hyperlink ref="E92" r:id="Rafa1fbee790c40b0"/>
    <hyperlink ref="A93" r:id="Rc87a1f29607b4fb4"/>
    <hyperlink ref="E93" r:id="R3258900dfd014c03"/>
    <hyperlink ref="A94" r:id="R1344a834a47349d3"/>
    <hyperlink ref="E94" r:id="Rfa5ccd63b5a14109"/>
    <hyperlink ref="A95" r:id="R0930d45075e54e5a"/>
    <hyperlink ref="E95" r:id="R61cb5c2c57764350"/>
    <hyperlink ref="A96" r:id="R5fe23d9820104d38"/>
    <hyperlink ref="E96" r:id="R7cedd9a6dbb74e1c"/>
    <hyperlink ref="A97" r:id="R5b3dbba170774368"/>
    <hyperlink ref="E97" r:id="Rddd66dc456844114"/>
    <hyperlink ref="A98" r:id="R3353d1cf397a487f"/>
    <hyperlink ref="E98" r:id="R836d448703834900"/>
    <hyperlink ref="A99" r:id="R44905655e2014c16"/>
    <hyperlink ref="E99" r:id="Rafbd915483fd48be"/>
    <hyperlink ref="A100" r:id="R539103eaee4b4f20"/>
    <hyperlink ref="E100" r:id="Rb68484dd74ee4c85"/>
    <hyperlink ref="A101" r:id="Rd5966d761ab34f0f"/>
    <hyperlink ref="E101" r:id="Rac46f26374714e07"/>
    <hyperlink ref="A102" r:id="R6e8d6c9c7c724d4f"/>
    <hyperlink ref="E102" r:id="R9cfa9c12eac64383"/>
    <hyperlink ref="A103" r:id="R199a284bcfa84911"/>
    <hyperlink ref="E103" r:id="R69475d54a58f4d93"/>
    <hyperlink ref="A104" r:id="R736a2a10a86941c5"/>
    <hyperlink ref="E104" r:id="Rd26907fa1a874d2d"/>
    <hyperlink ref="A105" r:id="Rfc0a435a5c1449a8"/>
    <hyperlink ref="E105" r:id="R68588eca9dfe486d"/>
    <hyperlink ref="A106" r:id="R95fb6a41286e4c1d"/>
    <hyperlink ref="E106" r:id="R891664dc37f343f8"/>
    <hyperlink ref="A107" r:id="R39256758561342da"/>
    <hyperlink ref="E107" r:id="Ra2a9200e00ff4931"/>
    <hyperlink ref="A108" r:id="R506b6944959b4666"/>
    <hyperlink ref="E108" r:id="R6090f960557d4fa1"/>
    <hyperlink ref="A109" r:id="R69d719b3cdf641e6"/>
    <hyperlink ref="E109" r:id="Re1fd9153b8d44541"/>
    <hyperlink ref="A110" r:id="R8240db46b7a74738"/>
    <hyperlink ref="E110" r:id="Re44b8f7d3d0a4a38"/>
    <hyperlink ref="A111" r:id="R1b69a83f81d9452c"/>
    <hyperlink ref="E111" r:id="R1c719c6df43f4b0c"/>
    <hyperlink ref="A112" r:id="Ra903f9ef6ef84ff2"/>
    <hyperlink ref="E112" r:id="Rb7b200cdf0c048d1"/>
    <hyperlink ref="A113" r:id="R58f03f0aafea4a2f"/>
    <hyperlink ref="E113" r:id="R02d6f49627b649a0"/>
    <hyperlink ref="A114" r:id="R4dcf0eef39e54634"/>
    <hyperlink ref="E114" r:id="Rd97ee69f25394712"/>
    <hyperlink ref="A115" r:id="R31b6b767d6724888"/>
    <hyperlink ref="E115" r:id="Rbdb20b9fcef64114"/>
    <hyperlink ref="A116" r:id="R6c85b4ebc3c848ea"/>
    <hyperlink ref="E116" r:id="Ra376b7d33a9846f1"/>
    <hyperlink ref="A117" r:id="Rda59952ca8834ebe"/>
    <hyperlink ref="E117" r:id="Re442df33e16c4463"/>
    <hyperlink ref="A118" r:id="R9cddb65b2a1d46e6"/>
    <hyperlink ref="E118" r:id="Rc3be37292422484c"/>
    <hyperlink ref="A119" r:id="R9dc5a8dae20342c2"/>
    <hyperlink ref="E119" r:id="R4d6a9baa21d348cf"/>
    <hyperlink ref="A120" r:id="Rc9cb216793ca4155"/>
    <hyperlink ref="E120" r:id="R417c1ca83cfb418f"/>
    <hyperlink ref="A121" r:id="Rb4b674cc62924752"/>
    <hyperlink ref="E121" r:id="R256d7edc40f749c0"/>
    <hyperlink ref="A122" r:id="Rfdaebb5d34b94038"/>
    <hyperlink ref="E122" r:id="Radc6bfc3e10a45f4"/>
    <hyperlink ref="A123" r:id="Rb921c57b1b9240a7"/>
    <hyperlink ref="E123" r:id="Ra01734355dc2428c"/>
    <hyperlink ref="A124" r:id="R3e568fac263c4de1"/>
    <hyperlink ref="E124" r:id="R2faef70551a246c8"/>
    <hyperlink ref="A125" r:id="R0c4467d7040a4746"/>
    <hyperlink ref="E125" r:id="R7be0a675b0d6485c"/>
    <hyperlink ref="A126" r:id="R23f270abe6a846e9"/>
    <hyperlink ref="E126" r:id="R0e4b2bf5a85f4b79"/>
    <hyperlink ref="A127" r:id="R118ebf080ed94344"/>
    <hyperlink ref="E127" r:id="R729f2e4a03b24595"/>
    <hyperlink ref="A128" r:id="R9b443615b15b48fc"/>
    <hyperlink ref="E128" r:id="Rf5c4a227d2194022"/>
    <hyperlink ref="A129" r:id="R5034a00a89614a3e"/>
    <hyperlink ref="E129" r:id="R7eec5f099fa141a6"/>
    <hyperlink ref="A130" r:id="R3c837b47085c4565"/>
    <hyperlink ref="E130" r:id="Re83dac25fe5946af"/>
    <hyperlink ref="A131" r:id="Rd8bd139cbc4640b7"/>
    <hyperlink ref="E131" r:id="R9ab55959f8b64005"/>
    <hyperlink ref="A132" r:id="Rb5d6150962824dc2"/>
    <hyperlink ref="E132" r:id="R083f69f2a5784226"/>
    <hyperlink ref="A133" r:id="Rf4a5e517b106442e"/>
    <hyperlink ref="E133" r:id="Rca3f10574c6b4ee6"/>
    <hyperlink ref="A134" r:id="Rc36cd97b7b3f4304"/>
    <hyperlink ref="E134" r:id="Rb4302a79baf841ea"/>
    <hyperlink ref="A135" r:id="R512bfdbfd5b640bb"/>
    <hyperlink ref="E135" r:id="R34acba7ba22f45bb"/>
    <hyperlink ref="A136" r:id="R6b2878aba733492c"/>
    <hyperlink ref="E136" r:id="R7819257ab83d4140"/>
    <hyperlink ref="A137" r:id="R6d02e818434e4eeb"/>
    <hyperlink ref="E137" r:id="Rfef12b51f7c741cd"/>
    <hyperlink ref="A138" r:id="R596a2372373c4eb1"/>
    <hyperlink ref="E138" r:id="R2694f9f89b03425a"/>
    <hyperlink ref="A139" r:id="Rbb01147bd3c642e7"/>
    <hyperlink ref="E139" r:id="R0e3e50b1441f425c"/>
    <hyperlink ref="A140" r:id="Rffdaa329a15e4516"/>
    <hyperlink ref="E140" r:id="Ra29e8268073943ac"/>
    <hyperlink ref="A141" r:id="Re863f115a32b4226"/>
    <hyperlink ref="E141" r:id="R8e1e126312054ed2"/>
    <hyperlink ref="A142" r:id="R1971129a85e34100"/>
    <hyperlink ref="E142" r:id="Rc5b71cd15b9a4556"/>
    <hyperlink ref="A143" r:id="R33b28e5a61734aae"/>
    <hyperlink ref="E143" r:id="R87af754543a2490b"/>
    <hyperlink ref="A144" r:id="R244eb56b85234eef"/>
    <hyperlink ref="E144" r:id="R172c4af044c744c7"/>
    <hyperlink ref="A145" r:id="Rd32d614588144377"/>
    <hyperlink ref="E145" r:id="R5bcc10008f284332"/>
    <hyperlink ref="A146" r:id="Rab70c3043d3945a9"/>
    <hyperlink ref="E146" r:id="R0a0898d27a704a50"/>
    <hyperlink ref="A147" r:id="Ra4a6c3fb43d848ea"/>
    <hyperlink ref="E147" r:id="R8efe3d67335f4f98"/>
    <hyperlink ref="A148" r:id="R86aca67bb3694a36"/>
    <hyperlink ref="E148" r:id="R5e989037722041d6"/>
    <hyperlink ref="A149" r:id="R82c4b162f5d34849"/>
    <hyperlink ref="E149" r:id="R7cae09e621e94960"/>
    <hyperlink ref="A150" r:id="R3e0328140ca441b9"/>
    <hyperlink ref="E150" r:id="R5293637ad017437a"/>
    <hyperlink ref="A151" r:id="R908a8833caa74c3a"/>
    <hyperlink ref="E151" r:id="Rb3831af0f760444f"/>
    <hyperlink ref="A152" r:id="R66519cb331824e21"/>
    <hyperlink ref="E152" r:id="Rbb23f6fd31284333"/>
    <hyperlink ref="A153" r:id="Rb2004d56de9b4093"/>
    <hyperlink ref="E153" r:id="Rb0b78c75fd2c4f35"/>
    <hyperlink ref="A154" r:id="R9df82bf7adcd46e6"/>
    <hyperlink ref="E154" r:id="R7b6f3dfec4b0427b"/>
    <hyperlink ref="A155" r:id="R5a9b29e6daae4b39"/>
    <hyperlink ref="E155" r:id="R22ad570e725740d9"/>
    <hyperlink ref="A156" r:id="R0a8caae9f3564d2c"/>
    <hyperlink ref="E156" r:id="R0ce115fc00174309"/>
    <hyperlink ref="A157" r:id="R21bb201f0a7d4d07"/>
    <hyperlink ref="E157" r:id="R971ddf5ef0eb42cc"/>
    <hyperlink ref="A158" r:id="Rc778c4cdb7114b65"/>
    <hyperlink ref="E158" r:id="Rc063b232efdf4893"/>
    <hyperlink ref="A159" r:id="R3c4c7ecc0f394e53"/>
    <hyperlink ref="E159" r:id="Ra93beb2f52fd4de4"/>
    <hyperlink ref="A160" r:id="R2919d06336b74447"/>
    <hyperlink ref="E160" r:id="R80fb3abede2e4e40"/>
    <hyperlink ref="A161" r:id="R287dfe6f6525496a"/>
    <hyperlink ref="E161" r:id="R45fb5397493340e9"/>
    <hyperlink ref="A162" r:id="R85feb48bc9034242"/>
    <hyperlink ref="E162" r:id="Rec4b73976ece4701"/>
    <hyperlink ref="A163" r:id="R3c05d4160d9f4718"/>
    <hyperlink ref="E163" r:id="R398e32aead404932"/>
    <hyperlink ref="A164" r:id="R3109fc4220ca45f8"/>
    <hyperlink ref="E164" r:id="Rd3758f13c29e4977"/>
    <hyperlink ref="A165" r:id="R64caa2389a204862"/>
    <hyperlink ref="E165" r:id="R69637727ada445b8"/>
    <hyperlink ref="A166" r:id="R7507c5dff50c4b52"/>
    <hyperlink ref="E166" r:id="R9bb200b9ed5b4ff8"/>
    <hyperlink ref="A167" r:id="Re0ddeed5821e4b97"/>
    <hyperlink ref="E167" r:id="R7498768ee5ca4c27"/>
    <hyperlink ref="A168" r:id="R97f178176f46443b"/>
    <hyperlink ref="E168" r:id="Rc75180dc658d437e"/>
    <hyperlink ref="A169" r:id="R091b30dccee64925"/>
    <hyperlink ref="E169" r:id="R7cf8d858fad94027"/>
    <hyperlink ref="A170" r:id="Red058d25e57644a7"/>
    <hyperlink ref="E170" r:id="R72e2a2d079e54e15"/>
    <hyperlink ref="A171" r:id="R75276b07ab234afb"/>
    <hyperlink ref="E171" r:id="R7b20fb342a8541fa"/>
    <hyperlink ref="A172" r:id="Re629ef1834254396"/>
    <hyperlink ref="E172" r:id="Reac51a754da04e3b"/>
    <hyperlink ref="A173" r:id="R483011367cd7498e"/>
    <hyperlink ref="E173" r:id="R9c48caed1f6741ff"/>
    <hyperlink ref="A174" r:id="R985068f151e44764"/>
    <hyperlink ref="E174" r:id="Rb3b5145b2f0f4d2c"/>
    <hyperlink ref="A175" r:id="R11e053ed13fc43c4"/>
    <hyperlink ref="E175" r:id="Re0c7a2b77a02449e"/>
    <hyperlink ref="A176" r:id="Rd3b53357b5e540ba"/>
    <hyperlink ref="E176" r:id="R8f1b1856f39346b7"/>
    <hyperlink ref="A177" r:id="Rcf9d544daac34332"/>
    <hyperlink ref="E177" r:id="Rb2552b20456f424e"/>
    <hyperlink ref="A178" r:id="R805d3e1de0104459"/>
    <hyperlink ref="E178" r:id="R12fcee897f8b427a"/>
    <hyperlink ref="A179" r:id="R04004fef1d0d490c"/>
    <hyperlink ref="E179" r:id="R8fc6baa5dc664189"/>
    <hyperlink ref="A180" r:id="R74bf30b467b54857"/>
    <hyperlink ref="E180" r:id="Rc7c697a32fe3477a"/>
    <hyperlink ref="A181" r:id="R8efbb036a3954dc1"/>
    <hyperlink ref="E181" r:id="Rd2c1ef0b35aa4cf7"/>
    <hyperlink ref="A182" r:id="R1ddeecb5c45b4664"/>
    <hyperlink ref="E182" r:id="Raf98ef04bf3e475d"/>
    <hyperlink ref="A183" r:id="R5d482028a7d0487f"/>
    <hyperlink ref="E183" r:id="R3dd7d138b7f84e6f"/>
    <hyperlink ref="A184" r:id="R7fcb4ef7b03c4f69"/>
    <hyperlink ref="E184" r:id="Re4c0a965bbbf4205"/>
    <hyperlink ref="A185" r:id="R1e7de7e3c2c041b8"/>
    <hyperlink ref="E185" r:id="R1b835b9df1d94274"/>
    <hyperlink ref="A186" r:id="Re4e76babf1f5434d"/>
    <hyperlink ref="E186" r:id="R357ba7a4046a41c4"/>
    <hyperlink ref="A187" r:id="R8d86b82549fd435d"/>
    <hyperlink ref="E187" r:id="R5a410eb0201b4645"/>
    <hyperlink ref="A188" r:id="R0e546edd6f3240fc"/>
    <hyperlink ref="E188" r:id="R9f5b4b3621eb48b3"/>
    <hyperlink ref="A189" r:id="Rfde36e0202464d2e"/>
    <hyperlink ref="E189" r:id="R38585ec574244587"/>
    <hyperlink ref="A190" r:id="Rec68776d1a004755"/>
    <hyperlink ref="E190" r:id="Rb6fabe5e4ba84586"/>
    <hyperlink ref="A191" r:id="R1a5b084c3fbe4a08"/>
    <hyperlink ref="E191" r:id="R6b7095ddb74e4717"/>
    <hyperlink ref="A192" r:id="R8c122de7c3a24fb1"/>
    <hyperlink ref="E192" r:id="Rb82c4646a6684dbc"/>
    <hyperlink ref="A193" r:id="R40356f08d5554c57"/>
    <hyperlink ref="E193" r:id="R53647a65a736410d"/>
    <hyperlink ref="A194" r:id="Rb10420a28182486a"/>
    <hyperlink ref="E194" r:id="Rf55135df531144b6"/>
    <hyperlink ref="A195" r:id="R98a904db4c4946fb"/>
    <hyperlink ref="E195" r:id="R22b37549288f4145"/>
    <hyperlink ref="A196" r:id="R8a01e8c640ad4ab8"/>
    <hyperlink ref="E196" r:id="R133371edfe134b53"/>
    <hyperlink ref="A197" r:id="R60916c9c450c41d5"/>
    <hyperlink ref="E197" r:id="Rd08f3cbff4774aa0"/>
    <hyperlink ref="A198" r:id="Rbe7c4680196a4110"/>
    <hyperlink ref="E198" r:id="Rcfbc402d55f14abc"/>
    <hyperlink ref="A199" r:id="R3ef83b1045624013"/>
    <hyperlink ref="E199" r:id="R03740d938da745cb"/>
    <hyperlink ref="A200" r:id="Ra52e236963c6478b"/>
    <hyperlink ref="E200" r:id="R66d136d3fce64863"/>
    <hyperlink ref="A201" r:id="R8c7f81b3710d4c75"/>
    <hyperlink ref="E201" r:id="R0617fc03abc040dd"/>
    <hyperlink ref="A202" r:id="Rf909179b03d04be2"/>
    <hyperlink ref="E202" r:id="R909357b98e7145da"/>
    <hyperlink ref="A203" r:id="R967fac3715884c98"/>
    <hyperlink ref="E203" r:id="R28d8e6e060804c11"/>
    <hyperlink ref="A204" r:id="Rde392e810b9b4a58"/>
    <hyperlink ref="E204" r:id="Ra95babb997d942b3"/>
    <hyperlink ref="A205" r:id="R4f3d736fa8014f8e"/>
    <hyperlink ref="E205" r:id="R34bd0ae481524e9b"/>
    <hyperlink ref="A206" r:id="Rcbef09662a8943b2"/>
    <hyperlink ref="E206" r:id="Rbd0c8cd66ad44d19"/>
    <hyperlink ref="A207" r:id="Ra6885909f2d64d94"/>
    <hyperlink ref="E207" r:id="Rd0dea6d03e8a472c"/>
    <hyperlink ref="A208" r:id="R0da9c9e9cfe94392"/>
    <hyperlink ref="E208" r:id="R798b2b24726e4811"/>
    <hyperlink ref="A209" r:id="R5a3f059b9e394360"/>
    <hyperlink ref="E209" r:id="R9134e6a5e3ef462e"/>
    <hyperlink ref="A210" r:id="Rd569609662e8408c"/>
    <hyperlink ref="E210" r:id="R0fcc7ce017054095"/>
    <hyperlink ref="A211" r:id="R39ba3ce96ef8466a"/>
    <hyperlink ref="E211" r:id="R843667be98154d0d"/>
    <hyperlink ref="A212" r:id="R6eaac478f5234873"/>
    <hyperlink ref="E212" r:id="R2931500581d748f0"/>
    <hyperlink ref="A213" r:id="Rff950771699a4ed5"/>
    <hyperlink ref="E213" r:id="R3ec69ffae33c43e2"/>
    <hyperlink ref="A214" r:id="Reea94dd7f17a47a9"/>
    <hyperlink ref="E214" r:id="Rb56b21ef069e4273"/>
    <hyperlink ref="A215" r:id="Rd9c433cde4ab4390"/>
    <hyperlink ref="E215" r:id="R60837fa24220449b"/>
    <hyperlink ref="A216" r:id="R29f9857171294bdf"/>
    <hyperlink ref="E216" r:id="Rfe6fa9baafd146c3"/>
    <hyperlink ref="A217" r:id="Rda37326416624405"/>
    <hyperlink ref="E217" r:id="Rfff35b1786614b6d"/>
    <hyperlink ref="A218" r:id="Rbe592c82b0454026"/>
    <hyperlink ref="E218" r:id="Ra874e5e952cd44d2"/>
    <hyperlink ref="A219" r:id="Re96a8e2382cc4597"/>
    <hyperlink ref="E219" r:id="R6643711d3d70496b"/>
    <hyperlink ref="A220" r:id="R50fa8bc061024015"/>
    <hyperlink ref="E220" r:id="R4f03927c958e4fe1"/>
    <hyperlink ref="A221" r:id="Ra4d939c34f8a4753"/>
    <hyperlink ref="E221" r:id="R685c3a0956f843a6"/>
    <hyperlink ref="A222" r:id="R3a77b216b7c6490a"/>
    <hyperlink ref="E222" r:id="R1bcb8b5748774e75"/>
    <hyperlink ref="A223" r:id="R0eb5d8edef3a47f9"/>
    <hyperlink ref="E223" r:id="R0c8f1fb8bc7f4785"/>
    <hyperlink ref="A224" r:id="R536589574f1f4d1f"/>
    <hyperlink ref="E224" r:id="R65350eecb2144857"/>
    <hyperlink ref="A225" r:id="Rdf7ee6db402349cd"/>
    <hyperlink ref="E225" r:id="R7b0fa1cf8e4147b1"/>
    <hyperlink ref="A226" r:id="R529a35e6c3b14f23"/>
    <hyperlink ref="E226" r:id="R55f7ae614bbf48a6"/>
    <hyperlink ref="A227" r:id="Rccaa9163eab34583"/>
    <hyperlink ref="E227" r:id="R3a31cabc8f2d439f"/>
    <hyperlink ref="A228" r:id="R5e50f2bf2d8647f1"/>
    <hyperlink ref="E228" r:id="Ra92874fcbbe64879"/>
    <hyperlink ref="A229" r:id="R046c8d20048f4c41"/>
    <hyperlink ref="E229" r:id="R68c4a5748d3b4536"/>
    <hyperlink ref="A230" r:id="Rd531b0af5cea4063"/>
    <hyperlink ref="E230" r:id="R328154a95f9047c4"/>
    <hyperlink ref="A231" r:id="Rfe9a08d1520e4c6d"/>
    <hyperlink ref="E231" r:id="R27f4fd0333134c56"/>
    <hyperlink ref="A232" r:id="R9580af3c9a034c03"/>
    <hyperlink ref="E232" r:id="R01e8e01bce444163"/>
    <hyperlink ref="A233" r:id="Ra22c6de09f8a4a86"/>
    <hyperlink ref="E233" r:id="Rec03ead05925436e"/>
    <hyperlink ref="A234" r:id="R661f0076e88d4cd7"/>
    <hyperlink ref="E234" r:id="Re2a676dce903488a"/>
    <hyperlink ref="A235" r:id="Redc293b8a41045f6"/>
    <hyperlink ref="E235" r:id="R556200e5f5654122"/>
    <hyperlink ref="A236" r:id="R09b8a6d219644cf7"/>
    <hyperlink ref="E236" r:id="Rf626e9b1176543e1"/>
    <hyperlink ref="A237" r:id="R280d14ae4cc5411f"/>
    <hyperlink ref="E237" r:id="R8dfcce74df1a4035"/>
    <hyperlink ref="A238" r:id="R9549c3c6ce734b4c"/>
    <hyperlink ref="E238" r:id="R0c5f803bb107427b"/>
    <hyperlink ref="A239" r:id="R43caaf2d2ae149b9"/>
    <hyperlink ref="E239" r:id="R36b9c83b1c744506"/>
    <hyperlink ref="A240" r:id="Rebf618006b804e7c"/>
    <hyperlink ref="E240" r:id="R9fc5176f2563415d"/>
    <hyperlink ref="A241" r:id="R01a59f890fc94e54"/>
    <hyperlink ref="E241" r:id="R6910c11789e44fa1"/>
    <hyperlink ref="A242" r:id="R23605873299d45a4"/>
    <hyperlink ref="E242" r:id="R8c6b0ce6b5f14dfe"/>
    <hyperlink ref="A243" r:id="Raf859eef0f7e4253"/>
    <hyperlink ref="E243" r:id="R13ad6c6366144ea6"/>
    <hyperlink ref="A244" r:id="R6ab106cc9eac40e8"/>
    <hyperlink ref="E244" r:id="R87c2974e64494784"/>
    <hyperlink ref="A245" r:id="Rdb92045806734841"/>
    <hyperlink ref="E245" r:id="R9313eb1dab4b4ecf"/>
    <hyperlink ref="A246" r:id="R1b351ce4e5944c47"/>
    <hyperlink ref="E246" r:id="R0f726be3c5864d55"/>
    <hyperlink ref="A247" r:id="R55a348fc5c3d4fad"/>
    <hyperlink ref="E247" r:id="R2e7013eb66824aa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304</v>
      </c>
      <c r="B1" s="12" t="s">
        <v>305</v>
      </c>
      <c r="C1" s="12" t="s">
        <v>306</v>
      </c>
      <c r="D1" s="12" t="s">
        <v>307</v>
      </c>
      <c r="E1" s="12" t="s">
        <v>19</v>
      </c>
      <c r="F1" s="12" t="s">
        <v>22</v>
      </c>
      <c r="G1" s="12" t="s">
        <v>23</v>
      </c>
      <c r="H1" s="12" t="s">
        <v>24</v>
      </c>
      <c r="I1" s="12" t="s">
        <v>18</v>
      </c>
      <c r="J1" s="12" t="s">
        <v>20</v>
      </c>
      <c r="K1" s="12" t="s">
        <v>308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309</v>
      </c>
      <c r="B1" s="24" t="s">
        <v>310</v>
      </c>
      <c r="C1" s="24" t="s">
        <v>311</v>
      </c>
    </row>
    <row r="2" ht="10.5" customHeight="1">
      <c r="A2" s="25"/>
      <c r="B2" s="26"/>
      <c r="C2" s="27"/>
      <c r="D2" s="27"/>
    </row>
    <row r="3">
      <c r="A3" s="26" t="s">
        <v>312</v>
      </c>
      <c r="B3" s="26" t="s">
        <v>313</v>
      </c>
      <c r="C3" s="27" t="s">
        <v>314</v>
      </c>
      <c r="D3" s="27" t="s">
        <v>36</v>
      </c>
    </row>
    <row r="4">
      <c r="A4" s="26" t="s">
        <v>315</v>
      </c>
      <c r="B4" s="26" t="s">
        <v>316</v>
      </c>
      <c r="C4" s="27" t="s">
        <v>224</v>
      </c>
      <c r="D4" s="27" t="s">
        <v>317</v>
      </c>
    </row>
    <row r="5">
      <c r="A5" s="26" t="s">
        <v>318</v>
      </c>
      <c r="B5" s="26" t="s">
        <v>319</v>
      </c>
      <c r="C5" s="27" t="s">
        <v>157</v>
      </c>
      <c r="D5" s="27" t="s">
        <v>320</v>
      </c>
    </row>
    <row r="6" ht="30">
      <c r="A6" s="26" t="s">
        <v>321</v>
      </c>
      <c r="B6" s="26" t="s">
        <v>322</v>
      </c>
      <c r="C6" s="27" t="s">
        <v>219</v>
      </c>
      <c r="D6" s="27" t="s">
        <v>323</v>
      </c>
    </row>
    <row r="7">
      <c r="A7" s="26" t="s">
        <v>324</v>
      </c>
      <c r="B7" s="26" t="s">
        <v>325</v>
      </c>
      <c r="C7" s="27" t="s">
        <v>326</v>
      </c>
      <c r="D7" s="27" t="s">
        <v>327</v>
      </c>
    </row>
    <row r="8">
      <c r="A8" s="26" t="s">
        <v>328</v>
      </c>
      <c r="B8" s="26" t="s">
        <v>329</v>
      </c>
      <c r="C8" s="27" t="s">
        <v>330</v>
      </c>
      <c r="D8" s="27" t="s">
        <v>331</v>
      </c>
    </row>
    <row r="9" ht="30">
      <c r="A9" s="26" t="s">
        <v>22</v>
      </c>
      <c r="B9" s="26" t="s">
        <v>332</v>
      </c>
      <c r="D9" s="27" t="s">
        <v>333</v>
      </c>
    </row>
    <row r="10" ht="30">
      <c r="A10" s="26" t="s">
        <v>334</v>
      </c>
      <c r="B10" s="26" t="s">
        <v>335</v>
      </c>
      <c r="D10" s="27" t="s">
        <v>336</v>
      </c>
    </row>
    <row r="11">
      <c r="A11" s="26" t="s">
        <v>337</v>
      </c>
      <c r="B11" s="26" t="s">
        <v>338</v>
      </c>
    </row>
    <row r="12">
      <c r="A12" s="26" t="s">
        <v>339</v>
      </c>
      <c r="B12" s="26" t="s">
        <v>340</v>
      </c>
    </row>
    <row r="13">
      <c r="A13" s="26" t="s">
        <v>341</v>
      </c>
      <c r="B13" s="26" t="s">
        <v>342</v>
      </c>
    </row>
    <row r="14">
      <c r="A14" s="26" t="s">
        <v>343</v>
      </c>
      <c r="B14" s="26" t="s">
        <v>344</v>
      </c>
    </row>
    <row r="15">
      <c r="A15" s="26" t="s">
        <v>345</v>
      </c>
      <c r="B15" s="26" t="s">
        <v>346</v>
      </c>
    </row>
    <row r="16">
      <c r="A16" s="26" t="s">
        <v>347</v>
      </c>
      <c r="B16" s="26" t="s">
        <v>348</v>
      </c>
    </row>
    <row r="17">
      <c r="A17" s="26" t="s">
        <v>349</v>
      </c>
      <c r="B17" s="26" t="s">
        <v>350</v>
      </c>
    </row>
    <row r="18">
      <c r="A18" s="26" t="s">
        <v>351</v>
      </c>
      <c r="B18" s="26" t="s">
        <v>352</v>
      </c>
    </row>
    <row r="19">
      <c r="A19" s="26" t="s">
        <v>353</v>
      </c>
      <c r="B19" s="26" t="s">
        <v>354</v>
      </c>
    </row>
    <row r="20">
      <c r="A20" s="26" t="s">
        <v>355</v>
      </c>
      <c r="B20" s="26" t="s">
        <v>356</v>
      </c>
    </row>
    <row r="21">
      <c r="A21" s="26" t="s">
        <v>357</v>
      </c>
      <c r="B21" s="26" t="s">
        <v>358</v>
      </c>
    </row>
    <row r="22">
      <c r="A22" s="26" t="s">
        <v>359</v>
      </c>
    </row>
    <row r="23">
      <c r="A23" s="26" t="s">
        <v>360</v>
      </c>
    </row>
    <row r="24">
      <c r="A24" s="26" t="s">
        <v>35</v>
      </c>
    </row>
    <row r="25">
      <c r="A25" s="26" t="s">
        <v>361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