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<sst xmlns="http://schemas.openxmlformats.org/spreadsheetml/2006/main" count="393" uniqueCount="393">
  <si>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</si>
  <si>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</si>
  <si>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</si>
  <si>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</si>
  <si>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</si>
  <si>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</si>
  <si>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</si>
  <si>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</si>
  <si>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</si>
  <si>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</si>
  <si>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</si>
  <si>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</si>
  <si>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</si>
  <si>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</si>
  <si>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</si>
  <si>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</si>
  <si>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</si>
  <si>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</si>
  <si>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</si>
  <si>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</si>
  <si>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</si>
  <si>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</si>
  <si>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</si>
  <si>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</si>
  <si>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</si>
  <si>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</si>
  <si>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</si>
  <si>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</si>
  <si>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</si>
  <si>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</si>
  <si>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</si>
  <si>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r2-99705</t>
  </si>
  <si>
    <t/>
  </si>
  <si>
    <t>Import from MS Access</t>
  </si>
  <si>
    <t>0</t>
  </si>
  <si>
    <t>other</t>
  </si>
  <si>
    <t>Decision</t>
  </si>
  <si>
    <t>-</t>
  </si>
  <si>
    <t>R2-99706</t>
  </si>
  <si>
    <t>R2-99707</t>
  </si>
  <si>
    <t>R2-99708</t>
  </si>
  <si>
    <t>R2-99709</t>
  </si>
  <si>
    <t>R2-99710</t>
  </si>
  <si>
    <t>R2-99711</t>
  </si>
  <si>
    <t>R2-99712</t>
  </si>
  <si>
    <t>R2-99713</t>
  </si>
  <si>
    <t>R2-99714</t>
  </si>
  <si>
    <t>R2-99715</t>
  </si>
  <si>
    <t>R2-99716</t>
  </si>
  <si>
    <t>R2-99717</t>
  </si>
  <si>
    <t>R2-99718</t>
  </si>
  <si>
    <t>r2-99719</t>
  </si>
  <si>
    <t>R2-99720</t>
  </si>
  <si>
    <t>R2-99721</t>
  </si>
  <si>
    <t>R2-99722</t>
  </si>
  <si>
    <t>R2-99723</t>
  </si>
  <si>
    <t>r2-99724</t>
  </si>
  <si>
    <t>R2-99725</t>
  </si>
  <si>
    <t>r2-99726</t>
  </si>
  <si>
    <t>R2-99727</t>
  </si>
  <si>
    <t>r2-99728</t>
  </si>
  <si>
    <t>r2-99729</t>
  </si>
  <si>
    <t>R2-99730</t>
  </si>
  <si>
    <t>R2-99731</t>
  </si>
  <si>
    <t>R2-99732</t>
  </si>
  <si>
    <t>r2-99733</t>
  </si>
  <si>
    <t>r2-99734</t>
  </si>
  <si>
    <t>r2-99735</t>
  </si>
  <si>
    <t>r2-99736</t>
  </si>
  <si>
    <t>r2-99737</t>
  </si>
  <si>
    <t>r2-99738</t>
  </si>
  <si>
    <t>r2-99739</t>
  </si>
  <si>
    <t>R2-99740</t>
  </si>
  <si>
    <t>R2-99741</t>
  </si>
  <si>
    <t>R2-99742</t>
  </si>
  <si>
    <t>R2-99743</t>
  </si>
  <si>
    <t>R2-99744</t>
  </si>
  <si>
    <t>R2-99745</t>
  </si>
  <si>
    <t>R2-99747</t>
  </si>
  <si>
    <t>R2-99748</t>
  </si>
  <si>
    <t>R2-99749</t>
  </si>
  <si>
    <t>R2-99750</t>
  </si>
  <si>
    <t>R2-99752</t>
  </si>
  <si>
    <t>R2-99754</t>
  </si>
  <si>
    <t>R2-99756</t>
  </si>
  <si>
    <t>R2-99757</t>
  </si>
  <si>
    <t>R2-99762</t>
  </si>
  <si>
    <t>R2-99763</t>
  </si>
  <si>
    <t>0007</t>
  </si>
  <si>
    <t>C</t>
  </si>
  <si>
    <t>RP-99460</t>
  </si>
  <si>
    <t>R2-99764</t>
  </si>
  <si>
    <t>R2-99765</t>
  </si>
  <si>
    <t>R2-99766</t>
  </si>
  <si>
    <t>R2-99767</t>
  </si>
  <si>
    <t>R2-99768</t>
  </si>
  <si>
    <t>r2-99769</t>
  </si>
  <si>
    <t>R2-99770</t>
  </si>
  <si>
    <t>R2-99771</t>
  </si>
  <si>
    <t>R2-99772</t>
  </si>
  <si>
    <t>R2-99773</t>
  </si>
  <si>
    <t>R2-99776</t>
  </si>
  <si>
    <t>R2-99777</t>
  </si>
  <si>
    <t>R2-99778</t>
  </si>
  <si>
    <t>R2-99779</t>
  </si>
  <si>
    <t>R2-99780</t>
  </si>
  <si>
    <t>R2-99781</t>
  </si>
  <si>
    <t>R2-99782</t>
  </si>
  <si>
    <t>R2-99783</t>
  </si>
  <si>
    <t>R2-99784</t>
  </si>
  <si>
    <t>r2-99786</t>
  </si>
  <si>
    <t>R2-99787</t>
  </si>
  <si>
    <t>B</t>
  </si>
  <si>
    <t>RP-99462</t>
  </si>
  <si>
    <t>R2-99788</t>
  </si>
  <si>
    <t>R2-99789</t>
  </si>
  <si>
    <t>R2-99790</t>
  </si>
  <si>
    <t>R2-99791</t>
  </si>
  <si>
    <t>R2-99792</t>
  </si>
  <si>
    <t>R2-99793</t>
  </si>
  <si>
    <t>R2-99794</t>
  </si>
  <si>
    <t>R2-99795</t>
  </si>
  <si>
    <t>R2-99796</t>
  </si>
  <si>
    <t>R2-99797</t>
  </si>
  <si>
    <t>r2-99798</t>
  </si>
  <si>
    <t>R2-99799</t>
  </si>
  <si>
    <t>R2-99800</t>
  </si>
  <si>
    <t>0009</t>
  </si>
  <si>
    <t>D</t>
  </si>
  <si>
    <t>R2-99801</t>
  </si>
  <si>
    <t>R2-99802</t>
  </si>
  <si>
    <t>r2-99803</t>
  </si>
  <si>
    <t>r2-99804</t>
  </si>
  <si>
    <t>r2-99805</t>
  </si>
  <si>
    <t>R2-99806</t>
  </si>
  <si>
    <t>R2-99807</t>
  </si>
  <si>
    <t>R2-99808</t>
  </si>
  <si>
    <t>R2-99809</t>
  </si>
  <si>
    <t>R2-99810</t>
  </si>
  <si>
    <t>R2-99811</t>
  </si>
  <si>
    <t>R2-99812</t>
  </si>
  <si>
    <t>R2-99813</t>
  </si>
  <si>
    <t>R2-99814</t>
  </si>
  <si>
    <t>R2-99815</t>
  </si>
  <si>
    <t>R2-99816</t>
  </si>
  <si>
    <t>R2-99817</t>
  </si>
  <si>
    <t>R2-99818</t>
  </si>
  <si>
    <t>R2-99819</t>
  </si>
  <si>
    <t>R2-99820</t>
  </si>
  <si>
    <t>r2-99821</t>
  </si>
  <si>
    <t>R2-99822</t>
  </si>
  <si>
    <t>R2-99823</t>
  </si>
  <si>
    <t>R2-99824</t>
  </si>
  <si>
    <t>R2-99825</t>
  </si>
  <si>
    <t>R2-99826</t>
  </si>
  <si>
    <t>R2-99829</t>
  </si>
  <si>
    <t>R2-99830</t>
  </si>
  <si>
    <t>R2-99831</t>
  </si>
  <si>
    <t>r2-99832</t>
  </si>
  <si>
    <t>R2-99833</t>
  </si>
  <si>
    <t>R2-99834</t>
  </si>
  <si>
    <t>R2-99835</t>
  </si>
  <si>
    <t>R2-99836</t>
  </si>
  <si>
    <t>r2-99837</t>
  </si>
  <si>
    <t>r2-99838</t>
  </si>
  <si>
    <t>R2-99839</t>
  </si>
  <si>
    <t>R2-99840</t>
  </si>
  <si>
    <t>R2-99841</t>
  </si>
  <si>
    <t>R2-99842</t>
  </si>
  <si>
    <t>R2-99843</t>
  </si>
  <si>
    <t>R2-99844</t>
  </si>
  <si>
    <t>r2-99845</t>
  </si>
  <si>
    <t>R2-99846</t>
  </si>
  <si>
    <t>R2-99847</t>
  </si>
  <si>
    <t>R2-99848</t>
  </si>
  <si>
    <t>R2-99849</t>
  </si>
  <si>
    <t>R2-99850</t>
  </si>
  <si>
    <t>R2-99851</t>
  </si>
  <si>
    <t>R2-99852</t>
  </si>
  <si>
    <t>R2-99853</t>
  </si>
  <si>
    <t>R2-99854</t>
  </si>
  <si>
    <t>r2-99855</t>
  </si>
  <si>
    <t>R2-99856</t>
  </si>
  <si>
    <t>r2-99857</t>
  </si>
  <si>
    <t>R2-99858</t>
  </si>
  <si>
    <t>R2-99860</t>
  </si>
  <si>
    <t>R2-99861</t>
  </si>
  <si>
    <t>R2-99862</t>
  </si>
  <si>
    <t>R2-99863</t>
  </si>
  <si>
    <t>R2-99864</t>
  </si>
  <si>
    <t>R2-99865</t>
  </si>
  <si>
    <t>R2-99866</t>
  </si>
  <si>
    <t>0001</t>
  </si>
  <si>
    <t>F</t>
  </si>
  <si>
    <t>R2-99867</t>
  </si>
  <si>
    <t>0002</t>
  </si>
  <si>
    <t>1</t>
  </si>
  <si>
    <t>R2-99868</t>
  </si>
  <si>
    <t>R2-99869</t>
  </si>
  <si>
    <t>0004</t>
  </si>
  <si>
    <t>R2-99870</t>
  </si>
  <si>
    <t>0005</t>
  </si>
  <si>
    <t>r2-99871</t>
  </si>
  <si>
    <t>R2-99872</t>
  </si>
  <si>
    <t>R2-99873</t>
  </si>
  <si>
    <t>R2-99874</t>
  </si>
  <si>
    <t>R2-99875</t>
  </si>
  <si>
    <t>R2-99876</t>
  </si>
  <si>
    <t>R2-99877</t>
  </si>
  <si>
    <t>R2-99878</t>
  </si>
  <si>
    <t>R2-99879</t>
  </si>
  <si>
    <t>R2-99880</t>
  </si>
  <si>
    <t>r2-99881</t>
  </si>
  <si>
    <t>r2-99882</t>
  </si>
  <si>
    <t>R2-99883</t>
  </si>
  <si>
    <t>R2-99884</t>
  </si>
  <si>
    <t>R2-99885</t>
  </si>
  <si>
    <t>R2-99886</t>
  </si>
  <si>
    <t>R2-99888</t>
  </si>
  <si>
    <t>R2-99889</t>
  </si>
  <si>
    <t>R2-99890</t>
  </si>
  <si>
    <t>0003</t>
  </si>
  <si>
    <t>R2-99891</t>
  </si>
  <si>
    <t>RP-99463</t>
  </si>
  <si>
    <t>R2-99892</t>
  </si>
  <si>
    <t>RP-99461</t>
  </si>
  <si>
    <t>R2-99893</t>
  </si>
  <si>
    <t>r2-99894</t>
  </si>
  <si>
    <t>R2-99895</t>
  </si>
  <si>
    <t>R2-99896</t>
  </si>
  <si>
    <t>R2-99897</t>
  </si>
  <si>
    <t>R2-99898</t>
  </si>
  <si>
    <t>R2-99899</t>
  </si>
  <si>
    <t>R2-99900</t>
  </si>
  <si>
    <t>R2-99901</t>
  </si>
  <si>
    <t>R2-99902</t>
  </si>
  <si>
    <t>r2-99903</t>
  </si>
  <si>
    <t>R2-99904</t>
  </si>
  <si>
    <t>r2-99905</t>
  </si>
  <si>
    <t>R2-99906</t>
  </si>
  <si>
    <t>R2-99907</t>
  </si>
  <si>
    <t>R2-99908</t>
  </si>
  <si>
    <t>R2-99909</t>
  </si>
  <si>
    <t>0010</t>
  </si>
  <si>
    <t>r2-99910</t>
  </si>
  <si>
    <t>R2-99911</t>
  </si>
  <si>
    <t>0012</t>
  </si>
  <si>
    <t>R2-99912</t>
  </si>
  <si>
    <t>R2-99913</t>
  </si>
  <si>
    <t>R2-99914</t>
  </si>
  <si>
    <t>R2-99915</t>
  </si>
  <si>
    <t>R2-99916</t>
  </si>
  <si>
    <t>0013</t>
  </si>
  <si>
    <t>R2-99917</t>
  </si>
  <si>
    <t>R2-99918</t>
  </si>
  <si>
    <t>R2-99919</t>
  </si>
  <si>
    <t>R2-99920</t>
  </si>
  <si>
    <t>R2-99921</t>
  </si>
  <si>
    <t>R2-99922</t>
  </si>
  <si>
    <t>0006</t>
  </si>
  <si>
    <t>R2-99923</t>
  </si>
  <si>
    <t>R2-99924</t>
  </si>
  <si>
    <t>R2-99925</t>
  </si>
  <si>
    <t>R2-99926</t>
  </si>
  <si>
    <t>R2-99927</t>
  </si>
  <si>
    <t>R2-99928</t>
  </si>
  <si>
    <t>R2-99929</t>
  </si>
  <si>
    <t>R2-99930</t>
  </si>
  <si>
    <t>R2-99931</t>
  </si>
  <si>
    <t>R2-99932</t>
  </si>
  <si>
    <t>0008</t>
  </si>
  <si>
    <t>R2-99933</t>
  </si>
  <si>
    <t>R2-99934</t>
  </si>
  <si>
    <t>R2-99935</t>
  </si>
  <si>
    <t>R2-99936</t>
  </si>
  <si>
    <t>0011</t>
  </si>
  <si>
    <t>R2-99937</t>
  </si>
  <si>
    <t>R2-99938</t>
  </si>
  <si>
    <t>R2-99939</t>
  </si>
  <si>
    <t>R2-99940</t>
  </si>
  <si>
    <t>R2-99941</t>
  </si>
  <si>
    <t>R2-99942</t>
  </si>
  <si>
    <t>r2-99943</t>
  </si>
  <si>
    <t>R2-99945</t>
  </si>
  <si>
    <t>R2-99946</t>
  </si>
  <si>
    <t>R2-99947</t>
  </si>
  <si>
    <t>R2-99948</t>
  </si>
  <si>
    <t>R2-99949</t>
  </si>
  <si>
    <t>0014</t>
  </si>
  <si>
    <t>R2-99951</t>
  </si>
  <si>
    <t>R2-99952</t>
  </si>
  <si>
    <t>R2-99954</t>
  </si>
  <si>
    <t>R2-99955</t>
  </si>
  <si>
    <t>R2-99956</t>
  </si>
  <si>
    <t>R2-99957</t>
  </si>
  <si>
    <t>R2-99958</t>
  </si>
  <si>
    <t>R2-99959</t>
  </si>
  <si>
    <t>R2-99960</t>
  </si>
  <si>
    <t>R2-99961</t>
  </si>
  <si>
    <t>R2-99962</t>
  </si>
  <si>
    <t>R2-99963</t>
  </si>
  <si>
    <t>R2-99964</t>
  </si>
  <si>
    <t>R2-99965</t>
  </si>
  <si>
    <t>R2-99966</t>
  </si>
  <si>
    <t>R2-99967</t>
  </si>
  <si>
    <t>R2-99969</t>
  </si>
  <si>
    <t>R2-99970</t>
  </si>
  <si>
    <t>0015</t>
  </si>
  <si>
    <t>R2-99971</t>
  </si>
  <si>
    <t>R2-99972</t>
  </si>
  <si>
    <t>R2-99973</t>
  </si>
  <si>
    <t>R2-99974</t>
  </si>
  <si>
    <t>R2-99975</t>
  </si>
  <si>
    <t>R2-99976</t>
  </si>
  <si>
    <t>R2-99977</t>
  </si>
  <si>
    <t>R2-99978</t>
  </si>
  <si>
    <t>R2-99980</t>
  </si>
  <si>
    <t>R2-99981</t>
  </si>
  <si>
    <t>R2-99982</t>
  </si>
  <si>
    <t>R2-99983</t>
  </si>
  <si>
    <t>R2-99984</t>
  </si>
  <si>
    <t>R2-99985</t>
  </si>
  <si>
    <t>R2-99986</t>
  </si>
  <si>
    <t>R2-99987</t>
  </si>
  <si>
    <t>R2-99988</t>
  </si>
  <si>
    <t>R2-99989</t>
  </si>
  <si>
    <t>R2-99990</t>
  </si>
  <si>
    <t>R2-99991</t>
  </si>
  <si>
    <t>R2-99992</t>
  </si>
  <si>
    <t>R2-99993</t>
  </si>
  <si>
    <t>R2-99994</t>
  </si>
  <si>
    <t>R2-99995</t>
  </si>
  <si>
    <t>R2-99996</t>
  </si>
  <si>
    <t>R2-99997</t>
  </si>
  <si>
    <t>R2-99998</t>
  </si>
  <si>
    <t>R2-99999</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</si>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</sst>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06/docs/ZIPS/r2-99705.zip" TargetMode="External" Id="R24d4f8b347b24f13" /><Relationship Type="http://schemas.openxmlformats.org/officeDocument/2006/relationships/hyperlink" Target="http://webapp.etsi.org/teldir/ListPersDetails.asp?PersId=0" TargetMode="External" Id="R78be4b824004478c" /><Relationship Type="http://schemas.openxmlformats.org/officeDocument/2006/relationships/hyperlink" Target="http://www.3gpp.org/ftp/tsg_ran/WG2_RL2/TSGR2_06/docs/ZIPS/R2-99706.zip" TargetMode="External" Id="R1f6c149ceada4167" /><Relationship Type="http://schemas.openxmlformats.org/officeDocument/2006/relationships/hyperlink" Target="http://webapp.etsi.org/teldir/ListPersDetails.asp?PersId=0" TargetMode="External" Id="R2df5ef4d997347ca" /><Relationship Type="http://schemas.openxmlformats.org/officeDocument/2006/relationships/hyperlink" Target="http://www.3gpp.org/ftp/tsg_ran/WG2_RL2/TSGR2_06/docs/ZIPS/R2-99707.zip" TargetMode="External" Id="R98abbe539a074712" /><Relationship Type="http://schemas.openxmlformats.org/officeDocument/2006/relationships/hyperlink" Target="http://webapp.etsi.org/teldir/ListPersDetails.asp?PersId=0" TargetMode="External" Id="Rf3a3e0d182c9473f" /><Relationship Type="http://schemas.openxmlformats.org/officeDocument/2006/relationships/hyperlink" Target="http://www.3gpp.org/ftp/tsg_ran/WG2_RL2/TSGR2_06/docs/ZIPS/R2-99708.zip" TargetMode="External" Id="R082dfeeb398646b5" /><Relationship Type="http://schemas.openxmlformats.org/officeDocument/2006/relationships/hyperlink" Target="http://webapp.etsi.org/teldir/ListPersDetails.asp?PersId=0" TargetMode="External" Id="R33cfeea52a124ed3" /><Relationship Type="http://schemas.openxmlformats.org/officeDocument/2006/relationships/hyperlink" Target="http://www.3gpp.org/ftp/tsg_ran/WG2_RL2/TSGR2_06/docs/ZIPS/R2-99709.zip" TargetMode="External" Id="R3ac18405dd8c4c00" /><Relationship Type="http://schemas.openxmlformats.org/officeDocument/2006/relationships/hyperlink" Target="http://webapp.etsi.org/teldir/ListPersDetails.asp?PersId=0" TargetMode="External" Id="R60328660a2c64827" /><Relationship Type="http://schemas.openxmlformats.org/officeDocument/2006/relationships/hyperlink" Target="http://www.3gpp.org/ftp/tsg_ran/WG2_RL2/TSGR2_06/docs/ZIPS/R2-99710.zip" TargetMode="External" Id="R5d8a27bd6a24443a" /><Relationship Type="http://schemas.openxmlformats.org/officeDocument/2006/relationships/hyperlink" Target="http://webapp.etsi.org/teldir/ListPersDetails.asp?PersId=0" TargetMode="External" Id="R9dfae2a58d7b4f15" /><Relationship Type="http://schemas.openxmlformats.org/officeDocument/2006/relationships/hyperlink" Target="http://www.3gpp.org/ftp/tsg_ran/WG2_RL2/TSGR2_06/docs/ZIPS/R2-99711.zip" TargetMode="External" Id="R907b4d3f4c8a447f" /><Relationship Type="http://schemas.openxmlformats.org/officeDocument/2006/relationships/hyperlink" Target="http://webapp.etsi.org/teldir/ListPersDetails.asp?PersId=0" TargetMode="External" Id="R87a2d1b3a79f412a" /><Relationship Type="http://schemas.openxmlformats.org/officeDocument/2006/relationships/hyperlink" Target="http://www.3gpp.org/ftp/tsg_ran/WG2_RL2/TSGR2_06/docs/ZIPS/R2-99712.zip" TargetMode="External" Id="R390d7632b0094735" /><Relationship Type="http://schemas.openxmlformats.org/officeDocument/2006/relationships/hyperlink" Target="http://webapp.etsi.org/teldir/ListPersDetails.asp?PersId=0" TargetMode="External" Id="Rd2ae6aab11854f04" /><Relationship Type="http://schemas.openxmlformats.org/officeDocument/2006/relationships/hyperlink" Target="http://www.3gpp.org/ftp/tsg_ran/WG2_RL2/TSGR2_06/docs/ZIPS/R2-99713.zip" TargetMode="External" Id="R2e649256600d4e20" /><Relationship Type="http://schemas.openxmlformats.org/officeDocument/2006/relationships/hyperlink" Target="http://webapp.etsi.org/teldir/ListPersDetails.asp?PersId=0" TargetMode="External" Id="R37aec5c296944eba" /><Relationship Type="http://schemas.openxmlformats.org/officeDocument/2006/relationships/hyperlink" Target="http://www.3gpp.org/ftp/tsg_ran/WG2_RL2/TSGR2_06/docs/ZIPS/R2-99714.zip" TargetMode="External" Id="R9337325bff9d49e2" /><Relationship Type="http://schemas.openxmlformats.org/officeDocument/2006/relationships/hyperlink" Target="http://webapp.etsi.org/teldir/ListPersDetails.asp?PersId=0" TargetMode="External" Id="R2654c9f57c104a39" /><Relationship Type="http://schemas.openxmlformats.org/officeDocument/2006/relationships/hyperlink" Target="http://www.3gpp.org/ftp/tsg_ran/WG2_RL2/TSGR2_06/docs/ZIPS/R2-99715.zip" TargetMode="External" Id="Rfed4d071883c4fb0" /><Relationship Type="http://schemas.openxmlformats.org/officeDocument/2006/relationships/hyperlink" Target="http://webapp.etsi.org/teldir/ListPersDetails.asp?PersId=0" TargetMode="External" Id="R75020c30c13a4892" /><Relationship Type="http://schemas.openxmlformats.org/officeDocument/2006/relationships/hyperlink" Target="http://www.3gpp.org/ftp/tsg_ran/WG2_RL2/TSGR2_06/docs/ZIPS/R2-99716.zip" TargetMode="External" Id="Rabd2e720334b4f33" /><Relationship Type="http://schemas.openxmlformats.org/officeDocument/2006/relationships/hyperlink" Target="http://webapp.etsi.org/teldir/ListPersDetails.asp?PersId=0" TargetMode="External" Id="R9e73da43dac04b42" /><Relationship Type="http://schemas.openxmlformats.org/officeDocument/2006/relationships/hyperlink" Target="http://www.3gpp.org/ftp/tsg_ran/WG2_RL2/TSGR2_06/docs/ZIPS/R2-99717.zip" TargetMode="External" Id="Rf304d12905d24771" /><Relationship Type="http://schemas.openxmlformats.org/officeDocument/2006/relationships/hyperlink" Target="http://webapp.etsi.org/teldir/ListPersDetails.asp?PersId=0" TargetMode="External" Id="R4f215a1c70f94342" /><Relationship Type="http://schemas.openxmlformats.org/officeDocument/2006/relationships/hyperlink" Target="http://www.3gpp.org/ftp/tsg_ran/WG2_RL2/TSGR2_06/docs/ZIPS/R2-99718.zip" TargetMode="External" Id="Rfdafca1de1fc4573" /><Relationship Type="http://schemas.openxmlformats.org/officeDocument/2006/relationships/hyperlink" Target="http://webapp.etsi.org/teldir/ListPersDetails.asp?PersId=0" TargetMode="External" Id="R7f3fafa32b8542a8" /><Relationship Type="http://schemas.openxmlformats.org/officeDocument/2006/relationships/hyperlink" Target="http://www.3gpp.org/ftp/tsg_ran/WG2_RL2/TSGR2_06/docs/ZIPS/r2-99719.zip" TargetMode="External" Id="R4646dbba0c1249b9" /><Relationship Type="http://schemas.openxmlformats.org/officeDocument/2006/relationships/hyperlink" Target="http://webapp.etsi.org/teldir/ListPersDetails.asp?PersId=0" TargetMode="External" Id="R3fe427990eb54338" /><Relationship Type="http://schemas.openxmlformats.org/officeDocument/2006/relationships/hyperlink" Target="http://www.3gpp.org/ftp/tsg_ran/WG2_RL2/TSGR2_06/docs/ZIPS/R2-99720.zip" TargetMode="External" Id="Rc7d6483d297b4dda" /><Relationship Type="http://schemas.openxmlformats.org/officeDocument/2006/relationships/hyperlink" Target="http://webapp.etsi.org/teldir/ListPersDetails.asp?PersId=0" TargetMode="External" Id="Rfd4481feb7034353" /><Relationship Type="http://schemas.openxmlformats.org/officeDocument/2006/relationships/hyperlink" Target="http://www.3gpp.org/ftp/tsg_ran/WG2_RL2/TSGR2_06/docs/ZIPS/R2-99721.zip" TargetMode="External" Id="Rb56bc007a5b74991" /><Relationship Type="http://schemas.openxmlformats.org/officeDocument/2006/relationships/hyperlink" Target="http://webapp.etsi.org/teldir/ListPersDetails.asp?PersId=0" TargetMode="External" Id="R6efb711138e44452" /><Relationship Type="http://schemas.openxmlformats.org/officeDocument/2006/relationships/hyperlink" Target="http://www.3gpp.org/ftp/tsg_ran/WG2_RL2/TSGR2_06/docs/ZIPS/R2-99722.zip" TargetMode="External" Id="R0f835bb63858400c" /><Relationship Type="http://schemas.openxmlformats.org/officeDocument/2006/relationships/hyperlink" Target="http://webapp.etsi.org/teldir/ListPersDetails.asp?PersId=0" TargetMode="External" Id="R1fe845e7b0d34abb" /><Relationship Type="http://schemas.openxmlformats.org/officeDocument/2006/relationships/hyperlink" Target="http://www.3gpp.org/ftp/tsg_ran/WG2_RL2/TSGR2_06/docs/ZIPS/R2-99723.zip" TargetMode="External" Id="Rd2d5aceccb064dbf" /><Relationship Type="http://schemas.openxmlformats.org/officeDocument/2006/relationships/hyperlink" Target="http://webapp.etsi.org/teldir/ListPersDetails.asp?PersId=0" TargetMode="External" Id="R989dca53dfb140b3" /><Relationship Type="http://schemas.openxmlformats.org/officeDocument/2006/relationships/hyperlink" Target="http://www.3gpp.org/ftp/tsg_ran/WG2_RL2/TSGR2_06/docs/ZIPS/r2-99724.zip" TargetMode="External" Id="Rce25b316f1554c8b" /><Relationship Type="http://schemas.openxmlformats.org/officeDocument/2006/relationships/hyperlink" Target="http://webapp.etsi.org/teldir/ListPersDetails.asp?PersId=0" TargetMode="External" Id="R95c2d87931024539" /><Relationship Type="http://schemas.openxmlformats.org/officeDocument/2006/relationships/hyperlink" Target="http://www.3gpp.org/ftp/tsg_ran/WG2_RL2/TSGR2_06/docs/ZIPS/R2-99725.zip" TargetMode="External" Id="Re0a59c704e624b08" /><Relationship Type="http://schemas.openxmlformats.org/officeDocument/2006/relationships/hyperlink" Target="http://webapp.etsi.org/teldir/ListPersDetails.asp?PersId=0" TargetMode="External" Id="Ra39f6e3f5ab74e9c" /><Relationship Type="http://schemas.openxmlformats.org/officeDocument/2006/relationships/hyperlink" Target="http://www.3gpp.org/ftp/tsg_ran/WG2_RL2/TSGR2_06/docs/ZIPS/r2-99726.zip" TargetMode="External" Id="R84f4581f0c194446" /><Relationship Type="http://schemas.openxmlformats.org/officeDocument/2006/relationships/hyperlink" Target="http://webapp.etsi.org/teldir/ListPersDetails.asp?PersId=0" TargetMode="External" Id="R9acbd08f41fe4fa6" /><Relationship Type="http://schemas.openxmlformats.org/officeDocument/2006/relationships/hyperlink" Target="http://www.3gpp.org/ftp/tsg_ran/WG2_RL2/TSGR2_06/docs/ZIPS/R2-99727.zip" TargetMode="External" Id="R66047e85643c4736" /><Relationship Type="http://schemas.openxmlformats.org/officeDocument/2006/relationships/hyperlink" Target="http://webapp.etsi.org/teldir/ListPersDetails.asp?PersId=0" TargetMode="External" Id="R8828ad8f5cbd411f" /><Relationship Type="http://schemas.openxmlformats.org/officeDocument/2006/relationships/hyperlink" Target="http://www.3gpp.org/ftp/tsg_ran/WG2_RL2/TSGR2_06/docs/ZIPS/r2-99728.zip" TargetMode="External" Id="R99e20ad2e73b44a9" /><Relationship Type="http://schemas.openxmlformats.org/officeDocument/2006/relationships/hyperlink" Target="http://webapp.etsi.org/teldir/ListPersDetails.asp?PersId=0" TargetMode="External" Id="R62cdd33adc3b4409" /><Relationship Type="http://schemas.openxmlformats.org/officeDocument/2006/relationships/hyperlink" Target="http://www.3gpp.org/ftp/tsg_ran/WG2_RL2/TSGR2_06/docs/ZIPS/r2-99729.zip" TargetMode="External" Id="Rf70218fea7d44867" /><Relationship Type="http://schemas.openxmlformats.org/officeDocument/2006/relationships/hyperlink" Target="http://webapp.etsi.org/teldir/ListPersDetails.asp?PersId=0" TargetMode="External" Id="R86a4b596b1874fc1" /><Relationship Type="http://schemas.openxmlformats.org/officeDocument/2006/relationships/hyperlink" Target="http://www.3gpp.org/ftp/tsg_ran/WG2_RL2/TSGR2_06/docs/ZIPS/R2-99730.zip" TargetMode="External" Id="Rf7ae672351fa4969" /><Relationship Type="http://schemas.openxmlformats.org/officeDocument/2006/relationships/hyperlink" Target="http://webapp.etsi.org/teldir/ListPersDetails.asp?PersId=0" TargetMode="External" Id="R05d5fc184828414f" /><Relationship Type="http://schemas.openxmlformats.org/officeDocument/2006/relationships/hyperlink" Target="http://www.3gpp.org/ftp/tsg_ran/WG2_RL2/TSGR2_06/docs/ZIPS/R2-99731.zip" TargetMode="External" Id="R507b7dd8421c4e0d" /><Relationship Type="http://schemas.openxmlformats.org/officeDocument/2006/relationships/hyperlink" Target="http://webapp.etsi.org/teldir/ListPersDetails.asp?PersId=0" TargetMode="External" Id="R454b381bc45748a8" /><Relationship Type="http://schemas.openxmlformats.org/officeDocument/2006/relationships/hyperlink" Target="http://www.3gpp.org/ftp/tsg_ran/WG2_RL2/TSGR2_06/docs/ZIPS/R2-99732.zip" TargetMode="External" Id="R52cf63765912483a" /><Relationship Type="http://schemas.openxmlformats.org/officeDocument/2006/relationships/hyperlink" Target="http://webapp.etsi.org/teldir/ListPersDetails.asp?PersId=0" TargetMode="External" Id="R0e66cf205ac14985" /><Relationship Type="http://schemas.openxmlformats.org/officeDocument/2006/relationships/hyperlink" Target="http://www.3gpp.org/ftp/tsg_ran/WG2_RL2/TSGR2_06/docs/ZIPS/r2-99733.zip" TargetMode="External" Id="R21bfbc71e25a4a34" /><Relationship Type="http://schemas.openxmlformats.org/officeDocument/2006/relationships/hyperlink" Target="http://webapp.etsi.org/teldir/ListPersDetails.asp?PersId=0" TargetMode="External" Id="Ra66e6b939ea3426f" /><Relationship Type="http://schemas.openxmlformats.org/officeDocument/2006/relationships/hyperlink" Target="http://www.3gpp.org/ftp/tsg_ran/WG2_RL2/TSGR2_06/docs/ZIPS/r2-99734.zip" TargetMode="External" Id="R3a54ac7c47ea4b45" /><Relationship Type="http://schemas.openxmlformats.org/officeDocument/2006/relationships/hyperlink" Target="http://webapp.etsi.org/teldir/ListPersDetails.asp?PersId=0" TargetMode="External" Id="R31993b62bbee49a3" /><Relationship Type="http://schemas.openxmlformats.org/officeDocument/2006/relationships/hyperlink" Target="http://www.3gpp.org/ftp/tsg_ran/WG2_RL2/TSGR2_06/docs/ZIPS/r2-99735.zip" TargetMode="External" Id="R316a02896eb748d6" /><Relationship Type="http://schemas.openxmlformats.org/officeDocument/2006/relationships/hyperlink" Target="http://webapp.etsi.org/teldir/ListPersDetails.asp?PersId=0" TargetMode="External" Id="Rc2550cfa76b34062" /><Relationship Type="http://schemas.openxmlformats.org/officeDocument/2006/relationships/hyperlink" Target="http://www.3gpp.org/ftp/tsg_ran/WG2_RL2/TSGR2_06/docs/ZIPS/r2-99736.zip" TargetMode="External" Id="Rfbcfd2315f5c4ba6" /><Relationship Type="http://schemas.openxmlformats.org/officeDocument/2006/relationships/hyperlink" Target="http://webapp.etsi.org/teldir/ListPersDetails.asp?PersId=0" TargetMode="External" Id="Rc3d143ff4d104789" /><Relationship Type="http://schemas.openxmlformats.org/officeDocument/2006/relationships/hyperlink" Target="http://www.3gpp.org/ftp/tsg_ran/WG2_RL2/TSGR2_06/docs/ZIPS/r2-99737.zip" TargetMode="External" Id="R1c1c46c004bc452b" /><Relationship Type="http://schemas.openxmlformats.org/officeDocument/2006/relationships/hyperlink" Target="http://webapp.etsi.org/teldir/ListPersDetails.asp?PersId=0" TargetMode="External" Id="R66aca9fa038540e9" /><Relationship Type="http://schemas.openxmlformats.org/officeDocument/2006/relationships/hyperlink" Target="http://www.3gpp.org/ftp/tsg_ran/WG2_RL2/TSGR2_06/docs/ZIPS/r2-99738.zip" TargetMode="External" Id="R588e8f0847b443ef" /><Relationship Type="http://schemas.openxmlformats.org/officeDocument/2006/relationships/hyperlink" Target="http://webapp.etsi.org/teldir/ListPersDetails.asp?PersId=0" TargetMode="External" Id="R72cd0bb26d554712" /><Relationship Type="http://schemas.openxmlformats.org/officeDocument/2006/relationships/hyperlink" Target="http://www.3gpp.org/ftp/tsg_ran/WG2_RL2/TSGR2_06/docs/ZIPS/r2-99739.zip" TargetMode="External" Id="R5606c0ebba9a4c28" /><Relationship Type="http://schemas.openxmlformats.org/officeDocument/2006/relationships/hyperlink" Target="http://webapp.etsi.org/teldir/ListPersDetails.asp?PersId=0" TargetMode="External" Id="Rc353f448b3834be5" /><Relationship Type="http://schemas.openxmlformats.org/officeDocument/2006/relationships/hyperlink" Target="http://www.3gpp.org/ftp/tsg_ran/WG2_RL2/TSGR2_06/docs/ZIPS/R2-99740.zip" TargetMode="External" Id="Rd4ff306a57324e81" /><Relationship Type="http://schemas.openxmlformats.org/officeDocument/2006/relationships/hyperlink" Target="http://webapp.etsi.org/teldir/ListPersDetails.asp?PersId=0" TargetMode="External" Id="Rfd8d9bfff63d4906" /><Relationship Type="http://schemas.openxmlformats.org/officeDocument/2006/relationships/hyperlink" Target="http://www.3gpp.org/ftp/tsg_ran/WG2_RL2/TSGR2_06/docs/ZIPS/R2-99741.zip" TargetMode="External" Id="R4c6c7ad127904793" /><Relationship Type="http://schemas.openxmlformats.org/officeDocument/2006/relationships/hyperlink" Target="http://webapp.etsi.org/teldir/ListPersDetails.asp?PersId=0" TargetMode="External" Id="Rf683e889a8c64d24" /><Relationship Type="http://schemas.openxmlformats.org/officeDocument/2006/relationships/hyperlink" Target="http://www.3gpp.org/ftp/tsg_ran/WG2_RL2/TSGR2_06/docs/ZIPS/R2-99742.zip" TargetMode="External" Id="R7176929042614491" /><Relationship Type="http://schemas.openxmlformats.org/officeDocument/2006/relationships/hyperlink" Target="http://webapp.etsi.org/teldir/ListPersDetails.asp?PersId=0" TargetMode="External" Id="Ree4d82066cc649d0" /><Relationship Type="http://schemas.openxmlformats.org/officeDocument/2006/relationships/hyperlink" Target="http://www.3gpp.org/ftp/tsg_ran/WG2_RL2/TSGR2_06/docs/ZIPS/R2-99743.zip" TargetMode="External" Id="R0a96f76c13704587" /><Relationship Type="http://schemas.openxmlformats.org/officeDocument/2006/relationships/hyperlink" Target="http://webapp.etsi.org/teldir/ListPersDetails.asp?PersId=0" TargetMode="External" Id="R8f10c15823884ab4" /><Relationship Type="http://schemas.openxmlformats.org/officeDocument/2006/relationships/hyperlink" Target="http://www.3gpp.org/ftp/tsg_ran/WG2_RL2/TSGR2_06/docs/ZIPS/R2-99744.zip" TargetMode="External" Id="Rbc63503660b04426" /><Relationship Type="http://schemas.openxmlformats.org/officeDocument/2006/relationships/hyperlink" Target="http://webapp.etsi.org/teldir/ListPersDetails.asp?PersId=0" TargetMode="External" Id="R0d3bd8e9e2a84532" /><Relationship Type="http://schemas.openxmlformats.org/officeDocument/2006/relationships/hyperlink" Target="http://www.3gpp.org/ftp/tsg_ran/WG2_RL2/TSGR2_06/docs/ZIPS/R2-99745.zip" TargetMode="External" Id="R4bd2f27cb00d4dda" /><Relationship Type="http://schemas.openxmlformats.org/officeDocument/2006/relationships/hyperlink" Target="http://webapp.etsi.org/teldir/ListPersDetails.asp?PersId=0" TargetMode="External" Id="Rad5140a47eea4451" /><Relationship Type="http://schemas.openxmlformats.org/officeDocument/2006/relationships/hyperlink" Target="http://www.3gpp.org/ftp/tsg_ran/WG2_RL2/TSGR2_06/docs/ZIPS/R2-99747.zip" TargetMode="External" Id="R18ac53e696b84756" /><Relationship Type="http://schemas.openxmlformats.org/officeDocument/2006/relationships/hyperlink" Target="http://webapp.etsi.org/teldir/ListPersDetails.asp?PersId=0" TargetMode="External" Id="R3efd4ce932d64082" /><Relationship Type="http://schemas.openxmlformats.org/officeDocument/2006/relationships/hyperlink" Target="http://www.3gpp.org/ftp/tsg_ran/WG2_RL2/TSGR2_06/docs/ZIPS/R2-99748.zip" TargetMode="External" Id="Re760fb3aafa846df" /><Relationship Type="http://schemas.openxmlformats.org/officeDocument/2006/relationships/hyperlink" Target="http://webapp.etsi.org/teldir/ListPersDetails.asp?PersId=0" TargetMode="External" Id="R10dec3dd541447a8" /><Relationship Type="http://schemas.openxmlformats.org/officeDocument/2006/relationships/hyperlink" Target="http://www.3gpp.org/ftp/tsg_ran/WG2_RL2/TSGR2_06/docs/ZIPS/R2-99749.zip" TargetMode="External" Id="R688b626b6f7e437e" /><Relationship Type="http://schemas.openxmlformats.org/officeDocument/2006/relationships/hyperlink" Target="http://webapp.etsi.org/teldir/ListPersDetails.asp?PersId=0" TargetMode="External" Id="R2c75d3a42a794bee" /><Relationship Type="http://schemas.openxmlformats.org/officeDocument/2006/relationships/hyperlink" Target="http://www.3gpp.org/ftp/tsg_ran/WG2_RL2/TSGR2_06/docs/ZIPS/R2-99750.zip" TargetMode="External" Id="R61447d0d63ae4330" /><Relationship Type="http://schemas.openxmlformats.org/officeDocument/2006/relationships/hyperlink" Target="http://webapp.etsi.org/teldir/ListPersDetails.asp?PersId=0" TargetMode="External" Id="Re84a1d5b75f14930" /><Relationship Type="http://schemas.openxmlformats.org/officeDocument/2006/relationships/hyperlink" Target="http://www.3gpp.org/ftp/tsg_ran/WG2_RL2/TSGR2_06/docs/ZIPS/R2-99752.zip" TargetMode="External" Id="R8c4267d96b0e4cdf" /><Relationship Type="http://schemas.openxmlformats.org/officeDocument/2006/relationships/hyperlink" Target="http://webapp.etsi.org/teldir/ListPersDetails.asp?PersId=0" TargetMode="External" Id="R2fdb875dc1fa446f" /><Relationship Type="http://schemas.openxmlformats.org/officeDocument/2006/relationships/hyperlink" Target="http://www.3gpp.org/ftp/tsg_ran/WG2_RL2/TSGR2_06/docs/ZIPS/R2-99754.zip" TargetMode="External" Id="Re63c553688e945cd" /><Relationship Type="http://schemas.openxmlformats.org/officeDocument/2006/relationships/hyperlink" Target="http://webapp.etsi.org/teldir/ListPersDetails.asp?PersId=0" TargetMode="External" Id="Rccb7bb42a590438d" /><Relationship Type="http://schemas.openxmlformats.org/officeDocument/2006/relationships/hyperlink" Target="http://www.3gpp.org/ftp/tsg_ran/WG2_RL2/TSGR2_06/docs/ZIPS/R2-99756.zip" TargetMode="External" Id="Rc66862a0ec844a62" /><Relationship Type="http://schemas.openxmlformats.org/officeDocument/2006/relationships/hyperlink" Target="http://webapp.etsi.org/teldir/ListPersDetails.asp?PersId=0" TargetMode="External" Id="R94de9fc0b0184f2b" /><Relationship Type="http://schemas.openxmlformats.org/officeDocument/2006/relationships/hyperlink" Target="http://www.3gpp.org/ftp/tsg_ran/WG2_RL2/TSGR2_06/docs/ZIPS/R2-99757.zip" TargetMode="External" Id="R942a87ed214945c5" /><Relationship Type="http://schemas.openxmlformats.org/officeDocument/2006/relationships/hyperlink" Target="http://webapp.etsi.org/teldir/ListPersDetails.asp?PersId=0" TargetMode="External" Id="R771d64ee1262499e" /><Relationship Type="http://schemas.openxmlformats.org/officeDocument/2006/relationships/hyperlink" Target="http://www.3gpp.org/ftp/tsg_ran/WG2_RL2/TSGR2_06/docs/ZIPS/R2-99762.zip" TargetMode="External" Id="R1d3ff43f5e954bbc" /><Relationship Type="http://schemas.openxmlformats.org/officeDocument/2006/relationships/hyperlink" Target="http://webapp.etsi.org/teldir/ListPersDetails.asp?PersId=0" TargetMode="External" Id="R03c1cd6b67644117" /><Relationship Type="http://schemas.openxmlformats.org/officeDocument/2006/relationships/hyperlink" Target="http://www.3gpp.org/ftp/tsg_ran/WG2_RL2/TSGR2_06/docs/ZIPS/R2-99763_CR_25.301_007.zip" TargetMode="External" Id="Ree7c678491ca4d8e" /><Relationship Type="http://schemas.openxmlformats.org/officeDocument/2006/relationships/hyperlink" Target="http://webapp.etsi.org/teldir/ListPersDetails.asp?PersId=0" TargetMode="External" Id="Rb9f8a98ea47642f7" /><Relationship Type="http://schemas.openxmlformats.org/officeDocument/2006/relationships/hyperlink" Target="http://www.3gpp.org/ftp/tsg_ran/WG2_RL2/TSGR2_06/docs/ZIPS/R2-99764.zip" TargetMode="External" Id="Rdf385d6b3b434a84" /><Relationship Type="http://schemas.openxmlformats.org/officeDocument/2006/relationships/hyperlink" Target="http://webapp.etsi.org/teldir/ListPersDetails.asp?PersId=0" TargetMode="External" Id="R27114c4b15304adb" /><Relationship Type="http://schemas.openxmlformats.org/officeDocument/2006/relationships/hyperlink" Target="http://www.3gpp.org/ftp/tsg_ran/WG2_RL2/TSGR2_06/docs/ZIPS/R2-99765.zip" TargetMode="External" Id="Rc319b020490f41db" /><Relationship Type="http://schemas.openxmlformats.org/officeDocument/2006/relationships/hyperlink" Target="http://webapp.etsi.org/teldir/ListPersDetails.asp?PersId=0" TargetMode="External" Id="R3801268e16c04954" /><Relationship Type="http://schemas.openxmlformats.org/officeDocument/2006/relationships/hyperlink" Target="http://www.3gpp.org/ftp/tsg_ran/WG2_RL2/TSGR2_06/docs/ZIPS/R2-99766.zip" TargetMode="External" Id="R9b14252808ab4ea4" /><Relationship Type="http://schemas.openxmlformats.org/officeDocument/2006/relationships/hyperlink" Target="http://webapp.etsi.org/teldir/ListPersDetails.asp?PersId=0" TargetMode="External" Id="R6678abf266474099" /><Relationship Type="http://schemas.openxmlformats.org/officeDocument/2006/relationships/hyperlink" Target="http://www.3gpp.org/ftp/tsg_ran/WG2_RL2/TSGR2_06/docs/ZIPS/R2-99767.zip" TargetMode="External" Id="R53cc2b854cd44fd4" /><Relationship Type="http://schemas.openxmlformats.org/officeDocument/2006/relationships/hyperlink" Target="http://webapp.etsi.org/teldir/ListPersDetails.asp?PersId=0" TargetMode="External" Id="Rb6faa9c3a1154782" /><Relationship Type="http://schemas.openxmlformats.org/officeDocument/2006/relationships/hyperlink" Target="http://www.3gpp.org/ftp/tsg_ran/WG2_RL2/TSGR2_06/docs/ZIPS/R2-99768.zip" TargetMode="External" Id="R4cbd9798249f48fb" /><Relationship Type="http://schemas.openxmlformats.org/officeDocument/2006/relationships/hyperlink" Target="http://webapp.etsi.org/teldir/ListPersDetails.asp?PersId=0" TargetMode="External" Id="R78590bdfd6f04feb" /><Relationship Type="http://schemas.openxmlformats.org/officeDocument/2006/relationships/hyperlink" Target="http://www.3gpp.org/ftp/tsg_ran/WG2_RL2/TSGR2_06/docs/ZIPS/r2-99769.zip" TargetMode="External" Id="Rd0feeb4ccc0d4bab" /><Relationship Type="http://schemas.openxmlformats.org/officeDocument/2006/relationships/hyperlink" Target="http://webapp.etsi.org/teldir/ListPersDetails.asp?PersId=0" TargetMode="External" Id="R6ac1e44ff7d94936" /><Relationship Type="http://schemas.openxmlformats.org/officeDocument/2006/relationships/hyperlink" Target="http://www.3gpp.org/ftp/tsg_ran/WG2_RL2/TSGR2_06/docs/ZIPS/R2-99770.zip" TargetMode="External" Id="R2dc9c25da83545e5" /><Relationship Type="http://schemas.openxmlformats.org/officeDocument/2006/relationships/hyperlink" Target="http://webapp.etsi.org/teldir/ListPersDetails.asp?PersId=0" TargetMode="External" Id="R63b9055d61e940e3" /><Relationship Type="http://schemas.openxmlformats.org/officeDocument/2006/relationships/hyperlink" Target="http://www.3gpp.org/ftp/tsg_ran/WG2_RL2/TSGR2_06/docs/ZIPS/R2-99771.zip" TargetMode="External" Id="R3a5d4e803af84a6b" /><Relationship Type="http://schemas.openxmlformats.org/officeDocument/2006/relationships/hyperlink" Target="http://webapp.etsi.org/teldir/ListPersDetails.asp?PersId=0" TargetMode="External" Id="R03205b74f80c496a" /><Relationship Type="http://schemas.openxmlformats.org/officeDocument/2006/relationships/hyperlink" Target="http://www.3gpp.org/ftp/tsg_ran/WG2_RL2/TSGR2_06/docs/ZIPS/R2-99772.zip" TargetMode="External" Id="Ra0d2f6b44fb149cd" /><Relationship Type="http://schemas.openxmlformats.org/officeDocument/2006/relationships/hyperlink" Target="http://webapp.etsi.org/teldir/ListPersDetails.asp?PersId=0" TargetMode="External" Id="Rb6f8b8311e294fc5" /><Relationship Type="http://schemas.openxmlformats.org/officeDocument/2006/relationships/hyperlink" Target="http://www.3gpp.org/ftp/tsg_ran/WG2_RL2/TSGR2_06/docs/ZIPS/R2-99773.zip" TargetMode="External" Id="R50826435f4614275" /><Relationship Type="http://schemas.openxmlformats.org/officeDocument/2006/relationships/hyperlink" Target="http://webapp.etsi.org/teldir/ListPersDetails.asp?PersId=0" TargetMode="External" Id="R258494815e7e4f40" /><Relationship Type="http://schemas.openxmlformats.org/officeDocument/2006/relationships/hyperlink" Target="http://www.3gpp.org/ftp/tsg_ran/WG2_RL2/TSGR2_06/docs/ZIPS/R2-99776.zip" TargetMode="External" Id="R597bc2e9397c440c" /><Relationship Type="http://schemas.openxmlformats.org/officeDocument/2006/relationships/hyperlink" Target="http://webapp.etsi.org/teldir/ListPersDetails.asp?PersId=0" TargetMode="External" Id="R2e1bfb045bf8489f" /><Relationship Type="http://schemas.openxmlformats.org/officeDocument/2006/relationships/hyperlink" Target="http://www.3gpp.org/ftp/tsg_ran/WG2_RL2/TSGR2_06/docs/ZIPS/R2-99777.zip" TargetMode="External" Id="R28b09632633c4e57" /><Relationship Type="http://schemas.openxmlformats.org/officeDocument/2006/relationships/hyperlink" Target="http://webapp.etsi.org/teldir/ListPersDetails.asp?PersId=0" TargetMode="External" Id="Re7a660871eea4467" /><Relationship Type="http://schemas.openxmlformats.org/officeDocument/2006/relationships/hyperlink" Target="http://www.3gpp.org/ftp/tsg_ran/WG2_RL2/TSGR2_06/docs/ZIPS/R2-99778.zip" TargetMode="External" Id="R9fab679023924c40" /><Relationship Type="http://schemas.openxmlformats.org/officeDocument/2006/relationships/hyperlink" Target="http://webapp.etsi.org/teldir/ListPersDetails.asp?PersId=0" TargetMode="External" Id="Rb6aa2c4a7a4d4b44" /><Relationship Type="http://schemas.openxmlformats.org/officeDocument/2006/relationships/hyperlink" Target="http://www.3gpp.org/ftp/tsg_ran/WG2_RL2/TSGR2_06/docs/ZIPS/R2-99779.zip" TargetMode="External" Id="R67a9c6793fd84a55" /><Relationship Type="http://schemas.openxmlformats.org/officeDocument/2006/relationships/hyperlink" Target="http://webapp.etsi.org/teldir/ListPersDetails.asp?PersId=0" TargetMode="External" Id="R4942ab93b1c444ae" /><Relationship Type="http://schemas.openxmlformats.org/officeDocument/2006/relationships/hyperlink" Target="http://www.3gpp.org/ftp/tsg_ran/WG2_RL2/TSGR2_06/docs/ZIPS/R2-99780.zip" TargetMode="External" Id="Rd5e68b13c8424fd4" /><Relationship Type="http://schemas.openxmlformats.org/officeDocument/2006/relationships/hyperlink" Target="http://webapp.etsi.org/teldir/ListPersDetails.asp?PersId=0" TargetMode="External" Id="R6fb6797fda07447f" /><Relationship Type="http://schemas.openxmlformats.org/officeDocument/2006/relationships/hyperlink" Target="http://www.3gpp.org/ftp/tsg_ran/WG2_RL2/TSGR2_06/docs/ZIPS/R2-99781.zip" TargetMode="External" Id="R40f19630054949d4" /><Relationship Type="http://schemas.openxmlformats.org/officeDocument/2006/relationships/hyperlink" Target="http://webapp.etsi.org/teldir/ListPersDetails.asp?PersId=0" TargetMode="External" Id="R49deacb4820449be" /><Relationship Type="http://schemas.openxmlformats.org/officeDocument/2006/relationships/hyperlink" Target="http://www.3gpp.org/ftp/tsg_ran/WG2_RL2/TSGR2_06/docs/ZIPS/R2-99782.zip" TargetMode="External" Id="R59b5f4d856ed4871" /><Relationship Type="http://schemas.openxmlformats.org/officeDocument/2006/relationships/hyperlink" Target="http://webapp.etsi.org/teldir/ListPersDetails.asp?PersId=0" TargetMode="External" Id="Rea8641f5401e41eb" /><Relationship Type="http://schemas.openxmlformats.org/officeDocument/2006/relationships/hyperlink" Target="http://www.3gpp.org/ftp/tsg_ran/WG2_RL2/TSGR2_06/docs/ZIPS/R2-99783.zip" TargetMode="External" Id="R0d20262797d14e83" /><Relationship Type="http://schemas.openxmlformats.org/officeDocument/2006/relationships/hyperlink" Target="http://webapp.etsi.org/teldir/ListPersDetails.asp?PersId=0" TargetMode="External" Id="Ra05aafc90a424eac" /><Relationship Type="http://schemas.openxmlformats.org/officeDocument/2006/relationships/hyperlink" Target="http://www.3gpp.org/ftp/tsg_ran/WG2_RL2/TSGR2_06/docs/ZIPS/R2-99784.zip" TargetMode="External" Id="Re9344db0257f45ad" /><Relationship Type="http://schemas.openxmlformats.org/officeDocument/2006/relationships/hyperlink" Target="http://webapp.etsi.org/teldir/ListPersDetails.asp?PersId=0" TargetMode="External" Id="R996a2ddb1a894148" /><Relationship Type="http://schemas.openxmlformats.org/officeDocument/2006/relationships/hyperlink" Target="http://www.3gpp.org/ftp/tsg_ran/WG2_RL2/TSGR2_06/docs/ZIPS/r2-99786.zip" TargetMode="External" Id="R31692cf254964b31" /><Relationship Type="http://schemas.openxmlformats.org/officeDocument/2006/relationships/hyperlink" Target="http://webapp.etsi.org/teldir/ListPersDetails.asp?PersId=0" TargetMode="External" Id="Rb36a528b28594841" /><Relationship Type="http://schemas.openxmlformats.org/officeDocument/2006/relationships/hyperlink" Target="http://www.3gpp.org/ftp/tsg_ran/WG2_RL2/TSGR2_06/docs/ZIPS/R2-99787r1_CR_25.303_007.zip" TargetMode="External" Id="R5a6e576994e44710" /><Relationship Type="http://schemas.openxmlformats.org/officeDocument/2006/relationships/hyperlink" Target="http://webapp.etsi.org/teldir/ListPersDetails.asp?PersId=0" TargetMode="External" Id="R6a29c61e2785415e" /><Relationship Type="http://schemas.openxmlformats.org/officeDocument/2006/relationships/hyperlink" Target="http://www.3gpp.org/ftp/tsg_ran/WG2_RL2/TSGR2_06/docs/ZIPS/R2-99788.zip" TargetMode="External" Id="R1f30a635736e4247" /><Relationship Type="http://schemas.openxmlformats.org/officeDocument/2006/relationships/hyperlink" Target="http://webapp.etsi.org/teldir/ListPersDetails.asp?PersId=0" TargetMode="External" Id="Raab4036e65ab411f" /><Relationship Type="http://schemas.openxmlformats.org/officeDocument/2006/relationships/hyperlink" Target="http://www.3gpp.org/ftp/tsg_ran/WG2_RL2/TSGR2_06/docs/ZIPS/R2-99789.zip" TargetMode="External" Id="Re4764dd9e7804b32" /><Relationship Type="http://schemas.openxmlformats.org/officeDocument/2006/relationships/hyperlink" Target="http://webapp.etsi.org/teldir/ListPersDetails.asp?PersId=0" TargetMode="External" Id="R84a9b4ae9b574ed3" /><Relationship Type="http://schemas.openxmlformats.org/officeDocument/2006/relationships/hyperlink" Target="http://www.3gpp.org/ftp/tsg_ran/WG2_RL2/TSGR2_06/docs/ZIPS/R2-99790.zip" TargetMode="External" Id="R44981789de104ca6" /><Relationship Type="http://schemas.openxmlformats.org/officeDocument/2006/relationships/hyperlink" Target="http://webapp.etsi.org/teldir/ListPersDetails.asp?PersId=0" TargetMode="External" Id="Rc3896e3f89814089" /><Relationship Type="http://schemas.openxmlformats.org/officeDocument/2006/relationships/hyperlink" Target="http://www.3gpp.org/ftp/tsg_ran/WG2_RL2/TSGR2_06/docs/ZIPS/R2-99791.zip" TargetMode="External" Id="R5983cc62fca04d95" /><Relationship Type="http://schemas.openxmlformats.org/officeDocument/2006/relationships/hyperlink" Target="http://webapp.etsi.org/teldir/ListPersDetails.asp?PersId=0" TargetMode="External" Id="R03dd8a55a54f474b" /><Relationship Type="http://schemas.openxmlformats.org/officeDocument/2006/relationships/hyperlink" Target="http://www.3gpp.org/ftp/tsg_ran/WG2_RL2/TSGR2_06/docs/ZIPS/R2-99792.zip" TargetMode="External" Id="R536bb6c276cf4d78" /><Relationship Type="http://schemas.openxmlformats.org/officeDocument/2006/relationships/hyperlink" Target="http://webapp.etsi.org/teldir/ListPersDetails.asp?PersId=0" TargetMode="External" Id="R5f08b5c361204eb3" /><Relationship Type="http://schemas.openxmlformats.org/officeDocument/2006/relationships/hyperlink" Target="http://www.3gpp.org/ftp/tsg_ran/WG2_RL2/TSGR2_06/docs/ZIPS/R2-99793.zip" TargetMode="External" Id="Rcdb34fecc5e44945" /><Relationship Type="http://schemas.openxmlformats.org/officeDocument/2006/relationships/hyperlink" Target="http://webapp.etsi.org/teldir/ListPersDetails.asp?PersId=0" TargetMode="External" Id="Rbdef4f35a0894cdc" /><Relationship Type="http://schemas.openxmlformats.org/officeDocument/2006/relationships/hyperlink" Target="http://www.3gpp.org/ftp/tsg_ran/WG2_RL2/TSGR2_06/docs/ZIPS/R2-99794.zip" TargetMode="External" Id="Rc736d8b31b1a4b8a" /><Relationship Type="http://schemas.openxmlformats.org/officeDocument/2006/relationships/hyperlink" Target="http://webapp.etsi.org/teldir/ListPersDetails.asp?PersId=0" TargetMode="External" Id="R1c3cfb5d6dd74963" /><Relationship Type="http://schemas.openxmlformats.org/officeDocument/2006/relationships/hyperlink" Target="http://www.3gpp.org/ftp/tsg_ran/WG2_RL2/TSGR2_06/docs/ZIPS/R2-99795.zip" TargetMode="External" Id="Rf0c5481332be4ea2" /><Relationship Type="http://schemas.openxmlformats.org/officeDocument/2006/relationships/hyperlink" Target="http://webapp.etsi.org/teldir/ListPersDetails.asp?PersId=0" TargetMode="External" Id="Rb6d8907cc939421e" /><Relationship Type="http://schemas.openxmlformats.org/officeDocument/2006/relationships/hyperlink" Target="http://www.3gpp.org/ftp/tsg_ran/WG2_RL2/TSGR2_06/docs/ZIPS/R2-99796.zip" TargetMode="External" Id="R2cca2991b117408d" /><Relationship Type="http://schemas.openxmlformats.org/officeDocument/2006/relationships/hyperlink" Target="http://webapp.etsi.org/teldir/ListPersDetails.asp?PersId=0" TargetMode="External" Id="R70112446906f4b7c" /><Relationship Type="http://schemas.openxmlformats.org/officeDocument/2006/relationships/hyperlink" Target="http://www.3gpp.org/ftp/tsg_ran/WG2_RL2/TSGR2_06/docs/ZIPS/R2-99797.zip" TargetMode="External" Id="R291b9527d4964c91" /><Relationship Type="http://schemas.openxmlformats.org/officeDocument/2006/relationships/hyperlink" Target="http://webapp.etsi.org/teldir/ListPersDetails.asp?PersId=0" TargetMode="External" Id="Rcfb6930d5b864c22" /><Relationship Type="http://schemas.openxmlformats.org/officeDocument/2006/relationships/hyperlink" Target="http://www.3gpp.org/ftp/tsg_ran/WG2_RL2/TSGR2_06/docs/ZIPS/r2-99798.zip" TargetMode="External" Id="Rd6c8acf797214877" /><Relationship Type="http://schemas.openxmlformats.org/officeDocument/2006/relationships/hyperlink" Target="http://webapp.etsi.org/teldir/ListPersDetails.asp?PersId=0" TargetMode="External" Id="Rdeaaacf76503429c" /><Relationship Type="http://schemas.openxmlformats.org/officeDocument/2006/relationships/hyperlink" Target="http://www.3gpp.org/ftp/tsg_ran/WG2_RL2/TSGR2_06/docs/ZIPS/R2-99799.zip" TargetMode="External" Id="R3a74098af18c4222" /><Relationship Type="http://schemas.openxmlformats.org/officeDocument/2006/relationships/hyperlink" Target="http://webapp.etsi.org/teldir/ListPersDetails.asp?PersId=0" TargetMode="External" Id="R287052f7b0694d83" /><Relationship Type="http://schemas.openxmlformats.org/officeDocument/2006/relationships/hyperlink" Target="http://www.3gpp.org/ftp/tsg_ran/WG2_RL2/TSGR2_06/docs/ZIPS/R2-99800_CR_25.301_009.zip" TargetMode="External" Id="Ra5fc29a33be44b3c" /><Relationship Type="http://schemas.openxmlformats.org/officeDocument/2006/relationships/hyperlink" Target="http://webapp.etsi.org/teldir/ListPersDetails.asp?PersId=0" TargetMode="External" Id="R1551656d857e469c" /><Relationship Type="http://schemas.openxmlformats.org/officeDocument/2006/relationships/hyperlink" Target="http://www.3gpp.org/ftp/tsg_ran/WG2_RL2/TSGR2_06/docs/ZIPS/R2-99801.zip" TargetMode="External" Id="R029147cdacd548c6" /><Relationship Type="http://schemas.openxmlformats.org/officeDocument/2006/relationships/hyperlink" Target="http://webapp.etsi.org/teldir/ListPersDetails.asp?PersId=0" TargetMode="External" Id="Re2390aa08c4a418c" /><Relationship Type="http://schemas.openxmlformats.org/officeDocument/2006/relationships/hyperlink" Target="http://www.3gpp.org/ftp/tsg_ran/WG2_RL2/TSGR2_06/docs/ZIPS/R2-99802.zip" TargetMode="External" Id="R50d05df941404041" /><Relationship Type="http://schemas.openxmlformats.org/officeDocument/2006/relationships/hyperlink" Target="http://webapp.etsi.org/teldir/ListPersDetails.asp?PersId=0" TargetMode="External" Id="Rd771c509c6b348c0" /><Relationship Type="http://schemas.openxmlformats.org/officeDocument/2006/relationships/hyperlink" Target="http://www.3gpp.org/ftp/tsg_ran/WG2_RL2/TSGR2_06/docs/ZIPS/r2-99803.zip" TargetMode="External" Id="Rd88f0770f0cc4497" /><Relationship Type="http://schemas.openxmlformats.org/officeDocument/2006/relationships/hyperlink" Target="http://webapp.etsi.org/teldir/ListPersDetails.asp?PersId=0" TargetMode="External" Id="R8e9d9db5a7ff4c5d" /><Relationship Type="http://schemas.openxmlformats.org/officeDocument/2006/relationships/hyperlink" Target="http://www.3gpp.org/ftp/tsg_ran/WG2_RL2/TSGR2_06/docs/ZIPS/r2-99804.zip" TargetMode="External" Id="R664035edd61b440d" /><Relationship Type="http://schemas.openxmlformats.org/officeDocument/2006/relationships/hyperlink" Target="http://webapp.etsi.org/teldir/ListPersDetails.asp?PersId=0" TargetMode="External" Id="R400d296ea8a14487" /><Relationship Type="http://schemas.openxmlformats.org/officeDocument/2006/relationships/hyperlink" Target="http://www.3gpp.org/ftp/tsg_ran/WG2_RL2/TSGR2_06/docs/ZIPS/r2-99805.zip" TargetMode="External" Id="R35883aa2a5734b5f" /><Relationship Type="http://schemas.openxmlformats.org/officeDocument/2006/relationships/hyperlink" Target="http://webapp.etsi.org/teldir/ListPersDetails.asp?PersId=0" TargetMode="External" Id="R25767b1430af4a8b" /><Relationship Type="http://schemas.openxmlformats.org/officeDocument/2006/relationships/hyperlink" Target="http://www.3gpp.org/ftp/tsg_ran/WG2_RL2/TSGR2_06/docs/ZIPS/R2-99806.zip" TargetMode="External" Id="Rc95e193267804973" /><Relationship Type="http://schemas.openxmlformats.org/officeDocument/2006/relationships/hyperlink" Target="http://webapp.etsi.org/teldir/ListPersDetails.asp?PersId=0" TargetMode="External" Id="Rd0c7fe132a8e4913" /><Relationship Type="http://schemas.openxmlformats.org/officeDocument/2006/relationships/hyperlink" Target="http://www.3gpp.org/ftp/tsg_ran/WG2_RL2/TSGR2_06/docs/ZIPS/R2-99807.zip" TargetMode="External" Id="R91f329ab74e94fde" /><Relationship Type="http://schemas.openxmlformats.org/officeDocument/2006/relationships/hyperlink" Target="http://webapp.etsi.org/teldir/ListPersDetails.asp?PersId=0" TargetMode="External" Id="R5f4298459c9041bc" /><Relationship Type="http://schemas.openxmlformats.org/officeDocument/2006/relationships/hyperlink" Target="http://www.3gpp.org/ftp/tsg_ran/WG2_RL2/TSGR2_06/docs/ZIPS/R2-99808.zip" TargetMode="External" Id="R389bb59eadef4233" /><Relationship Type="http://schemas.openxmlformats.org/officeDocument/2006/relationships/hyperlink" Target="http://webapp.etsi.org/teldir/ListPersDetails.asp?PersId=0" TargetMode="External" Id="R2c3a1d350b5e4b3b" /><Relationship Type="http://schemas.openxmlformats.org/officeDocument/2006/relationships/hyperlink" Target="http://www.3gpp.org/ftp/tsg_ran/WG2_RL2/TSGR2_06/docs/ZIPS/R2-99809.zip" TargetMode="External" Id="Rfebb7ef6beef4753" /><Relationship Type="http://schemas.openxmlformats.org/officeDocument/2006/relationships/hyperlink" Target="http://webapp.etsi.org/teldir/ListPersDetails.asp?PersId=0" TargetMode="External" Id="R38fa890fa0474505" /><Relationship Type="http://schemas.openxmlformats.org/officeDocument/2006/relationships/hyperlink" Target="http://www.3gpp.org/ftp/tsg_ran/WG2_RL2/TSGR2_06/docs/ZIPS/R2-99810.zip" TargetMode="External" Id="R1cf432b1b7a843ef" /><Relationship Type="http://schemas.openxmlformats.org/officeDocument/2006/relationships/hyperlink" Target="http://webapp.etsi.org/teldir/ListPersDetails.asp?PersId=0" TargetMode="External" Id="R23e4a4f44ea64851" /><Relationship Type="http://schemas.openxmlformats.org/officeDocument/2006/relationships/hyperlink" Target="http://www.3gpp.org/ftp/tsg_ran/WG2_RL2/TSGR2_06/docs/ZIPS/R2-99811.ZIP" TargetMode="External" Id="R8dd92731ae224fd0" /><Relationship Type="http://schemas.openxmlformats.org/officeDocument/2006/relationships/hyperlink" Target="http://webapp.etsi.org/teldir/ListPersDetails.asp?PersId=0" TargetMode="External" Id="R05149fc20f3f4931" /><Relationship Type="http://schemas.openxmlformats.org/officeDocument/2006/relationships/hyperlink" Target="http://www.3gpp.org/ftp/tsg_ran/WG2_RL2/TSGR2_06/docs/ZIPS/R2-99812.zip" TargetMode="External" Id="R12b2de46770147e8" /><Relationship Type="http://schemas.openxmlformats.org/officeDocument/2006/relationships/hyperlink" Target="http://webapp.etsi.org/teldir/ListPersDetails.asp?PersId=0" TargetMode="External" Id="Reeb80e9201f64769" /><Relationship Type="http://schemas.openxmlformats.org/officeDocument/2006/relationships/hyperlink" Target="http://www.3gpp.org/ftp/tsg_ran/WG2_RL2/TSGR2_06/docs/ZIPS/R2-99813.zip" TargetMode="External" Id="R63bddaf78ac9445e" /><Relationship Type="http://schemas.openxmlformats.org/officeDocument/2006/relationships/hyperlink" Target="http://webapp.etsi.org/teldir/ListPersDetails.asp?PersId=0" TargetMode="External" Id="Rce82a28991ea4528" /><Relationship Type="http://schemas.openxmlformats.org/officeDocument/2006/relationships/hyperlink" Target="http://www.3gpp.org/ftp/tsg_ran/WG2_RL2/TSGR2_06/docs/ZIPS/R2-99814.zip" TargetMode="External" Id="Rbd75db76bbea4e33" /><Relationship Type="http://schemas.openxmlformats.org/officeDocument/2006/relationships/hyperlink" Target="http://webapp.etsi.org/teldir/ListPersDetails.asp?PersId=0" TargetMode="External" Id="Rfdda345acf82476e" /><Relationship Type="http://schemas.openxmlformats.org/officeDocument/2006/relationships/hyperlink" Target="http://www.3gpp.org/ftp/tsg_ran/WG2_RL2/TSGR2_06/docs/ZIPS/R2-99815.zip" TargetMode="External" Id="R5f48a7a2b49a4297" /><Relationship Type="http://schemas.openxmlformats.org/officeDocument/2006/relationships/hyperlink" Target="http://webapp.etsi.org/teldir/ListPersDetails.asp?PersId=0" TargetMode="External" Id="Rc5b74993f4a84db2" /><Relationship Type="http://schemas.openxmlformats.org/officeDocument/2006/relationships/hyperlink" Target="http://www.3gpp.org/ftp/tsg_ran/WG2_RL2/TSGR2_06/docs/ZIPS/R2-99816.zip" TargetMode="External" Id="R2430fefd7fa34119" /><Relationship Type="http://schemas.openxmlformats.org/officeDocument/2006/relationships/hyperlink" Target="http://webapp.etsi.org/teldir/ListPersDetails.asp?PersId=0" TargetMode="External" Id="R55f6b24d0e094c04" /><Relationship Type="http://schemas.openxmlformats.org/officeDocument/2006/relationships/hyperlink" Target="http://www.3gpp.org/ftp/tsg_ran/WG2_RL2/TSGR2_06/docs/ZIPS/R2-99817.ZIP" TargetMode="External" Id="R6e09a32975ce452d" /><Relationship Type="http://schemas.openxmlformats.org/officeDocument/2006/relationships/hyperlink" Target="http://webapp.etsi.org/teldir/ListPersDetails.asp?PersId=0" TargetMode="External" Id="R8effce94b30a443f" /><Relationship Type="http://schemas.openxmlformats.org/officeDocument/2006/relationships/hyperlink" Target="http://www.3gpp.org/ftp/tsg_ran/WG2_RL2/TSGR2_06/docs/ZIPS/R2-99818.zip" TargetMode="External" Id="R64ac787576b74ad6" /><Relationship Type="http://schemas.openxmlformats.org/officeDocument/2006/relationships/hyperlink" Target="http://webapp.etsi.org/teldir/ListPersDetails.asp?PersId=0" TargetMode="External" Id="Rb5f270aa6a964b60" /><Relationship Type="http://schemas.openxmlformats.org/officeDocument/2006/relationships/hyperlink" Target="http://www.3gpp.org/ftp/tsg_ran/WG2_RL2/TSGR2_06/docs/ZIPS/R2-99819.zip" TargetMode="External" Id="Rfad7ec44f27f478c" /><Relationship Type="http://schemas.openxmlformats.org/officeDocument/2006/relationships/hyperlink" Target="http://webapp.etsi.org/teldir/ListPersDetails.asp?PersId=0" TargetMode="External" Id="Rc58d952096c440d6" /><Relationship Type="http://schemas.openxmlformats.org/officeDocument/2006/relationships/hyperlink" Target="http://www.3gpp.org/ftp/tsg_ran/WG2_RL2/TSGR2_06/docs/ZIPS/R2-99820.zip" TargetMode="External" Id="R1f6fba9bd6ce49c1" /><Relationship Type="http://schemas.openxmlformats.org/officeDocument/2006/relationships/hyperlink" Target="http://webapp.etsi.org/teldir/ListPersDetails.asp?PersId=0" TargetMode="External" Id="Rab684c1e4b724019" /><Relationship Type="http://schemas.openxmlformats.org/officeDocument/2006/relationships/hyperlink" Target="http://www.3gpp.org/ftp/tsg_ran/WG2_RL2/TSGR2_06/docs/ZIPS/r2-99821.zip" TargetMode="External" Id="R66158920df6b410a" /><Relationship Type="http://schemas.openxmlformats.org/officeDocument/2006/relationships/hyperlink" Target="http://webapp.etsi.org/teldir/ListPersDetails.asp?PersId=0" TargetMode="External" Id="R4118aab103734f89" /><Relationship Type="http://schemas.openxmlformats.org/officeDocument/2006/relationships/hyperlink" Target="http://www.3gpp.org/ftp/tsg_ran/WG2_RL2/TSGR2_06/docs/ZIPS/R2-99822.zip" TargetMode="External" Id="Rfce634af81714460" /><Relationship Type="http://schemas.openxmlformats.org/officeDocument/2006/relationships/hyperlink" Target="http://webapp.etsi.org/teldir/ListPersDetails.asp?PersId=0" TargetMode="External" Id="R61315ca37e6a41ec" /><Relationship Type="http://schemas.openxmlformats.org/officeDocument/2006/relationships/hyperlink" Target="http://www.3gpp.org/ftp/tsg_ran/WG2_RL2/TSGR2_06/docs/ZIPS/R2-99823.zip" TargetMode="External" Id="Rc0ddacde3f8a4b41" /><Relationship Type="http://schemas.openxmlformats.org/officeDocument/2006/relationships/hyperlink" Target="http://webapp.etsi.org/teldir/ListPersDetails.asp?PersId=0" TargetMode="External" Id="Rcdb2d96cf1da443d" /><Relationship Type="http://schemas.openxmlformats.org/officeDocument/2006/relationships/hyperlink" Target="http://www.3gpp.org/ftp/tsg_ran/WG2_RL2/TSGR2_06/docs/ZIPS/R2-99824.zip" TargetMode="External" Id="R53fc5deb86374d96" /><Relationship Type="http://schemas.openxmlformats.org/officeDocument/2006/relationships/hyperlink" Target="http://webapp.etsi.org/teldir/ListPersDetails.asp?PersId=0" TargetMode="External" Id="R46ee6426f1d247ed" /><Relationship Type="http://schemas.openxmlformats.org/officeDocument/2006/relationships/hyperlink" Target="http://www.3gpp.org/ftp/tsg_ran/WG2_RL2/TSGR2_06/docs/ZIPS/R2-99825.zip" TargetMode="External" Id="R097f80aaa76f4db5" /><Relationship Type="http://schemas.openxmlformats.org/officeDocument/2006/relationships/hyperlink" Target="http://webapp.etsi.org/teldir/ListPersDetails.asp?PersId=0" TargetMode="External" Id="R87ccfe25a9114937" /><Relationship Type="http://schemas.openxmlformats.org/officeDocument/2006/relationships/hyperlink" Target="http://www.3gpp.org/ftp/tsg_ran/WG2_RL2/TSGR2_06/docs/ZIPS/R2-99826.zip" TargetMode="External" Id="Rcf97cd832bd94495" /><Relationship Type="http://schemas.openxmlformats.org/officeDocument/2006/relationships/hyperlink" Target="http://webapp.etsi.org/teldir/ListPersDetails.asp?PersId=0" TargetMode="External" Id="Rc1f581f037cd47c7" /><Relationship Type="http://schemas.openxmlformats.org/officeDocument/2006/relationships/hyperlink" Target="http://www.3gpp.org/ftp/tsg_ran/WG2_RL2/TSGR2_06/docs/ZIPS/R2-99829.zip" TargetMode="External" Id="Rc481cb1061894338" /><Relationship Type="http://schemas.openxmlformats.org/officeDocument/2006/relationships/hyperlink" Target="http://webapp.etsi.org/teldir/ListPersDetails.asp?PersId=0" TargetMode="External" Id="R842ed36911704b37" /><Relationship Type="http://schemas.openxmlformats.org/officeDocument/2006/relationships/hyperlink" Target="http://www.3gpp.org/ftp/tsg_ran/WG2_RL2/TSGR2_06/docs/ZIPS/R2-99830.zip" TargetMode="External" Id="R5ad9a22e8f9b40f2" /><Relationship Type="http://schemas.openxmlformats.org/officeDocument/2006/relationships/hyperlink" Target="http://webapp.etsi.org/teldir/ListPersDetails.asp?PersId=0" TargetMode="External" Id="R175b3b7d31ef4d7e" /><Relationship Type="http://schemas.openxmlformats.org/officeDocument/2006/relationships/hyperlink" Target="http://www.3gpp.org/ftp/tsg_ran/WG2_RL2/TSGR2_06/docs/ZIPS/R2-99831.zip" TargetMode="External" Id="R3d6c33974788479d" /><Relationship Type="http://schemas.openxmlformats.org/officeDocument/2006/relationships/hyperlink" Target="http://webapp.etsi.org/teldir/ListPersDetails.asp?PersId=0" TargetMode="External" Id="Ref47ca864bd74366" /><Relationship Type="http://schemas.openxmlformats.org/officeDocument/2006/relationships/hyperlink" Target="http://www.3gpp.org/ftp/tsg_ran/WG2_RL2/TSGR2_06/docs/ZIPS/r2-99832rev.zip" TargetMode="External" Id="R22a89615038e45bf" /><Relationship Type="http://schemas.openxmlformats.org/officeDocument/2006/relationships/hyperlink" Target="http://webapp.etsi.org/teldir/ListPersDetails.asp?PersId=0" TargetMode="External" Id="Re21ebb41f3ef463a" /><Relationship Type="http://schemas.openxmlformats.org/officeDocument/2006/relationships/hyperlink" Target="http://www.3gpp.org/ftp/tsg_ran/WG2_RL2/TSGR2_06/docs/ZIPS/R2-99833.zip" TargetMode="External" Id="Ra5f372d9b62f4649" /><Relationship Type="http://schemas.openxmlformats.org/officeDocument/2006/relationships/hyperlink" Target="http://webapp.etsi.org/teldir/ListPersDetails.asp?PersId=0" TargetMode="External" Id="Rd00347fd2130466c" /><Relationship Type="http://schemas.openxmlformats.org/officeDocument/2006/relationships/hyperlink" Target="http://www.3gpp.org/ftp/tsg_ran/WG2_RL2/TSGR2_06/docs/ZIPS/R2-99834.zip" TargetMode="External" Id="R2392d1753e94469b" /><Relationship Type="http://schemas.openxmlformats.org/officeDocument/2006/relationships/hyperlink" Target="http://webapp.etsi.org/teldir/ListPersDetails.asp?PersId=0" TargetMode="External" Id="Rc1b83972901d4721" /><Relationship Type="http://schemas.openxmlformats.org/officeDocument/2006/relationships/hyperlink" Target="http://www.3gpp.org/ftp/tsg_ran/WG2_RL2/TSGR2_06/docs/ZIPS/R2-99835.zip" TargetMode="External" Id="Recc7dba41a914316" /><Relationship Type="http://schemas.openxmlformats.org/officeDocument/2006/relationships/hyperlink" Target="http://webapp.etsi.org/teldir/ListPersDetails.asp?PersId=0" TargetMode="External" Id="Ra90fa5f4bf754944" /><Relationship Type="http://schemas.openxmlformats.org/officeDocument/2006/relationships/hyperlink" Target="http://www.3gpp.org/ftp/tsg_ran/WG2_RL2/TSGR2_06/docs/ZIPS/R2-99836.zip" TargetMode="External" Id="R7006c557c6fe43d2" /><Relationship Type="http://schemas.openxmlformats.org/officeDocument/2006/relationships/hyperlink" Target="http://webapp.etsi.org/teldir/ListPersDetails.asp?PersId=0" TargetMode="External" Id="Rf7b8e974364840a9" /><Relationship Type="http://schemas.openxmlformats.org/officeDocument/2006/relationships/hyperlink" Target="http://www.3gpp.org/ftp/tsg_ran/WG2_RL2/TSGR2_06/docs/ZIPS/r2-99837.zip" TargetMode="External" Id="R75774c70727f481c" /><Relationship Type="http://schemas.openxmlformats.org/officeDocument/2006/relationships/hyperlink" Target="http://webapp.etsi.org/teldir/ListPersDetails.asp?PersId=0" TargetMode="External" Id="R8853e2169f454317" /><Relationship Type="http://schemas.openxmlformats.org/officeDocument/2006/relationships/hyperlink" Target="http://www.3gpp.org/ftp/tsg_ran/WG2_RL2/TSGR2_06/docs/ZIPS/r2-99838.zip" TargetMode="External" Id="R8fda3b8f01ba4e20" /><Relationship Type="http://schemas.openxmlformats.org/officeDocument/2006/relationships/hyperlink" Target="http://webapp.etsi.org/teldir/ListPersDetails.asp?PersId=0" TargetMode="External" Id="R347077707c424b28" /><Relationship Type="http://schemas.openxmlformats.org/officeDocument/2006/relationships/hyperlink" Target="http://www.3gpp.org/ftp/tsg_ran/WG2_RL2/TSGR2_06/docs/ZIPS/R2-99839.zip" TargetMode="External" Id="Ra6861debb2054470" /><Relationship Type="http://schemas.openxmlformats.org/officeDocument/2006/relationships/hyperlink" Target="http://webapp.etsi.org/teldir/ListPersDetails.asp?PersId=0" TargetMode="External" Id="Ra8615397824c4c3b" /><Relationship Type="http://schemas.openxmlformats.org/officeDocument/2006/relationships/hyperlink" Target="http://www.3gpp.org/ftp/tsg_ran/WG2_RL2/TSGR2_06/docs/ZIPS/R2-99840.zip" TargetMode="External" Id="R9a7651b3ece84f8e" /><Relationship Type="http://schemas.openxmlformats.org/officeDocument/2006/relationships/hyperlink" Target="http://webapp.etsi.org/teldir/ListPersDetails.asp?PersId=0" TargetMode="External" Id="R992054653ec64486" /><Relationship Type="http://schemas.openxmlformats.org/officeDocument/2006/relationships/hyperlink" Target="http://www.3gpp.org/ftp/tsg_ran/WG2_RL2/TSGR2_06/docs/ZIPS/R2-99841.zip" TargetMode="External" Id="R3325447d2f3240ba" /><Relationship Type="http://schemas.openxmlformats.org/officeDocument/2006/relationships/hyperlink" Target="http://webapp.etsi.org/teldir/ListPersDetails.asp?PersId=0" TargetMode="External" Id="Re1e4aa29d1ef4704" /><Relationship Type="http://schemas.openxmlformats.org/officeDocument/2006/relationships/hyperlink" Target="http://www.3gpp.org/ftp/tsg_ran/WG2_RL2/TSGR2_06/docs/ZIPS/R2-99842.zip" TargetMode="External" Id="R081e3d2794254343" /><Relationship Type="http://schemas.openxmlformats.org/officeDocument/2006/relationships/hyperlink" Target="http://webapp.etsi.org/teldir/ListPersDetails.asp?PersId=0" TargetMode="External" Id="R837fadf5cfae4781" /><Relationship Type="http://schemas.openxmlformats.org/officeDocument/2006/relationships/hyperlink" Target="http://www.3gpp.org/ftp/tsg_ran/WG2_RL2/TSGR2_06/docs/ZIPS/R2-99843.zip" TargetMode="External" Id="R6a98a9f2a7224a07" /><Relationship Type="http://schemas.openxmlformats.org/officeDocument/2006/relationships/hyperlink" Target="http://webapp.etsi.org/teldir/ListPersDetails.asp?PersId=0" TargetMode="External" Id="Rf8d94056ad5443f4" /><Relationship Type="http://schemas.openxmlformats.org/officeDocument/2006/relationships/hyperlink" Target="http://www.3gpp.org/ftp/tsg_ran/WG2_RL2/TSGR2_06/docs/ZIPS/R2-99844.zip" TargetMode="External" Id="R89f160f7a3c3486e" /><Relationship Type="http://schemas.openxmlformats.org/officeDocument/2006/relationships/hyperlink" Target="http://webapp.etsi.org/teldir/ListPersDetails.asp?PersId=0" TargetMode="External" Id="Rfdc47459f30640d4" /><Relationship Type="http://schemas.openxmlformats.org/officeDocument/2006/relationships/hyperlink" Target="http://www.3gpp.org/ftp/tsg_ran/WG2_RL2/TSGR2_06/docs/ZIPS/r2-99845.zip" TargetMode="External" Id="Rbcd6c97e959745e9" /><Relationship Type="http://schemas.openxmlformats.org/officeDocument/2006/relationships/hyperlink" Target="http://webapp.etsi.org/teldir/ListPersDetails.asp?PersId=0" TargetMode="External" Id="R16d9889a7a874857" /><Relationship Type="http://schemas.openxmlformats.org/officeDocument/2006/relationships/hyperlink" Target="http://www.3gpp.org/ftp/tsg_ran/WG2_RL2/TSGR2_06/docs/ZIPS/R2-99846.ZIP" TargetMode="External" Id="R10a0b90a62df4f8a" /><Relationship Type="http://schemas.openxmlformats.org/officeDocument/2006/relationships/hyperlink" Target="http://webapp.etsi.org/teldir/ListPersDetails.asp?PersId=0" TargetMode="External" Id="R0f1bc40f8383436a" /><Relationship Type="http://schemas.openxmlformats.org/officeDocument/2006/relationships/hyperlink" Target="http://www.3gpp.org/ftp/tsg_ran/WG2_RL2/TSGR2_06/docs/ZIPS/R2-99847.ZIP" TargetMode="External" Id="R1a06483960784366" /><Relationship Type="http://schemas.openxmlformats.org/officeDocument/2006/relationships/hyperlink" Target="http://webapp.etsi.org/teldir/ListPersDetails.asp?PersId=0" TargetMode="External" Id="Rf30cf4f8ae124282" /><Relationship Type="http://schemas.openxmlformats.org/officeDocument/2006/relationships/hyperlink" Target="http://www.3gpp.org/ftp/tsg_ran/WG2_RL2/TSGR2_06/docs/ZIPS/R2-99848.zip" TargetMode="External" Id="Rf10022cab9294f67" /><Relationship Type="http://schemas.openxmlformats.org/officeDocument/2006/relationships/hyperlink" Target="http://webapp.etsi.org/teldir/ListPersDetails.asp?PersId=0" TargetMode="External" Id="Rde8a8a2c1d694a74" /><Relationship Type="http://schemas.openxmlformats.org/officeDocument/2006/relationships/hyperlink" Target="http://www.3gpp.org/ftp/tsg_ran/WG2_RL2/TSGR2_06/docs/ZIPS/R2-99849.zip" TargetMode="External" Id="R7ffc6b4fec644245" /><Relationship Type="http://schemas.openxmlformats.org/officeDocument/2006/relationships/hyperlink" Target="http://webapp.etsi.org/teldir/ListPersDetails.asp?PersId=0" TargetMode="External" Id="Ra3ac66f4dae84eed" /><Relationship Type="http://schemas.openxmlformats.org/officeDocument/2006/relationships/hyperlink" Target="http://www.3gpp.org/ftp/tsg_ran/WG2_RL2/TSGR2_06/docs/ZIPS/R2-99850.zip" TargetMode="External" Id="R0baf684770bd4a50" /><Relationship Type="http://schemas.openxmlformats.org/officeDocument/2006/relationships/hyperlink" Target="http://webapp.etsi.org/teldir/ListPersDetails.asp?PersId=0" TargetMode="External" Id="R2b108a291a9b46c6" /><Relationship Type="http://schemas.openxmlformats.org/officeDocument/2006/relationships/hyperlink" Target="http://www.3gpp.org/ftp/tsg_ran/WG2_RL2/TSGR2_06/docs/ZIPS/R2-99851.zip" TargetMode="External" Id="Rec33036f5f664c02" /><Relationship Type="http://schemas.openxmlformats.org/officeDocument/2006/relationships/hyperlink" Target="http://webapp.etsi.org/teldir/ListPersDetails.asp?PersId=0" TargetMode="External" Id="R78ef9b1ec28b407a" /><Relationship Type="http://schemas.openxmlformats.org/officeDocument/2006/relationships/hyperlink" Target="http://www.3gpp.org/ftp/tsg_ran/WG2_RL2/TSGR2_06/docs/ZIPS/R2-99852.zip" TargetMode="External" Id="R80c9b8b8dad8411c" /><Relationship Type="http://schemas.openxmlformats.org/officeDocument/2006/relationships/hyperlink" Target="http://webapp.etsi.org/teldir/ListPersDetails.asp?PersId=0" TargetMode="External" Id="R6211ff8335a24435" /><Relationship Type="http://schemas.openxmlformats.org/officeDocument/2006/relationships/hyperlink" Target="http://www.3gpp.org/ftp/tsg_ran/WG2_RL2/TSGR2_06/docs/ZIPS/R2-99853.zip" TargetMode="External" Id="Rc2aea40d858e4e32" /><Relationship Type="http://schemas.openxmlformats.org/officeDocument/2006/relationships/hyperlink" Target="http://webapp.etsi.org/teldir/ListPersDetails.asp?PersId=0" TargetMode="External" Id="Ra1d46981870a4eab" /><Relationship Type="http://schemas.openxmlformats.org/officeDocument/2006/relationships/hyperlink" Target="http://www.3gpp.org/ftp/tsg_ran/WG2_RL2/TSGR2_06/docs/ZIPS/R2-99854.zip" TargetMode="External" Id="Rcb7da95154c94b80" /><Relationship Type="http://schemas.openxmlformats.org/officeDocument/2006/relationships/hyperlink" Target="http://webapp.etsi.org/teldir/ListPersDetails.asp?PersId=0" TargetMode="External" Id="Rd7c5047221054d4d" /><Relationship Type="http://schemas.openxmlformats.org/officeDocument/2006/relationships/hyperlink" Target="http://www.3gpp.org/ftp/tsg_ran/WG2_RL2/TSGR2_06/docs/ZIPS/r2-99855.zip" TargetMode="External" Id="Ra996551d84734e8c" /><Relationship Type="http://schemas.openxmlformats.org/officeDocument/2006/relationships/hyperlink" Target="http://webapp.etsi.org/teldir/ListPersDetails.asp?PersId=0" TargetMode="External" Id="R87bc2e54a6f04db3" /><Relationship Type="http://schemas.openxmlformats.org/officeDocument/2006/relationships/hyperlink" Target="http://www.3gpp.org/ftp/tsg_ran/WG2_RL2/TSGR2_06/docs/ZIPS/R2-99856.ZIP" TargetMode="External" Id="Rca494690569245c0" /><Relationship Type="http://schemas.openxmlformats.org/officeDocument/2006/relationships/hyperlink" Target="http://webapp.etsi.org/teldir/ListPersDetails.asp?PersId=0" TargetMode="External" Id="R711eb2a97b6241f2" /><Relationship Type="http://schemas.openxmlformats.org/officeDocument/2006/relationships/hyperlink" Target="http://www.3gpp.org/ftp/tsg_ran/WG2_RL2/TSGR2_06/docs/ZIPS/r2-99857.zip" TargetMode="External" Id="Rf5de971b51ff4732" /><Relationship Type="http://schemas.openxmlformats.org/officeDocument/2006/relationships/hyperlink" Target="http://webapp.etsi.org/teldir/ListPersDetails.asp?PersId=0" TargetMode="External" Id="Rb4bc6802398b4d01" /><Relationship Type="http://schemas.openxmlformats.org/officeDocument/2006/relationships/hyperlink" Target="http://www.3gpp.org/ftp/tsg_ran/WG2_RL2/TSGR2_06/docs/ZIPS/R2-99858.ZIP" TargetMode="External" Id="R6bee7bde9bfc4733" /><Relationship Type="http://schemas.openxmlformats.org/officeDocument/2006/relationships/hyperlink" Target="http://webapp.etsi.org/teldir/ListPersDetails.asp?PersId=0" TargetMode="External" Id="R1ede800bb8744b61" /><Relationship Type="http://schemas.openxmlformats.org/officeDocument/2006/relationships/hyperlink" Target="http://www.3gpp.org/ftp/tsg_ran/WG2_RL2/TSGR2_06/docs/ZIPS/R2-99860.zip" TargetMode="External" Id="Raf0f5568abae4b91" /><Relationship Type="http://schemas.openxmlformats.org/officeDocument/2006/relationships/hyperlink" Target="http://webapp.etsi.org/teldir/ListPersDetails.asp?PersId=0" TargetMode="External" Id="Rb62cc35611ac4f49" /><Relationship Type="http://schemas.openxmlformats.org/officeDocument/2006/relationships/hyperlink" Target="http://www.3gpp.org/ftp/tsg_ran/WG2_RL2/TSGR2_06/docs/ZIPS/R2-99861.zip" TargetMode="External" Id="R95914d47025f4afa" /><Relationship Type="http://schemas.openxmlformats.org/officeDocument/2006/relationships/hyperlink" Target="http://webapp.etsi.org/teldir/ListPersDetails.asp?PersId=0" TargetMode="External" Id="R763f54aaed9943bc" /><Relationship Type="http://schemas.openxmlformats.org/officeDocument/2006/relationships/hyperlink" Target="http://www.3gpp.org/ftp/tsg_ran/WG2_RL2/TSGR2_06/docs/ZIPS/R2-99862.zip" TargetMode="External" Id="Rdba16fa265b34d08" /><Relationship Type="http://schemas.openxmlformats.org/officeDocument/2006/relationships/hyperlink" Target="http://webapp.etsi.org/teldir/ListPersDetails.asp?PersId=0" TargetMode="External" Id="R70be0c4cde044597" /><Relationship Type="http://schemas.openxmlformats.org/officeDocument/2006/relationships/hyperlink" Target="http://www.3gpp.org/ftp/tsg_ran/WG2_RL2/TSGR2_06/docs/ZIPS/R2-99863.zip" TargetMode="External" Id="Ra2930850fb264bc2" /><Relationship Type="http://schemas.openxmlformats.org/officeDocument/2006/relationships/hyperlink" Target="http://webapp.etsi.org/teldir/ListPersDetails.asp?PersId=0" TargetMode="External" Id="Re0a10a44523641fc" /><Relationship Type="http://schemas.openxmlformats.org/officeDocument/2006/relationships/hyperlink" Target="http://www.3gpp.org/ftp/tsg_ran/WG2_RL2/TSGR2_06/docs/ZIPS/R2-99864.ZIP" TargetMode="External" Id="Rfe4e2c9ce1ae4bc7" /><Relationship Type="http://schemas.openxmlformats.org/officeDocument/2006/relationships/hyperlink" Target="http://webapp.etsi.org/teldir/ListPersDetails.asp?PersId=0" TargetMode="External" Id="Rbbc4cb7105ac4035" /><Relationship Type="http://schemas.openxmlformats.org/officeDocument/2006/relationships/hyperlink" Target="http://www.3gpp.org/ftp/tsg_ran/WG2_RL2/TSGR2_06/docs/ZIPS/R2-99865.zip" TargetMode="External" Id="R0fdd439d4ad744ee" /><Relationship Type="http://schemas.openxmlformats.org/officeDocument/2006/relationships/hyperlink" Target="http://webapp.etsi.org/teldir/ListPersDetails.asp?PersId=0" TargetMode="External" Id="R37168e5e792041f1" /><Relationship Type="http://schemas.openxmlformats.org/officeDocument/2006/relationships/hyperlink" Target="http://www.3gpp.org/ftp/tsg_ran/WG2_RL2/TSGR2_06/docs/ZIPS/R2-99866_CR_25.303_001.zip" TargetMode="External" Id="R6fcf1c86f0324009" /><Relationship Type="http://schemas.openxmlformats.org/officeDocument/2006/relationships/hyperlink" Target="http://webapp.etsi.org/teldir/ListPersDetails.asp?PersId=0" TargetMode="External" Id="Rdad1d3d0799b46da" /><Relationship Type="http://schemas.openxmlformats.org/officeDocument/2006/relationships/hyperlink" Target="http://www.3gpp.org/ftp/tsg_ran/WG2_RL2/TSGR2_06/docs/ZIPS/R2-99867_CR_25.303_002.zip" TargetMode="External" Id="Ra27fd37f8370445d" /><Relationship Type="http://schemas.openxmlformats.org/officeDocument/2006/relationships/hyperlink" Target="http://webapp.etsi.org/teldir/ListPersDetails.asp?PersId=0" TargetMode="External" Id="R3872a40e9af1469c" /><Relationship Type="http://schemas.openxmlformats.org/officeDocument/2006/relationships/hyperlink" Target="http://www.3gpp.org/ftp/tsg_ran/WG2_RL2/TSGR2_06/docs/ZIPS/R2-99868.zip" TargetMode="External" Id="Re91e82e6acf84333" /><Relationship Type="http://schemas.openxmlformats.org/officeDocument/2006/relationships/hyperlink" Target="http://webapp.etsi.org/teldir/ListPersDetails.asp?PersId=0" TargetMode="External" Id="R282300b6a9464c59" /><Relationship Type="http://schemas.openxmlformats.org/officeDocument/2006/relationships/hyperlink" Target="http://www.3gpp.org/ftp/tsg_ran/WG2_RL2/TSGR2_06/docs/ZIPS/R2-99869_CR_25.303_004.zip" TargetMode="External" Id="Rad80c157b12c4292" /><Relationship Type="http://schemas.openxmlformats.org/officeDocument/2006/relationships/hyperlink" Target="http://webapp.etsi.org/teldir/ListPersDetails.asp?PersId=0" TargetMode="External" Id="Rfb60f72e2c22499f" /><Relationship Type="http://schemas.openxmlformats.org/officeDocument/2006/relationships/hyperlink" Target="http://www.3gpp.org/ftp/tsg_ran/WG2_RL2/TSGR2_06/docs/ZIPS/R2-99870_CR_25.303_005.zip" TargetMode="External" Id="R69230b299c3c44c7" /><Relationship Type="http://schemas.openxmlformats.org/officeDocument/2006/relationships/hyperlink" Target="http://webapp.etsi.org/teldir/ListPersDetails.asp?PersId=0" TargetMode="External" Id="R87149c57164a40a4" /><Relationship Type="http://schemas.openxmlformats.org/officeDocument/2006/relationships/hyperlink" Target="http://www.3gpp.org/ftp/tsg_ran/WG2_RL2/TSGR2_06/docs/ZIPS/R2-99871_CR_25.303_011.zip" TargetMode="External" Id="R9e0f827e8e4a4bd6" /><Relationship Type="http://schemas.openxmlformats.org/officeDocument/2006/relationships/hyperlink" Target="http://webapp.etsi.org/teldir/ListPersDetails.asp?PersId=0" TargetMode="External" Id="R183f312c4fe049fb" /><Relationship Type="http://schemas.openxmlformats.org/officeDocument/2006/relationships/hyperlink" Target="http://www.3gpp.org/ftp/tsg_ran/WG2_RL2/TSGR2_06/docs/ZIPS/R2-99872.zip" TargetMode="External" Id="R8fc62248f28a4ec9" /><Relationship Type="http://schemas.openxmlformats.org/officeDocument/2006/relationships/hyperlink" Target="http://webapp.etsi.org/teldir/ListPersDetails.asp?PersId=0" TargetMode="External" Id="R1c7cdb8d765741b7" /><Relationship Type="http://schemas.openxmlformats.org/officeDocument/2006/relationships/hyperlink" Target="http://www.3gpp.org/ftp/tsg_ran/WG2_RL2/TSGR2_06/docs/ZIPS/R2-99873.zip" TargetMode="External" Id="R4d0e08af3f434ec8" /><Relationship Type="http://schemas.openxmlformats.org/officeDocument/2006/relationships/hyperlink" Target="http://webapp.etsi.org/teldir/ListPersDetails.asp?PersId=0" TargetMode="External" Id="R2df68200506d47a3" /><Relationship Type="http://schemas.openxmlformats.org/officeDocument/2006/relationships/hyperlink" Target="http://www.3gpp.org/ftp/tsg_ran/WG2_RL2/TSGR2_06/docs/ZIPS/R2-99874.zip" TargetMode="External" Id="R39114dd7725648d7" /><Relationship Type="http://schemas.openxmlformats.org/officeDocument/2006/relationships/hyperlink" Target="http://webapp.etsi.org/teldir/ListPersDetails.asp?PersId=0" TargetMode="External" Id="R1135b56f65624181" /><Relationship Type="http://schemas.openxmlformats.org/officeDocument/2006/relationships/hyperlink" Target="http://www.3gpp.org/ftp/tsg_ran/WG2_RL2/TSGR2_06/docs/ZIPS/R2-99875.zip" TargetMode="External" Id="Rc823a05eaf374398" /><Relationship Type="http://schemas.openxmlformats.org/officeDocument/2006/relationships/hyperlink" Target="http://webapp.etsi.org/teldir/ListPersDetails.asp?PersId=0" TargetMode="External" Id="Rcbce9172e1e34b1b" /><Relationship Type="http://schemas.openxmlformats.org/officeDocument/2006/relationships/hyperlink" Target="http://www.3gpp.org/ftp/tsg_ran/WG2_RL2/TSGR2_06/docs/ZIPS/R2-99876.zip" TargetMode="External" Id="R657b80f8456d4fc2" /><Relationship Type="http://schemas.openxmlformats.org/officeDocument/2006/relationships/hyperlink" Target="http://webapp.etsi.org/teldir/ListPersDetails.asp?PersId=0" TargetMode="External" Id="Rd9700ee3908e43ee" /><Relationship Type="http://schemas.openxmlformats.org/officeDocument/2006/relationships/hyperlink" Target="http://www.3gpp.org/ftp/tsg_ran/WG2_RL2/TSGR2_06/docs/ZIPS/R2-99877.zip" TargetMode="External" Id="Rc6eab051212048c2" /><Relationship Type="http://schemas.openxmlformats.org/officeDocument/2006/relationships/hyperlink" Target="http://webapp.etsi.org/teldir/ListPersDetails.asp?PersId=0" TargetMode="External" Id="R6b66456bd82d4029" /><Relationship Type="http://schemas.openxmlformats.org/officeDocument/2006/relationships/hyperlink" Target="http://www.3gpp.org/ftp/tsg_ran/WG2_RL2/TSGR2_06/docs/ZIPS/R2-99878.zip" TargetMode="External" Id="R6bf5c545f70e40e9" /><Relationship Type="http://schemas.openxmlformats.org/officeDocument/2006/relationships/hyperlink" Target="http://webapp.etsi.org/teldir/ListPersDetails.asp?PersId=0" TargetMode="External" Id="Rbfdeda9f2f8c4221" /><Relationship Type="http://schemas.openxmlformats.org/officeDocument/2006/relationships/hyperlink" Target="http://www.3gpp.org/ftp/tsg_ran/WG2_RL2/TSGR2_06/docs/ZIPS/R2-99879.zip" TargetMode="External" Id="R2434373ca293488f" /><Relationship Type="http://schemas.openxmlformats.org/officeDocument/2006/relationships/hyperlink" Target="http://webapp.etsi.org/teldir/ListPersDetails.asp?PersId=0" TargetMode="External" Id="Rdbe31d387efe47f1" /><Relationship Type="http://schemas.openxmlformats.org/officeDocument/2006/relationships/hyperlink" Target="http://www.3gpp.org/ftp/tsg_ran/WG2_RL2/TSGR2_06/docs/ZIPS/R2-99880.zip" TargetMode="External" Id="R4c48902b7e4a4f48" /><Relationship Type="http://schemas.openxmlformats.org/officeDocument/2006/relationships/hyperlink" Target="http://webapp.etsi.org/teldir/ListPersDetails.asp?PersId=0" TargetMode="External" Id="Rc908cbc5044246e6" /><Relationship Type="http://schemas.openxmlformats.org/officeDocument/2006/relationships/hyperlink" Target="http://www.3gpp.org/ftp/tsg_ran/WG2_RL2/TSGR2_06/docs/ZIPS/r2-99881.zip" TargetMode="External" Id="R8e76966aba844b48" /><Relationship Type="http://schemas.openxmlformats.org/officeDocument/2006/relationships/hyperlink" Target="http://webapp.etsi.org/teldir/ListPersDetails.asp?PersId=0" TargetMode="External" Id="R27e6e49ed71e4fad" /><Relationship Type="http://schemas.openxmlformats.org/officeDocument/2006/relationships/hyperlink" Target="http://www.3gpp.org/ftp/tsg_ran/WG2_RL2/TSGR2_06/docs/ZIPS/r2-99882.zip" TargetMode="External" Id="Rff14449adf854c23" /><Relationship Type="http://schemas.openxmlformats.org/officeDocument/2006/relationships/hyperlink" Target="http://webapp.etsi.org/teldir/ListPersDetails.asp?PersId=0" TargetMode="External" Id="Rd232931ddcdb4bd3" /><Relationship Type="http://schemas.openxmlformats.org/officeDocument/2006/relationships/hyperlink" Target="http://www.3gpp.org/ftp/tsg_ran/WG2_RL2/TSGR2_06/docs/ZIPS/R2-99883.zip" TargetMode="External" Id="Rf47b2c1bb2d74f28" /><Relationship Type="http://schemas.openxmlformats.org/officeDocument/2006/relationships/hyperlink" Target="http://webapp.etsi.org/teldir/ListPersDetails.asp?PersId=0" TargetMode="External" Id="R391b4c9a1dd54f3f" /><Relationship Type="http://schemas.openxmlformats.org/officeDocument/2006/relationships/hyperlink" Target="http://www.3gpp.org/ftp/tsg_ran/WG2_RL2/TSGR2_06/docs/ZIPS/R2-99884.zip" TargetMode="External" Id="R03e905ac9ece45b0" /><Relationship Type="http://schemas.openxmlformats.org/officeDocument/2006/relationships/hyperlink" Target="http://webapp.etsi.org/teldir/ListPersDetails.asp?PersId=0" TargetMode="External" Id="R64813877e718491b" /><Relationship Type="http://schemas.openxmlformats.org/officeDocument/2006/relationships/hyperlink" Target="http://www.3gpp.org/ftp/tsg_ran/WG2_RL2/TSGR2_06/docs/ZIPS/R2-99885.zip" TargetMode="External" Id="R41fdd4ffdb764b8c" /><Relationship Type="http://schemas.openxmlformats.org/officeDocument/2006/relationships/hyperlink" Target="http://webapp.etsi.org/teldir/ListPersDetails.asp?PersId=0" TargetMode="External" Id="Rdeab5414e8f8465c" /><Relationship Type="http://schemas.openxmlformats.org/officeDocument/2006/relationships/hyperlink" Target="http://www.3gpp.org/ftp/tsg_ran/WG2_RL2/TSGR2_06/docs/ZIPS/R2-99886.zip" TargetMode="External" Id="R9b16185a137f4597" /><Relationship Type="http://schemas.openxmlformats.org/officeDocument/2006/relationships/hyperlink" Target="http://webapp.etsi.org/teldir/ListPersDetails.asp?PersId=0" TargetMode="External" Id="Rbfa63ab5e35b46f9" /><Relationship Type="http://schemas.openxmlformats.org/officeDocument/2006/relationships/hyperlink" Target="http://www.3gpp.org/ftp/tsg_ran/WG2_RL2/TSGR2_06/docs/ZIPS/R2-99888.zip" TargetMode="External" Id="Ref1fc00ac9aa41e9" /><Relationship Type="http://schemas.openxmlformats.org/officeDocument/2006/relationships/hyperlink" Target="http://webapp.etsi.org/teldir/ListPersDetails.asp?PersId=0" TargetMode="External" Id="Rab743ba853d445fe" /><Relationship Type="http://schemas.openxmlformats.org/officeDocument/2006/relationships/hyperlink" Target="http://www.3gpp.org/ftp/tsg_ran/WG2_RL2/TSGR2_06/docs/ZIPS/R2-99889.zip" TargetMode="External" Id="R74dfbf26d43d45dd" /><Relationship Type="http://schemas.openxmlformats.org/officeDocument/2006/relationships/hyperlink" Target="http://webapp.etsi.org/teldir/ListPersDetails.asp?PersId=0" TargetMode="External" Id="R074de74406674a33" /><Relationship Type="http://schemas.openxmlformats.org/officeDocument/2006/relationships/hyperlink" Target="http://www.3gpp.org/ftp/tsg_ran/WG2_RL2/TSGR2_06/docs/ZIPS/R2-99890_CR_25.303_003.zip" TargetMode="External" Id="Rf5bda773fd75494c" /><Relationship Type="http://schemas.openxmlformats.org/officeDocument/2006/relationships/hyperlink" Target="http://webapp.etsi.org/teldir/ListPersDetails.asp?PersId=0" TargetMode="External" Id="R653f80cbbae94572" /><Relationship Type="http://schemas.openxmlformats.org/officeDocument/2006/relationships/hyperlink" Target="http://www.3gpp.org/ftp/tsg_ran/WG2_RL2/TSGR2_06/docs/ZIPS/R2-99891_CR_25.321_002.zip" TargetMode="External" Id="R2bfb2736e3824b36" /><Relationship Type="http://schemas.openxmlformats.org/officeDocument/2006/relationships/hyperlink" Target="http://webapp.etsi.org/teldir/ListPersDetails.asp?PersId=0" TargetMode="External" Id="R463e715b25b04ecb" /><Relationship Type="http://schemas.openxmlformats.org/officeDocument/2006/relationships/hyperlink" Target="http://www.3gpp.org/ftp/tsg_ran/WG2_RL2/TSGR2_06/docs/ZIPS/R2-99892_CR_25.302_001.zip" TargetMode="External" Id="R39a97ccfeb1a4edd" /><Relationship Type="http://schemas.openxmlformats.org/officeDocument/2006/relationships/hyperlink" Target="http://webapp.etsi.org/teldir/ListPersDetails.asp?PersId=0" TargetMode="External" Id="Rfdbb5c215f674a7a" /><Relationship Type="http://schemas.openxmlformats.org/officeDocument/2006/relationships/hyperlink" Target="http://www.3gpp.org/ftp/tsg_ran/WG2_RL2/TSGR2_06/docs/ZIPS/R2-99893.zip" TargetMode="External" Id="R22b6b9c1b6574660" /><Relationship Type="http://schemas.openxmlformats.org/officeDocument/2006/relationships/hyperlink" Target="http://webapp.etsi.org/teldir/ListPersDetails.asp?PersId=0" TargetMode="External" Id="Reecd5394212b45b4" /><Relationship Type="http://schemas.openxmlformats.org/officeDocument/2006/relationships/hyperlink" Target="http://www.3gpp.org/ftp/tsg_ran/WG2_RL2/TSGR2_06/docs/ZIPS/r2-99894.zip" TargetMode="External" Id="R93c46b9ec77a442e" /><Relationship Type="http://schemas.openxmlformats.org/officeDocument/2006/relationships/hyperlink" Target="http://webapp.etsi.org/teldir/ListPersDetails.asp?PersId=0" TargetMode="External" Id="R53f2241b65d54c94" /><Relationship Type="http://schemas.openxmlformats.org/officeDocument/2006/relationships/hyperlink" Target="http://www.3gpp.org/ftp/tsg_ran/WG2_RL2/TSGR2_06/docs/ZIPS/R2-99895.zip" TargetMode="External" Id="R6e9697262c224b56" /><Relationship Type="http://schemas.openxmlformats.org/officeDocument/2006/relationships/hyperlink" Target="http://webapp.etsi.org/teldir/ListPersDetails.asp?PersId=0" TargetMode="External" Id="R4f3885ea5e914b95" /><Relationship Type="http://schemas.openxmlformats.org/officeDocument/2006/relationships/hyperlink" Target="http://www.3gpp.org/ftp/tsg_ran/WG2_RL2/TSGR2_06/docs/ZIPS/R2-99896.zip" TargetMode="External" Id="Rbaf2483773b84440" /><Relationship Type="http://schemas.openxmlformats.org/officeDocument/2006/relationships/hyperlink" Target="http://webapp.etsi.org/teldir/ListPersDetails.asp?PersId=0" TargetMode="External" Id="R881e715263fb4c07" /><Relationship Type="http://schemas.openxmlformats.org/officeDocument/2006/relationships/hyperlink" Target="http://www.3gpp.org/ftp/tsg_ran/WG2_RL2/TSGR2_06/docs/ZIPS/R2-99897.zip" TargetMode="External" Id="R302d2f1142ad42f8" /><Relationship Type="http://schemas.openxmlformats.org/officeDocument/2006/relationships/hyperlink" Target="http://webapp.etsi.org/teldir/ListPersDetails.asp?PersId=0" TargetMode="External" Id="Rb0997b8571234dd3" /><Relationship Type="http://schemas.openxmlformats.org/officeDocument/2006/relationships/hyperlink" Target="http://www.3gpp.org/ftp/tsg_ran/WG2_RL2/TSGR2_06/docs/ZIPS/R2-99898.zip" TargetMode="External" Id="Re120ef658aeb47a5" /><Relationship Type="http://schemas.openxmlformats.org/officeDocument/2006/relationships/hyperlink" Target="http://webapp.etsi.org/teldir/ListPersDetails.asp?PersId=0" TargetMode="External" Id="Ra994b6d80ad24da5" /><Relationship Type="http://schemas.openxmlformats.org/officeDocument/2006/relationships/hyperlink" Target="http://www.3gpp.org/ftp/tsg_ran/WG2_RL2/TSGR2_06/docs/ZIPS/R2-99899.zip" TargetMode="External" Id="R4a4c3ca0a3c94775" /><Relationship Type="http://schemas.openxmlformats.org/officeDocument/2006/relationships/hyperlink" Target="http://webapp.etsi.org/teldir/ListPersDetails.asp?PersId=0" TargetMode="External" Id="Rc0ec48e44f964cc6" /><Relationship Type="http://schemas.openxmlformats.org/officeDocument/2006/relationships/hyperlink" Target="http://www.3gpp.org/ftp/tsg_ran/WG2_RL2/TSGR2_06/docs/ZIPS/R2-99900.zip" TargetMode="External" Id="R9aba3925179d474f" /><Relationship Type="http://schemas.openxmlformats.org/officeDocument/2006/relationships/hyperlink" Target="http://webapp.etsi.org/teldir/ListPersDetails.asp?PersId=0" TargetMode="External" Id="R8b084911a02447b7" /><Relationship Type="http://schemas.openxmlformats.org/officeDocument/2006/relationships/hyperlink" Target="http://www.3gpp.org/ftp/tsg_ran/WG2_RL2/TSGR2_06/docs/ZIPS/R2-99901.zip" TargetMode="External" Id="R15ae1338eaf84b9a" /><Relationship Type="http://schemas.openxmlformats.org/officeDocument/2006/relationships/hyperlink" Target="http://webapp.etsi.org/teldir/ListPersDetails.asp?PersId=0" TargetMode="External" Id="Rc5d5dc4cc4a94950" /><Relationship Type="http://schemas.openxmlformats.org/officeDocument/2006/relationships/hyperlink" Target="http://www.3gpp.org/ftp/tsg_ran/WG2_RL2/TSGR2_06/docs/ZIPS/R2-99902.zip" TargetMode="External" Id="R026d4c5444b14139" /><Relationship Type="http://schemas.openxmlformats.org/officeDocument/2006/relationships/hyperlink" Target="http://webapp.etsi.org/teldir/ListPersDetails.asp?PersId=0" TargetMode="External" Id="R3dfd47a3d8714bbc" /><Relationship Type="http://schemas.openxmlformats.org/officeDocument/2006/relationships/hyperlink" Target="http://www.3gpp.org/ftp/tsg_ran/WG2_RL2/TSGR2_06/docs/ZIPS/r2-99903.zip" TargetMode="External" Id="Rd5aef11c6d49487c" /><Relationship Type="http://schemas.openxmlformats.org/officeDocument/2006/relationships/hyperlink" Target="http://webapp.etsi.org/teldir/ListPersDetails.asp?PersId=0" TargetMode="External" Id="Rfa13b1315ea44a0e" /><Relationship Type="http://schemas.openxmlformats.org/officeDocument/2006/relationships/hyperlink" Target="http://www.3gpp.org/ftp/tsg_ran/WG2_RL2/TSGR2_06/docs/ZIPS/R2-99904_CR_25.302_009.zip" TargetMode="External" Id="Rb46b5f6381474205" /><Relationship Type="http://schemas.openxmlformats.org/officeDocument/2006/relationships/hyperlink" Target="http://webapp.etsi.org/teldir/ListPersDetails.asp?PersId=0" TargetMode="External" Id="R01fceeaa38c5451d" /><Relationship Type="http://schemas.openxmlformats.org/officeDocument/2006/relationships/hyperlink" Target="http://www.3gpp.org/ftp/tsg_ran/WG2_RL2/TSGR2_06/docs/ZIPS/r2-99905.zip" TargetMode="External" Id="R4e7c05a08dff49aa" /><Relationship Type="http://schemas.openxmlformats.org/officeDocument/2006/relationships/hyperlink" Target="http://webapp.etsi.org/teldir/ListPersDetails.asp?PersId=0" TargetMode="External" Id="R71840ea5ffa441cb" /><Relationship Type="http://schemas.openxmlformats.org/officeDocument/2006/relationships/hyperlink" Target="http://www.3gpp.org/ftp/tsg_ran/WG2_RL2/TSGR2_06/docs/ZIPS/R2-99906.zip" TargetMode="External" Id="Ra7db6b64f7744391" /><Relationship Type="http://schemas.openxmlformats.org/officeDocument/2006/relationships/hyperlink" Target="http://webapp.etsi.org/teldir/ListPersDetails.asp?PersId=0" TargetMode="External" Id="R7ffe13a288ef466b" /><Relationship Type="http://schemas.openxmlformats.org/officeDocument/2006/relationships/hyperlink" Target="http://www.3gpp.org/ftp/tsg_ran/WG2_RL2/TSGR2_06/docs/ZIPS/R2-99907.zip" TargetMode="External" Id="R83d9e9a635244959" /><Relationship Type="http://schemas.openxmlformats.org/officeDocument/2006/relationships/hyperlink" Target="http://webapp.etsi.org/teldir/ListPersDetails.asp?PersId=0" TargetMode="External" Id="R7336123b4d624031" /><Relationship Type="http://schemas.openxmlformats.org/officeDocument/2006/relationships/hyperlink" Target="http://www.3gpp.org/ftp/tsg_ran/WG2_RL2/TSGR2_06/docs/ZIPS/R2-99908_CR_25.301_008.zip" TargetMode="External" Id="R31587ba2c9ae4a83" /><Relationship Type="http://schemas.openxmlformats.org/officeDocument/2006/relationships/hyperlink" Target="http://webapp.etsi.org/teldir/ListPersDetails.asp?PersId=0" TargetMode="External" Id="R882171e5dae1479e" /><Relationship Type="http://schemas.openxmlformats.org/officeDocument/2006/relationships/hyperlink" Target="http://www.3gpp.org/ftp/tsg_ran/WG2_RL2/TSGR2_06/docs/ZIPS/R2-99909_CR_25.301_010.zip" TargetMode="External" Id="Ra6aad78b240f4814" /><Relationship Type="http://schemas.openxmlformats.org/officeDocument/2006/relationships/hyperlink" Target="http://webapp.etsi.org/teldir/ListPersDetails.asp?PersId=0" TargetMode="External" Id="R17ca1071893e41cd" /><Relationship Type="http://schemas.openxmlformats.org/officeDocument/2006/relationships/hyperlink" Target="http://www.3gpp.org/ftp/tsg_ran/WG2_RL2/TSGR2_06/docs/ZIPS/r2-99910.zip" TargetMode="External" Id="Rbd67838dcddb4c56" /><Relationship Type="http://schemas.openxmlformats.org/officeDocument/2006/relationships/hyperlink" Target="http://webapp.etsi.org/teldir/ListPersDetails.asp?PersId=0" TargetMode="External" Id="Rb79cc716484749b6" /><Relationship Type="http://schemas.openxmlformats.org/officeDocument/2006/relationships/hyperlink" Target="http://www.3gpp.org/ftp/tsg_ran/WG2_RL2/TSGR2_06/docs/ZIPS/R2-99911_CR_25.301_012.zip" TargetMode="External" Id="Rab1581ab9b214992" /><Relationship Type="http://schemas.openxmlformats.org/officeDocument/2006/relationships/hyperlink" Target="http://webapp.etsi.org/teldir/ListPersDetails.asp?PersId=0" TargetMode="External" Id="Rf751fce785424163" /><Relationship Type="http://schemas.openxmlformats.org/officeDocument/2006/relationships/hyperlink" Target="http://www.3gpp.org/ftp/tsg_ran/WG2_RL2/TSGR2_06/docs/ZIPS/R2-99912.ZIP" TargetMode="External" Id="R3bc89cbe3f51459d" /><Relationship Type="http://schemas.openxmlformats.org/officeDocument/2006/relationships/hyperlink" Target="http://webapp.etsi.org/teldir/ListPersDetails.asp?PersId=0" TargetMode="External" Id="R020aa78aa3194e04" /><Relationship Type="http://schemas.openxmlformats.org/officeDocument/2006/relationships/hyperlink" Target="http://www.3gpp.org/ftp/tsg_ran/WG2_RL2/TSGR2_06/docs/ZIPS/R2-99913.ZIP" TargetMode="External" Id="Ra17283f8c44c4ab0" /><Relationship Type="http://schemas.openxmlformats.org/officeDocument/2006/relationships/hyperlink" Target="http://webapp.etsi.org/teldir/ListPersDetails.asp?PersId=0" TargetMode="External" Id="R71fa508ed6cc47a3" /><Relationship Type="http://schemas.openxmlformats.org/officeDocument/2006/relationships/hyperlink" Target="http://www.3gpp.org/ftp/tsg_ran/WG2_RL2/TSGR2_06/docs/ZIPS/R2-99914.zip" TargetMode="External" Id="R1222691a8feb451a" /><Relationship Type="http://schemas.openxmlformats.org/officeDocument/2006/relationships/hyperlink" Target="http://webapp.etsi.org/teldir/ListPersDetails.asp?PersId=0" TargetMode="External" Id="Re7a278c6ad4744d1" /><Relationship Type="http://schemas.openxmlformats.org/officeDocument/2006/relationships/hyperlink" Target="http://www.3gpp.org/ftp/tsg_ran/WG2_RL2/TSGR2_06/docs/ZIPS/R2-99915.zip" TargetMode="External" Id="R7045986fa53945de" /><Relationship Type="http://schemas.openxmlformats.org/officeDocument/2006/relationships/hyperlink" Target="http://webapp.etsi.org/teldir/ListPersDetails.asp?PersId=0" TargetMode="External" Id="R00e6770620814367" /><Relationship Type="http://schemas.openxmlformats.org/officeDocument/2006/relationships/hyperlink" Target="http://www.3gpp.org/ftp/tsg_ran/WG2_RL2/TSGR2_06/docs/ZIPS/R2-99916_CR_25.321_013.zip" TargetMode="External" Id="R7599ffa7a8124006" /><Relationship Type="http://schemas.openxmlformats.org/officeDocument/2006/relationships/hyperlink" Target="http://webapp.etsi.org/teldir/ListPersDetails.asp?PersId=0" TargetMode="External" Id="Re21b7c20bb3f4afe" /><Relationship Type="http://schemas.openxmlformats.org/officeDocument/2006/relationships/hyperlink" Target="http://www.3gpp.org/ftp/tsg_ran/WG2_RL2/TSGR2_06/docs/ZIPS/R2-99917_CR_25.302_002.zip" TargetMode="External" Id="R8cb20d0d46a14471" /><Relationship Type="http://schemas.openxmlformats.org/officeDocument/2006/relationships/hyperlink" Target="http://webapp.etsi.org/teldir/ListPersDetails.asp?PersId=0" TargetMode="External" Id="R7c283fffe9ec48bc" /><Relationship Type="http://schemas.openxmlformats.org/officeDocument/2006/relationships/hyperlink" Target="http://www.3gpp.org/ftp/tsg_ran/WG2_RL2/TSGR2_06/docs/ZIPS/R2-99918.zip" TargetMode="External" Id="Rc951d448f7df47b4" /><Relationship Type="http://schemas.openxmlformats.org/officeDocument/2006/relationships/hyperlink" Target="http://webapp.etsi.org/teldir/ListPersDetails.asp?PersId=0" TargetMode="External" Id="R95c229703daa4fc7" /><Relationship Type="http://schemas.openxmlformats.org/officeDocument/2006/relationships/hyperlink" Target="http://www.3gpp.org/ftp/tsg_ran/WG2_RL2/TSGR2_06/docs/ZIPS/R2-99919_CR_25.302_003.zip" TargetMode="External" Id="R63dc86dd474b4a15" /><Relationship Type="http://schemas.openxmlformats.org/officeDocument/2006/relationships/hyperlink" Target="http://webapp.etsi.org/teldir/ListPersDetails.asp?PersId=0" TargetMode="External" Id="R088dac23d9bb44ac" /><Relationship Type="http://schemas.openxmlformats.org/officeDocument/2006/relationships/hyperlink" Target="http://www.3gpp.org/ftp/tsg_ran/WG2_RL2/TSGR2_06/docs/ZIPS/R2-99920_CR_25.302_004.zip" TargetMode="External" Id="R3e16d3eb9b2f47a8" /><Relationship Type="http://schemas.openxmlformats.org/officeDocument/2006/relationships/hyperlink" Target="http://webapp.etsi.org/teldir/ListPersDetails.asp?PersId=0" TargetMode="External" Id="R7e999accecc84202" /><Relationship Type="http://schemas.openxmlformats.org/officeDocument/2006/relationships/hyperlink" Target="http://www.3gpp.org/ftp/tsg_ran/WG2_RL2/TSGR2_06/docs/ZIPS/R2-99921_CR_25.302_005.zip" TargetMode="External" Id="R7fd251d60c3f4168" /><Relationship Type="http://schemas.openxmlformats.org/officeDocument/2006/relationships/hyperlink" Target="http://webapp.etsi.org/teldir/ListPersDetails.asp?PersId=0" TargetMode="External" Id="Rd947edb6fd5a4158" /><Relationship Type="http://schemas.openxmlformats.org/officeDocument/2006/relationships/hyperlink" Target="http://www.3gpp.org/ftp/tsg_ran/WG2_RL2/TSGR2_06/docs/ZIPS/R2-99922_CR_25.302_006.zip" TargetMode="External" Id="Rd5927e64040c4814" /><Relationship Type="http://schemas.openxmlformats.org/officeDocument/2006/relationships/hyperlink" Target="http://webapp.etsi.org/teldir/ListPersDetails.asp?PersId=0" TargetMode="External" Id="R1a04fdaa534342a8" /><Relationship Type="http://schemas.openxmlformats.org/officeDocument/2006/relationships/hyperlink" Target="http://www.3gpp.org/ftp/tsg_ran/WG2_RL2/TSGR2_06/docs/ZIPS/R2-99923_CR_25.302_007.zip" TargetMode="External" Id="R3867a36bafee44f3" /><Relationship Type="http://schemas.openxmlformats.org/officeDocument/2006/relationships/hyperlink" Target="http://webapp.etsi.org/teldir/ListPersDetails.asp?PersId=0" TargetMode="External" Id="R1cedd793acdf453b" /><Relationship Type="http://schemas.openxmlformats.org/officeDocument/2006/relationships/hyperlink" Target="http://www.3gpp.org/ftp/tsg_ran/WG2_RL2/TSGR2_06/docs/ZIPS/R2-99924.zip" TargetMode="External" Id="R021f319fc916473a" /><Relationship Type="http://schemas.openxmlformats.org/officeDocument/2006/relationships/hyperlink" Target="http://webapp.etsi.org/teldir/ListPersDetails.asp?PersId=0" TargetMode="External" Id="R4848bff2f3cb4e77" /><Relationship Type="http://schemas.openxmlformats.org/officeDocument/2006/relationships/hyperlink" Target="http://www.3gpp.org/ftp/tsg_ran/WG2_RL2/TSGR2_06/docs/ZIPS/R2-99925_CR_25.303_006.zip" TargetMode="External" Id="Rc1e4a4ee078b4888" /><Relationship Type="http://schemas.openxmlformats.org/officeDocument/2006/relationships/hyperlink" Target="http://webapp.etsi.org/teldir/ListPersDetails.asp?PersId=0" TargetMode="External" Id="R2896c44ad89e49c6" /><Relationship Type="http://schemas.openxmlformats.org/officeDocument/2006/relationships/hyperlink" Target="http://www.3gpp.org/ftp/tsg_ran/WG2_RL2/TSGR2_06/docs/ZIPS/R2-99926.zip" TargetMode="External" Id="R54a67bef55f645ff" /><Relationship Type="http://schemas.openxmlformats.org/officeDocument/2006/relationships/hyperlink" Target="http://webapp.etsi.org/teldir/ListPersDetails.asp?PersId=0" TargetMode="External" Id="R644fcac4542d4ea3" /><Relationship Type="http://schemas.openxmlformats.org/officeDocument/2006/relationships/hyperlink" Target="http://www.3gpp.org/ftp/tsg_ran/WG2_RL2/TSGR2_06/docs/ZIPS/R2-99927.zip" TargetMode="External" Id="R84a9ddf19ad34deb" /><Relationship Type="http://schemas.openxmlformats.org/officeDocument/2006/relationships/hyperlink" Target="http://webapp.etsi.org/teldir/ListPersDetails.asp?PersId=0" TargetMode="External" Id="R63b1248673cb46db" /><Relationship Type="http://schemas.openxmlformats.org/officeDocument/2006/relationships/hyperlink" Target="http://www.3gpp.org/ftp/tsg_ran/WG2_RL2/TSGR2_06/docs/ZIPS/R2-99928.zip" TargetMode="External" Id="R0e987ed67aa446c8" /><Relationship Type="http://schemas.openxmlformats.org/officeDocument/2006/relationships/hyperlink" Target="http://webapp.etsi.org/teldir/ListPersDetails.asp?PersId=0" TargetMode="External" Id="R5f37e687aead4ae7" /><Relationship Type="http://schemas.openxmlformats.org/officeDocument/2006/relationships/hyperlink" Target="http://www.3gpp.org/ftp/tsg_ran/WG2_RL2/TSGR2_06/docs/ZIPS/R2-99929.zip" TargetMode="External" Id="R471ef630c26343d5" /><Relationship Type="http://schemas.openxmlformats.org/officeDocument/2006/relationships/hyperlink" Target="http://webapp.etsi.org/teldir/ListPersDetails.asp?PersId=0" TargetMode="External" Id="R94f147f55ecb4c05" /><Relationship Type="http://schemas.openxmlformats.org/officeDocument/2006/relationships/hyperlink" Target="http://www.3gpp.org/ftp/tsg_ran/WG2_RL2/TSGR2_06/docs/ZIPS/R2-99930.zip" TargetMode="External" Id="R40314f19262e4cc0" /><Relationship Type="http://schemas.openxmlformats.org/officeDocument/2006/relationships/hyperlink" Target="http://webapp.etsi.org/teldir/ListPersDetails.asp?PersId=0" TargetMode="External" Id="Rae31bdc12d1f4de8" /><Relationship Type="http://schemas.openxmlformats.org/officeDocument/2006/relationships/hyperlink" Target="http://www.3gpp.org/ftp/tsg_ran/WG2_RL2/TSGR2_06/docs/ZIPS/R2-99931.zip" TargetMode="External" Id="R5710e35f60eb42a2" /><Relationship Type="http://schemas.openxmlformats.org/officeDocument/2006/relationships/hyperlink" Target="http://webapp.etsi.org/teldir/ListPersDetails.asp?PersId=0" TargetMode="External" Id="R39b3eb3cbcb94b32" /><Relationship Type="http://schemas.openxmlformats.org/officeDocument/2006/relationships/hyperlink" Target="http://www.3gpp.org/ftp/tsg_ran/WG2_RL2/TSGR2_06/docs/ZIPS/R2-99932_CR_25.303_008.zip" TargetMode="External" Id="Ra78dc7f237af493f" /><Relationship Type="http://schemas.openxmlformats.org/officeDocument/2006/relationships/hyperlink" Target="http://webapp.etsi.org/teldir/ListPersDetails.asp?PersId=0" TargetMode="External" Id="R8d37d361d6c2402e" /><Relationship Type="http://schemas.openxmlformats.org/officeDocument/2006/relationships/hyperlink" Target="http://www.3gpp.org/ftp/tsg_ran/WG2_RL2/TSGR2_06/docs/ZIPS/R2-99933_CR_25.303_009.zip" TargetMode="External" Id="R1923b707838b4147" /><Relationship Type="http://schemas.openxmlformats.org/officeDocument/2006/relationships/hyperlink" Target="http://webapp.etsi.org/teldir/ListPersDetails.asp?PersId=0" TargetMode="External" Id="R40a19f0ab20448b9" /><Relationship Type="http://schemas.openxmlformats.org/officeDocument/2006/relationships/hyperlink" Target="http://www.3gpp.org/ftp/tsg_ran/WG2_RL2/TSGR2_06/docs/ZIPS/R2-99934.zip" TargetMode="External" Id="R5fa9bb62370743ca" /><Relationship Type="http://schemas.openxmlformats.org/officeDocument/2006/relationships/hyperlink" Target="http://webapp.etsi.org/teldir/ListPersDetails.asp?PersId=0" TargetMode="External" Id="R9597ff9d2075439a" /><Relationship Type="http://schemas.openxmlformats.org/officeDocument/2006/relationships/hyperlink" Target="http://www.3gpp.org/ftp/tsg_ran/WG2_RL2/TSGR2_06/docs/ZIPS/R2-99935_CR_25.301_013.zip" TargetMode="External" Id="R024bcefd7a9b43f4" /><Relationship Type="http://schemas.openxmlformats.org/officeDocument/2006/relationships/hyperlink" Target="http://webapp.etsi.org/teldir/ListPersDetails.asp?PersId=0" TargetMode="External" Id="R96314374272b4aad" /><Relationship Type="http://schemas.openxmlformats.org/officeDocument/2006/relationships/hyperlink" Target="http://www.3gpp.org/ftp/tsg_ran/WG2_RL2/TSGR2_06/docs/ZIPS/R2-99936_CR_25.321_011.zip" TargetMode="External" Id="R288202a435934c9b" /><Relationship Type="http://schemas.openxmlformats.org/officeDocument/2006/relationships/hyperlink" Target="http://webapp.etsi.org/teldir/ListPersDetails.asp?PersId=0" TargetMode="External" Id="R142a8df108334ef3" /><Relationship Type="http://schemas.openxmlformats.org/officeDocument/2006/relationships/hyperlink" Target="http://www.3gpp.org/ftp/tsg_ran/WG2_RL2/TSGR2_06/docs/ZIPS/R2-99937.zip" TargetMode="External" Id="Rad69d76c63a34fbc" /><Relationship Type="http://schemas.openxmlformats.org/officeDocument/2006/relationships/hyperlink" Target="http://webapp.etsi.org/teldir/ListPersDetails.asp?PersId=0" TargetMode="External" Id="Reedbb525cd00453b" /><Relationship Type="http://schemas.openxmlformats.org/officeDocument/2006/relationships/hyperlink" Target="http://www.3gpp.org/ftp/tsg_ran/WG2_RL2/TSGR2_06/docs/ZIPS/R2-99938.zip" TargetMode="External" Id="Rd45ae33b3b5e4c12" /><Relationship Type="http://schemas.openxmlformats.org/officeDocument/2006/relationships/hyperlink" Target="http://webapp.etsi.org/teldir/ListPersDetails.asp?PersId=0" TargetMode="External" Id="Rf99b0d61c05e4529" /><Relationship Type="http://schemas.openxmlformats.org/officeDocument/2006/relationships/hyperlink" Target="http://www.3gpp.org/ftp/tsg_ran/WG2_RL2/TSGR2_06/docs/ZIPS/R2-99939.zip" TargetMode="External" Id="R57b53cf99f1e4d70" /><Relationship Type="http://schemas.openxmlformats.org/officeDocument/2006/relationships/hyperlink" Target="http://webapp.etsi.org/teldir/ListPersDetails.asp?PersId=0" TargetMode="External" Id="R0a6689046bc24d3f" /><Relationship Type="http://schemas.openxmlformats.org/officeDocument/2006/relationships/hyperlink" Target="http://www.3gpp.org/ftp/tsg_ran/WG2_RL2/TSGR2_06/docs/ZIPS/R2-99940_CR_25.321_012.zip" TargetMode="External" Id="R975862bf4dab4ce1" /><Relationship Type="http://schemas.openxmlformats.org/officeDocument/2006/relationships/hyperlink" Target="http://webapp.etsi.org/teldir/ListPersDetails.asp?PersId=0" TargetMode="External" Id="Rbb976faed85541bf" /><Relationship Type="http://schemas.openxmlformats.org/officeDocument/2006/relationships/hyperlink" Target="http://www.3gpp.org/ftp/tsg_ran/WG2_RL2/TSGR2_06/docs/ZIPS/R2-99941.zip" TargetMode="External" Id="R598b9a1cc81e4a7b" /><Relationship Type="http://schemas.openxmlformats.org/officeDocument/2006/relationships/hyperlink" Target="http://webapp.etsi.org/teldir/ListPersDetails.asp?PersId=0" TargetMode="External" Id="R45ab44e9925b46ca" /><Relationship Type="http://schemas.openxmlformats.org/officeDocument/2006/relationships/hyperlink" Target="http://www.3gpp.org/ftp/tsg_ran/WG2_RL2/TSGR2_06/docs/ZIPS/R2-99942.zip" TargetMode="External" Id="R1ebce9f44a594561" /><Relationship Type="http://schemas.openxmlformats.org/officeDocument/2006/relationships/hyperlink" Target="http://webapp.etsi.org/teldir/ListPersDetails.asp?PersId=0" TargetMode="External" Id="R48a30edfcebe4ca2" /><Relationship Type="http://schemas.openxmlformats.org/officeDocument/2006/relationships/hyperlink" Target="http://www.3gpp.org/ftp/tsg_ran/WG2_RL2/TSGR2_06/docs/ZIPS/R2-99943_CR_25.321_010.zip" TargetMode="External" Id="R702454f02ef74580" /><Relationship Type="http://schemas.openxmlformats.org/officeDocument/2006/relationships/hyperlink" Target="http://webapp.etsi.org/teldir/ListPersDetails.asp?PersId=0" TargetMode="External" Id="R68933f4cbdf6445d" /><Relationship Type="http://schemas.openxmlformats.org/officeDocument/2006/relationships/hyperlink" Target="http://www.3gpp.org/ftp/tsg_ran/WG2_RL2/TSGR2_06/docs/ZIPS/R2-99945.zip" TargetMode="External" Id="R85ebb3b76fa14dcd" /><Relationship Type="http://schemas.openxmlformats.org/officeDocument/2006/relationships/hyperlink" Target="http://webapp.etsi.org/teldir/ListPersDetails.asp?PersId=0" TargetMode="External" Id="Rd5999a2e0ae44990" /><Relationship Type="http://schemas.openxmlformats.org/officeDocument/2006/relationships/hyperlink" Target="http://www.3gpp.org/ftp/tsg_ran/WG2_RL2/TSGR2_06/docs/ZIPS/R2-99946.zip" TargetMode="External" Id="R05d69926cdc846e2" /><Relationship Type="http://schemas.openxmlformats.org/officeDocument/2006/relationships/hyperlink" Target="http://webapp.etsi.org/teldir/ListPersDetails.asp?PersId=0" TargetMode="External" Id="Re5e3b797fe6c42ac" /><Relationship Type="http://schemas.openxmlformats.org/officeDocument/2006/relationships/hyperlink" Target="http://www.3gpp.org/ftp/tsg_ran/WG2_RL2/TSGR2_06/docs/ZIPS/R2-99947.zip" TargetMode="External" Id="Re56701dda1fb4120" /><Relationship Type="http://schemas.openxmlformats.org/officeDocument/2006/relationships/hyperlink" Target="http://webapp.etsi.org/teldir/ListPersDetails.asp?PersId=0" TargetMode="External" Id="Rf8592fa738fc4f9b" /><Relationship Type="http://schemas.openxmlformats.org/officeDocument/2006/relationships/hyperlink" Target="http://www.3gpp.org/ftp/tsg_ran/WG2_RL2/TSGR2_06/docs/ZIPS/R2-99948_CR_25.321_001.zip" TargetMode="External" Id="Rb823963c05534926" /><Relationship Type="http://schemas.openxmlformats.org/officeDocument/2006/relationships/hyperlink" Target="http://webapp.etsi.org/teldir/ListPersDetails.asp?PersId=0" TargetMode="External" Id="Rc644fe9393dd4558" /><Relationship Type="http://schemas.openxmlformats.org/officeDocument/2006/relationships/hyperlink" Target="http://www.3gpp.org/ftp/tsg_ran/WG2_RL2/TSGR2_06/docs/ZIPS/R2-99949_CR_25.301_014.zip" TargetMode="External" Id="R9a2eb1ef09564d28" /><Relationship Type="http://schemas.openxmlformats.org/officeDocument/2006/relationships/hyperlink" Target="http://webapp.etsi.org/teldir/ListPersDetails.asp?PersId=0" TargetMode="External" Id="Re8c66b321a844cb3" /><Relationship Type="http://schemas.openxmlformats.org/officeDocument/2006/relationships/hyperlink" Target="http://www.3gpp.org/ftp/tsg_ran/WG2_RL2/TSGR2_06/docs/ZIPS/R2-99951.ZIP" TargetMode="External" Id="R8c12b1a98d9f467c" /><Relationship Type="http://schemas.openxmlformats.org/officeDocument/2006/relationships/hyperlink" Target="http://webapp.etsi.org/teldir/ListPersDetails.asp?PersId=0" TargetMode="External" Id="Rdda0a4f9f4774ca1" /><Relationship Type="http://schemas.openxmlformats.org/officeDocument/2006/relationships/hyperlink" Target="http://www.3gpp.org/ftp/tsg_ran/WG2_RL2/TSGR2_06/docs/ZIPS/R2-99952.zip" TargetMode="External" Id="Ra4543e5796a44d76" /><Relationship Type="http://schemas.openxmlformats.org/officeDocument/2006/relationships/hyperlink" Target="http://webapp.etsi.org/teldir/ListPersDetails.asp?PersId=0" TargetMode="External" Id="R505be725a06b4b03" /><Relationship Type="http://schemas.openxmlformats.org/officeDocument/2006/relationships/hyperlink" Target="http://www.3gpp.org/ftp/tsg_ran/WG2_RL2/TSGR2_06/docs/ZIPS/R2-99954.ZIP" TargetMode="External" Id="R8cf4a8e491d9436e" /><Relationship Type="http://schemas.openxmlformats.org/officeDocument/2006/relationships/hyperlink" Target="http://webapp.etsi.org/teldir/ListPersDetails.asp?PersId=0" TargetMode="External" Id="R2ddf21469dbc47cc" /><Relationship Type="http://schemas.openxmlformats.org/officeDocument/2006/relationships/hyperlink" Target="http://www.3gpp.org/ftp/tsg_ran/WG2_RL2/TSGR2_06/docs/ZIPS/R2-99955.ZIP" TargetMode="External" Id="R7ae5814365d843b6" /><Relationship Type="http://schemas.openxmlformats.org/officeDocument/2006/relationships/hyperlink" Target="http://webapp.etsi.org/teldir/ListPersDetails.asp?PersId=0" TargetMode="External" Id="Rd0af7ff1f201447d" /><Relationship Type="http://schemas.openxmlformats.org/officeDocument/2006/relationships/hyperlink" Target="http://www.3gpp.org/ftp/tsg_ran/WG2_RL2/TSGR2_06/docs/ZIPS/R2-99956.ZIP" TargetMode="External" Id="R08aa07dc5acc4854" /><Relationship Type="http://schemas.openxmlformats.org/officeDocument/2006/relationships/hyperlink" Target="http://webapp.etsi.org/teldir/ListPersDetails.asp?PersId=0" TargetMode="External" Id="R55da205b6fea4d64" /><Relationship Type="http://schemas.openxmlformats.org/officeDocument/2006/relationships/hyperlink" Target="http://www.3gpp.org/ftp/tsg_ran/WG2_RL2/TSGR2_06/docs/ZIPS/R2-99957.zip" TargetMode="External" Id="R411a8622757a4510" /><Relationship Type="http://schemas.openxmlformats.org/officeDocument/2006/relationships/hyperlink" Target="http://webapp.etsi.org/teldir/ListPersDetails.asp?PersId=0" TargetMode="External" Id="Rd8612b5f07ff4e68" /><Relationship Type="http://schemas.openxmlformats.org/officeDocument/2006/relationships/hyperlink" Target="http://www.3gpp.org/ftp/tsg_ran/WG2_RL2/TSGR2_06/docs/ZIPS/R2-99958.zip" TargetMode="External" Id="R8282bd92d0424fd7" /><Relationship Type="http://schemas.openxmlformats.org/officeDocument/2006/relationships/hyperlink" Target="http://webapp.etsi.org/teldir/ListPersDetails.asp?PersId=0" TargetMode="External" Id="Rbbb0992312c44b9c" /><Relationship Type="http://schemas.openxmlformats.org/officeDocument/2006/relationships/hyperlink" Target="http://www.3gpp.org/ftp/tsg_ran/WG2_RL2/TSGR2_06/docs/ZIPS/R2-99959.zip" TargetMode="External" Id="R7c11ad822ba845ec" /><Relationship Type="http://schemas.openxmlformats.org/officeDocument/2006/relationships/hyperlink" Target="http://webapp.etsi.org/teldir/ListPersDetails.asp?PersId=0" TargetMode="External" Id="Rdbcae0d6cc5c406f" /><Relationship Type="http://schemas.openxmlformats.org/officeDocument/2006/relationships/hyperlink" Target="http://www.3gpp.org/ftp/tsg_ran/WG2_RL2/TSGR2_06/docs/ZIPS/R2-99960.zip" TargetMode="External" Id="R817695c6d4f34192" /><Relationship Type="http://schemas.openxmlformats.org/officeDocument/2006/relationships/hyperlink" Target="http://webapp.etsi.org/teldir/ListPersDetails.asp?PersId=0" TargetMode="External" Id="R9424ab61b0be4255" /><Relationship Type="http://schemas.openxmlformats.org/officeDocument/2006/relationships/hyperlink" Target="http://www.3gpp.org/ftp/tsg_ran/WG2_RL2/TSGR2_06/docs/ZIPS/R2-99961.zip" TargetMode="External" Id="R5c875caf31484d35" /><Relationship Type="http://schemas.openxmlformats.org/officeDocument/2006/relationships/hyperlink" Target="http://webapp.etsi.org/teldir/ListPersDetails.asp?PersId=0" TargetMode="External" Id="Ra9b7215212914fdf" /><Relationship Type="http://schemas.openxmlformats.org/officeDocument/2006/relationships/hyperlink" Target="http://www.3gpp.org/ftp/tsg_ran/WG2_RL2/TSGR2_06/docs/ZIPS/R2-99962.zip" TargetMode="External" Id="R78215a048ac34368" /><Relationship Type="http://schemas.openxmlformats.org/officeDocument/2006/relationships/hyperlink" Target="http://webapp.etsi.org/teldir/ListPersDetails.asp?PersId=0" TargetMode="External" Id="Rc75bd18a0c2342cc" /><Relationship Type="http://schemas.openxmlformats.org/officeDocument/2006/relationships/hyperlink" Target="http://www.3gpp.org/ftp/tsg_ran/WG2_RL2/TSGR2_06/docs/ZIPS/R2-99963.zip" TargetMode="External" Id="Re68f3647e9684f1e" /><Relationship Type="http://schemas.openxmlformats.org/officeDocument/2006/relationships/hyperlink" Target="http://webapp.etsi.org/teldir/ListPersDetails.asp?PersId=0" TargetMode="External" Id="R8dd604469e0c46c2" /><Relationship Type="http://schemas.openxmlformats.org/officeDocument/2006/relationships/hyperlink" Target="http://www.3gpp.org/ftp/tsg_ran/WG2_RL2/TSGR2_06/docs/ZIPS/R2-99964.zip" TargetMode="External" Id="R90d10c7b192a40fc" /><Relationship Type="http://schemas.openxmlformats.org/officeDocument/2006/relationships/hyperlink" Target="http://webapp.etsi.org/teldir/ListPersDetails.asp?PersId=0" TargetMode="External" Id="R8732004eff2c4726" /><Relationship Type="http://schemas.openxmlformats.org/officeDocument/2006/relationships/hyperlink" Target="http://www.3gpp.org/ftp/tsg_ran/WG2_RL2/TSGR2_06/docs/ZIPS/R2-99965.zip" TargetMode="External" Id="R1ced82fb33734436" /><Relationship Type="http://schemas.openxmlformats.org/officeDocument/2006/relationships/hyperlink" Target="http://webapp.etsi.org/teldir/ListPersDetails.asp?PersId=0" TargetMode="External" Id="Rc8c0fa5fe15348b2" /><Relationship Type="http://schemas.openxmlformats.org/officeDocument/2006/relationships/hyperlink" Target="http://www.3gpp.org/ftp/tsg_ran/WG2_RL2/TSGR2_06/docs/ZIPS/R2-99966.zip" TargetMode="External" Id="Rea038ad6ee5343f9" /><Relationship Type="http://schemas.openxmlformats.org/officeDocument/2006/relationships/hyperlink" Target="http://webapp.etsi.org/teldir/ListPersDetails.asp?PersId=0" TargetMode="External" Id="Rfd5d93c9933f4135" /><Relationship Type="http://schemas.openxmlformats.org/officeDocument/2006/relationships/hyperlink" Target="http://www.3gpp.org/ftp/tsg_ran/WG2_RL2/TSGR2_06/docs/ZIPS/R2-99967.zip" TargetMode="External" Id="R43544d1230464c74" /><Relationship Type="http://schemas.openxmlformats.org/officeDocument/2006/relationships/hyperlink" Target="http://webapp.etsi.org/teldir/ListPersDetails.asp?PersId=0" TargetMode="External" Id="R8d9482a9e88d4bf3" /><Relationship Type="http://schemas.openxmlformats.org/officeDocument/2006/relationships/hyperlink" Target="http://www.3gpp.org/ftp/tsg_ran/WG2_RL2/TSGR2_06/docs/ZIPS/R2-99969.zip" TargetMode="External" Id="R2561f6fedad34265" /><Relationship Type="http://schemas.openxmlformats.org/officeDocument/2006/relationships/hyperlink" Target="http://webapp.etsi.org/teldir/ListPersDetails.asp?PersId=0" TargetMode="External" Id="R360be641bf5640ef" /><Relationship Type="http://schemas.openxmlformats.org/officeDocument/2006/relationships/hyperlink" Target="http://www.3gpp.org/ftp/tsg_ran/WG2_RL2/TSGR2_06/docs/ZIPS/R2-99970_CR_25.301_015.zip" TargetMode="External" Id="Rfd18115fc20347d0" /><Relationship Type="http://schemas.openxmlformats.org/officeDocument/2006/relationships/hyperlink" Target="http://webapp.etsi.org/teldir/ListPersDetails.asp?PersId=0" TargetMode="External" Id="R995eace96db54e6b" /><Relationship Type="http://schemas.openxmlformats.org/officeDocument/2006/relationships/hyperlink" Target="http://www.3gpp.org/ftp/tsg_ran/WG2_RL2/TSGR2_06/docs/ZIPS/R2-99971.zip" TargetMode="External" Id="Rc2820ce9b70048fb" /><Relationship Type="http://schemas.openxmlformats.org/officeDocument/2006/relationships/hyperlink" Target="http://webapp.etsi.org/teldir/ListPersDetails.asp?PersId=0" TargetMode="External" Id="R965385e5f57649ce" /><Relationship Type="http://schemas.openxmlformats.org/officeDocument/2006/relationships/hyperlink" Target="http://www.3gpp.org/ftp/tsg_ran/WG2_RL2/TSGR2_06/docs/ZIPS/R2-99972_CR_25.302_008.zip" TargetMode="External" Id="R81db587578c646a3" /><Relationship Type="http://schemas.openxmlformats.org/officeDocument/2006/relationships/hyperlink" Target="http://webapp.etsi.org/teldir/ListPersDetails.asp?PersId=0" TargetMode="External" Id="Rfaa22544013144be" /><Relationship Type="http://schemas.openxmlformats.org/officeDocument/2006/relationships/hyperlink" Target="http://www.3gpp.org/ftp/tsg_ran/WG2_RL2/TSGR2_06/docs/ZIPS/R2-99973_T_WG2_MeXe.zip" TargetMode="External" Id="Ra1b82c2c1fa840b9" /><Relationship Type="http://schemas.openxmlformats.org/officeDocument/2006/relationships/hyperlink" Target="http://webapp.etsi.org/teldir/ListPersDetails.asp?PersId=0" TargetMode="External" Id="R9e90a9b560a84270" /><Relationship Type="http://schemas.openxmlformats.org/officeDocument/2006/relationships/hyperlink" Target="http://www.3gpp.org/ftp/tsg_ran/WG2_RL2/TSGR2_06/docs/ZIPS/R2-99974_RAN_WG1_Cc_RAN_WG3.zip" TargetMode="External" Id="R17c1ab39fb4b486e" /><Relationship Type="http://schemas.openxmlformats.org/officeDocument/2006/relationships/hyperlink" Target="http://webapp.etsi.org/teldir/ListPersDetails.asp?PersId=0" TargetMode="External" Id="R6f355523d2094c34" /><Relationship Type="http://schemas.openxmlformats.org/officeDocument/2006/relationships/hyperlink" Target="http://www.3gpp.org/ftp/tsg_ran/WG2_RL2/TSGR2_06/docs/ZIPS/R2-99975.zip" TargetMode="External" Id="R940d68b6a8ef4cb1" /><Relationship Type="http://schemas.openxmlformats.org/officeDocument/2006/relationships/hyperlink" Target="http://webapp.etsi.org/teldir/ListPersDetails.asp?PersId=0" TargetMode="External" Id="Rb4b7ac9a1fbe4c90" /><Relationship Type="http://schemas.openxmlformats.org/officeDocument/2006/relationships/hyperlink" Target="http://www.3gpp.org/ftp/tsg_ran/WG2_RL2/TSGR2_06/docs/ZIPS/R2-99976_T_WG2.zip" TargetMode="External" Id="R5cdb88b43aad4cec" /><Relationship Type="http://schemas.openxmlformats.org/officeDocument/2006/relationships/hyperlink" Target="http://webapp.etsi.org/teldir/ListPersDetails.asp?PersId=0" TargetMode="External" Id="Re0d02e7dfaaa4b83" /><Relationship Type="http://schemas.openxmlformats.org/officeDocument/2006/relationships/hyperlink" Target="http://www.3gpp.org/ftp/tsg_ran/WG2_RL2/TSGR2_06/docs/ZIPS/R2-99977_CR_25.301_011.zip" TargetMode="External" Id="Rc4b0659626e24065" /><Relationship Type="http://schemas.openxmlformats.org/officeDocument/2006/relationships/hyperlink" Target="http://webapp.etsi.org/teldir/ListPersDetails.asp?PersId=0" TargetMode="External" Id="R38415f39e0c048da" /><Relationship Type="http://schemas.openxmlformats.org/officeDocument/2006/relationships/hyperlink" Target="http://www.3gpp.org/ftp/tsg_ran/WG2_RL2/TSGR2_06/docs/ZIPS/R2-99978_CR_25.301_016.zip" TargetMode="External" Id="R15d56a2a8e68479e" /><Relationship Type="http://schemas.openxmlformats.org/officeDocument/2006/relationships/hyperlink" Target="http://webapp.etsi.org/teldir/ListPersDetails.asp?PersId=0" TargetMode="External" Id="R8f1fbe735fc84085" /><Relationship Type="http://schemas.openxmlformats.org/officeDocument/2006/relationships/hyperlink" Target="http://www.3gpp.org/ftp/tsg_ran/WG2_RL2/TSGR2_06/docs/ZIPS/R2-99980_CR_25.303_012.zip" TargetMode="External" Id="R2f62b0fdccaa4fc6" /><Relationship Type="http://schemas.openxmlformats.org/officeDocument/2006/relationships/hyperlink" Target="http://webapp.etsi.org/teldir/ListPersDetails.asp?PersId=0" TargetMode="External" Id="Rbb1e40443ce24911" /><Relationship Type="http://schemas.openxmlformats.org/officeDocument/2006/relationships/hyperlink" Target="http://www.3gpp.org/ftp/tsg_ran/WG2_RL2/TSGR2_06/docs/ZIPS/R2-99981_RAN_WG3.zip" TargetMode="External" Id="R2e0567857a0648e5" /><Relationship Type="http://schemas.openxmlformats.org/officeDocument/2006/relationships/hyperlink" Target="http://webapp.etsi.org/teldir/ListPersDetails.asp?PersId=0" TargetMode="External" Id="R18692e8eda0644ec" /><Relationship Type="http://schemas.openxmlformats.org/officeDocument/2006/relationships/hyperlink" Target="http://www.3gpp.org/ftp/tsg_ran/WG2_RL2/TSGR2_06/docs/ZIPS/R2-99982_RAN_WG1.zip" TargetMode="External" Id="R4339bee0db674c80" /><Relationship Type="http://schemas.openxmlformats.org/officeDocument/2006/relationships/hyperlink" Target="http://webapp.etsi.org/teldir/ListPersDetails.asp?PersId=0" TargetMode="External" Id="Rc2e6155b09474c86" /><Relationship Type="http://schemas.openxmlformats.org/officeDocument/2006/relationships/hyperlink" Target="http://www.3gpp.org/ftp/tsg_ran/WG2_RL2/TSGR2_06/docs/ZIPS/R2-99983_RAN_WG3_SA_WG3.zip" TargetMode="External" Id="R0b8a70e40ae84d14" /><Relationship Type="http://schemas.openxmlformats.org/officeDocument/2006/relationships/hyperlink" Target="http://webapp.etsi.org/teldir/ListPersDetails.asp?PersId=0" TargetMode="External" Id="Rf2a0153f44f74305" /><Relationship Type="http://schemas.openxmlformats.org/officeDocument/2006/relationships/hyperlink" Target="http://www.3gpp.org/ftp/tsg_ran/WG2_RL2/TSGR2_06/docs/ZIPS/R2-99984_SA_WG2_Cc_SA_WG3_Cc_T_WG3.zip" TargetMode="External" Id="Rba8fd89e503342cd" /><Relationship Type="http://schemas.openxmlformats.org/officeDocument/2006/relationships/hyperlink" Target="http://webapp.etsi.org/teldir/ListPersDetails.asp?PersId=0" TargetMode="External" Id="R9cf04d8b68254ac0" /><Relationship Type="http://schemas.openxmlformats.org/officeDocument/2006/relationships/hyperlink" Target="http://www.3gpp.org/ftp/tsg_ran/WG2_RL2/TSGR2_06/docs/ZIPS/R2-99985_RAN_plenary__SA_plenary_SA_WG1.zip" TargetMode="External" Id="R1523edf7c2ce4f60" /><Relationship Type="http://schemas.openxmlformats.org/officeDocument/2006/relationships/hyperlink" Target="http://webapp.etsi.org/teldir/ListPersDetails.asp?PersId=0" TargetMode="External" Id="R9b0e9b5fb0a7473b" /><Relationship Type="http://schemas.openxmlformats.org/officeDocument/2006/relationships/hyperlink" Target="http://www.3gpp.org/ftp/tsg_ran/WG2_RL2/TSGR2_06/docs/ZIPS/R2-99986_RAN_WG3_Cc_SA_WG4.zip" TargetMode="External" Id="R1de5e324c4024cc3" /><Relationship Type="http://schemas.openxmlformats.org/officeDocument/2006/relationships/hyperlink" Target="http://webapp.etsi.org/teldir/ListPersDetails.asp?PersId=0" TargetMode="External" Id="R15b5aef71ad14f09" /><Relationship Type="http://schemas.openxmlformats.org/officeDocument/2006/relationships/hyperlink" Target="http://www.3gpp.org/ftp/tsg_ran/WG2_RL2/TSGR2_06/docs/ZIPS/R2-99987_RAN_WG4_Cc_RAN_WG1.zip" TargetMode="External" Id="R9765ee198acd4391" /><Relationship Type="http://schemas.openxmlformats.org/officeDocument/2006/relationships/hyperlink" Target="http://webapp.etsi.org/teldir/ListPersDetails.asp?PersId=0" TargetMode="External" Id="Ra5d7e40e74214bc7" /><Relationship Type="http://schemas.openxmlformats.org/officeDocument/2006/relationships/hyperlink" Target="http://www.3gpp.org/ftp/tsg_ran/WG2_RL2/TSGR2_06/docs/ZIPS/R2-99988_RAN_WG1.zip" TargetMode="External" Id="R1335fe33dd134dfe" /><Relationship Type="http://schemas.openxmlformats.org/officeDocument/2006/relationships/hyperlink" Target="http://webapp.etsi.org/teldir/ListPersDetails.asp?PersId=0" TargetMode="External" Id="R49bab8c854fe4aad" /><Relationship Type="http://schemas.openxmlformats.org/officeDocument/2006/relationships/hyperlink" Target="http://www.3gpp.org/ftp/tsg_ran/WG2_RL2/TSGR2_06/docs/ZIPS/R2-99989_RAN_WG1_Cc_RAN_WG3_Cc_RAN_WG4.zip" TargetMode="External" Id="Ra0fc9aecf63a4f8b" /><Relationship Type="http://schemas.openxmlformats.org/officeDocument/2006/relationships/hyperlink" Target="http://webapp.etsi.org/teldir/ListPersDetails.asp?PersId=0" TargetMode="External" Id="Rba05421706304e67" /><Relationship Type="http://schemas.openxmlformats.org/officeDocument/2006/relationships/hyperlink" Target="http://www.3gpp.org/ftp/tsg_ran/WG2_RL2/TSGR2_06/docs/ZIPS/R2-99990_RAN_WG3.zip" TargetMode="External" Id="Ra053df8fbcc34819" /><Relationship Type="http://schemas.openxmlformats.org/officeDocument/2006/relationships/hyperlink" Target="http://webapp.etsi.org/teldir/ListPersDetails.asp?PersId=0" TargetMode="External" Id="Radf9932a6e3f4b9f" /><Relationship Type="http://schemas.openxmlformats.org/officeDocument/2006/relationships/hyperlink" Target="http://www.3gpp.org/ftp/tsg_ran/WG2_RL2/TSGR2_06/docs/ZIPS/R2-99991_RAN_WG3.zip" TargetMode="External" Id="R20d9be8ebe444982" /><Relationship Type="http://schemas.openxmlformats.org/officeDocument/2006/relationships/hyperlink" Target="http://webapp.etsi.org/teldir/ListPersDetails.asp?PersId=0" TargetMode="External" Id="R6b89bb67f5384905" /><Relationship Type="http://schemas.openxmlformats.org/officeDocument/2006/relationships/hyperlink" Target="http://www.3gpp.org/ftp/tsg_ran/WG2_RL2/TSGR2_06/docs/ZIPS/R2-99992_RAN_WG1.zip" TargetMode="External" Id="Rb0774e392da14e91" /><Relationship Type="http://schemas.openxmlformats.org/officeDocument/2006/relationships/hyperlink" Target="http://webapp.etsi.org/teldir/ListPersDetails.asp?PersId=0" TargetMode="External" Id="R295d928326294eb0" /><Relationship Type="http://schemas.openxmlformats.org/officeDocument/2006/relationships/hyperlink" Target="http://www.3gpp.org/ftp/tsg_ran/WG2_RL2/TSGR2_06/docs/ZIPS/R2-99993_RAN_WG3.zip" TargetMode="External" Id="Rb80a411d1990460e" /><Relationship Type="http://schemas.openxmlformats.org/officeDocument/2006/relationships/hyperlink" Target="http://webapp.etsi.org/teldir/ListPersDetails.asp?PersId=0" TargetMode="External" Id="Ra44065f7d99640b2" /><Relationship Type="http://schemas.openxmlformats.org/officeDocument/2006/relationships/hyperlink" Target="http://www.3gpp.org/ftp/tsg_ran/WG2_RL2/TSGR2_06/docs/ZIPS/R2-99994_RAN_WG1_T_WG2.zip" TargetMode="External" Id="R4f18ab72250240ea" /><Relationship Type="http://schemas.openxmlformats.org/officeDocument/2006/relationships/hyperlink" Target="http://webapp.etsi.org/teldir/ListPersDetails.asp?PersId=0" TargetMode="External" Id="Rbf65d2a848f7476d" /><Relationship Type="http://schemas.openxmlformats.org/officeDocument/2006/relationships/hyperlink" Target="http://www.3gpp.org/ftp/tsg_ran/WG2_RL2/TSGR2_06/docs/ZIPS/R2-99995_RAN_WG1.zip" TargetMode="External" Id="R2dd5343f93664e1b" /><Relationship Type="http://schemas.openxmlformats.org/officeDocument/2006/relationships/hyperlink" Target="http://webapp.etsi.org/teldir/ListPersDetails.asp?PersId=0" TargetMode="External" Id="Re780446a79424755" /><Relationship Type="http://schemas.openxmlformats.org/officeDocument/2006/relationships/hyperlink" Target="http://www.3gpp.org/ftp/tsg_ran/WG2_RL2/TSGR2_06/docs/ZIPS/R2-99996_CR_25.321_006.zip" TargetMode="External" Id="R47c0cdadbeca462b" /><Relationship Type="http://schemas.openxmlformats.org/officeDocument/2006/relationships/hyperlink" Target="http://webapp.etsi.org/teldir/ListPersDetails.asp?PersId=0" TargetMode="External" Id="R437fb516fcd74699" /><Relationship Type="http://schemas.openxmlformats.org/officeDocument/2006/relationships/hyperlink" Target="http://www.3gpp.org/ftp/tsg_ran/WG2_RL2/TSGR2_06/docs/ZIPS/R2-99997_CR_25.321_005.zip" TargetMode="External" Id="R9c6bebf16c6948f3" /><Relationship Type="http://schemas.openxmlformats.org/officeDocument/2006/relationships/hyperlink" Target="http://webapp.etsi.org/teldir/ListPersDetails.asp?PersId=0" TargetMode="External" Id="Re8ddf4e5618e46e1" /><Relationship Type="http://schemas.openxmlformats.org/officeDocument/2006/relationships/hyperlink" Target="http://www.3gpp.org/ftp/tsg_ran/WG2_RL2/TSGR2_06/docs/ZIPS/R2-99998_T_WG2.zip" TargetMode="External" Id="Ra5ae9122c9494207" /><Relationship Type="http://schemas.openxmlformats.org/officeDocument/2006/relationships/hyperlink" Target="http://webapp.etsi.org/teldir/ListPersDetails.asp?PersId=0" TargetMode="External" Id="Racc1cd595871469e" /><Relationship Type="http://schemas.openxmlformats.org/officeDocument/2006/relationships/hyperlink" Target="http://www.3gpp.org/ftp/tsg_ran/WG2_RL2/TSGR2_06/docs/ZIPS/R2-99999.zip" TargetMode="External" Id="R69a5d80b5595406d" /><Relationship Type="http://schemas.openxmlformats.org/officeDocument/2006/relationships/hyperlink" Target="http://webapp.etsi.org/teldir/ListPersDetails.asp?PersId=0" TargetMode="External" Id="R0fc638da02e94e2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88</v>
      </c>
      <c r="X52" s="7" t="s">
        <v>32</v>
      </c>
      <c r="Y52" s="5" t="s">
        <v>89</v>
      </c>
      <c r="Z52" s="5" t="s">
        <v>90</v>
      </c>
      <c r="AA52" s="6" t="s">
        <v>32</v>
      </c>
      <c r="AB52" s="6" t="s">
        <v>32</v>
      </c>
      <c r="AC52" s="6" t="s">
        <v>32</v>
      </c>
      <c r="AD52" s="6" t="s">
        <v>32</v>
      </c>
      <c r="AE52" s="6" t="s">
        <v>32</v>
      </c>
    </row>
    <row r="53">
      <c r="A53" s="28" t="s">
        <v>91</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92</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93</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96</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97</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98</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99</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100</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101</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102</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103</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104</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110</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111</v>
      </c>
      <c r="B73" s="6" t="s">
        <v>32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88</v>
      </c>
      <c r="X73" s="7" t="s">
        <v>32</v>
      </c>
      <c r="Y73" s="5" t="s">
        <v>112</v>
      </c>
      <c r="Z73" s="5" t="s">
        <v>113</v>
      </c>
      <c r="AA73" s="6" t="s">
        <v>32</v>
      </c>
      <c r="AB73" s="6" t="s">
        <v>32</v>
      </c>
      <c r="AC73" s="6" t="s">
        <v>32</v>
      </c>
      <c r="AD73" s="6" t="s">
        <v>32</v>
      </c>
      <c r="AE73" s="6" t="s">
        <v>32</v>
      </c>
    </row>
    <row r="74">
      <c r="A74" s="28" t="s">
        <v>114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125</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126</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127</v>
      </c>
      <c r="X86" s="7" t="s">
        <v>32</v>
      </c>
      <c r="Y86" s="5" t="s">
        <v>128</v>
      </c>
      <c r="Z86" s="5" t="s">
        <v>90</v>
      </c>
      <c r="AA86" s="6" t="s">
        <v>32</v>
      </c>
      <c r="AB86" s="6" t="s">
        <v>32</v>
      </c>
      <c r="AC86" s="6" t="s">
        <v>32</v>
      </c>
      <c r="AD86" s="6" t="s">
        <v>32</v>
      </c>
      <c r="AE86" s="6" t="s">
        <v>32</v>
      </c>
    </row>
    <row r="87">
      <c r="A87" s="28" t="s">
        <v>129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130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133</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134</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135</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136</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137</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138</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139</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140</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141</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142</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143</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144</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192</v>
      </c>
      <c r="X149" s="7" t="s">
        <v>32</v>
      </c>
      <c r="Y149" s="5" t="s">
        <v>193</v>
      </c>
      <c r="Z149" s="5" t="s">
        <v>113</v>
      </c>
      <c r="AA149" s="6" t="s">
        <v>32</v>
      </c>
      <c r="AB149" s="6" t="s">
        <v>32</v>
      </c>
      <c r="AC149" s="6" t="s">
        <v>32</v>
      </c>
      <c r="AD149" s="6" t="s">
        <v>32</v>
      </c>
      <c r="AE149" s="6" t="s">
        <v>32</v>
      </c>
    </row>
    <row r="150">
      <c r="A150" s="28" t="s">
        <v>194</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195</v>
      </c>
      <c r="X150" s="7" t="s">
        <v>196</v>
      </c>
      <c r="Y150" s="5" t="s">
        <v>193</v>
      </c>
      <c r="Z150" s="5" t="s">
        <v>113</v>
      </c>
      <c r="AA150" s="6" t="s">
        <v>32</v>
      </c>
      <c r="AB150" s="6" t="s">
        <v>32</v>
      </c>
      <c r="AC150" s="6" t="s">
        <v>32</v>
      </c>
      <c r="AD150" s="6" t="s">
        <v>32</v>
      </c>
      <c r="AE150" s="6" t="s">
        <v>32</v>
      </c>
    </row>
    <row r="151">
      <c r="A151" s="28" t="s">
        <v>197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198</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199</v>
      </c>
      <c r="X152" s="7" t="s">
        <v>32</v>
      </c>
      <c r="Y152" s="5" t="s">
        <v>112</v>
      </c>
      <c r="Z152" s="5" t="s">
        <v>113</v>
      </c>
      <c r="AA152" s="6" t="s">
        <v>32</v>
      </c>
      <c r="AB152" s="6" t="s">
        <v>32</v>
      </c>
      <c r="AC152" s="6" t="s">
        <v>32</v>
      </c>
      <c r="AD152" s="6" t="s">
        <v>32</v>
      </c>
      <c r="AE152" s="6" t="s">
        <v>32</v>
      </c>
    </row>
    <row r="153">
      <c r="A153" s="28" t="s">
        <v>200</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201</v>
      </c>
      <c r="X153" s="7" t="s">
        <v>32</v>
      </c>
      <c r="Y153" s="5" t="s">
        <v>112</v>
      </c>
      <c r="Z153" s="5" t="s">
        <v>113</v>
      </c>
      <c r="AA153" s="6" t="s">
        <v>32</v>
      </c>
      <c r="AB153" s="6" t="s">
        <v>32</v>
      </c>
      <c r="AC153" s="6" t="s">
        <v>32</v>
      </c>
      <c r="AD153" s="6" t="s">
        <v>32</v>
      </c>
      <c r="AE153" s="6" t="s">
        <v>32</v>
      </c>
    </row>
    <row r="154">
      <c r="A154" s="28" t="s">
        <v>202</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203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204</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210</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211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212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213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216</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217</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218</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219</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220</v>
      </c>
      <c r="B172" s="6" t="s">
        <v>32</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221</v>
      </c>
      <c r="X172" s="7" t="s">
        <v>32</v>
      </c>
      <c r="Y172" s="5" t="s">
        <v>112</v>
      </c>
      <c r="Z172" s="5" t="s">
        <v>113</v>
      </c>
      <c r="AA172" s="6" t="s">
        <v>32</v>
      </c>
      <c r="AB172" s="6" t="s">
        <v>32</v>
      </c>
      <c r="AC172" s="6" t="s">
        <v>32</v>
      </c>
      <c r="AD172" s="6" t="s">
        <v>32</v>
      </c>
      <c r="AE172" s="6" t="s">
        <v>32</v>
      </c>
    </row>
    <row r="173">
      <c r="A173" s="28" t="s">
        <v>222</v>
      </c>
      <c r="B173" s="6" t="s">
        <v>32</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195</v>
      </c>
      <c r="X173" s="7" t="s">
        <v>32</v>
      </c>
      <c r="Y173" s="5" t="s">
        <v>89</v>
      </c>
      <c r="Z173" s="5" t="s">
        <v>223</v>
      </c>
      <c r="AA173" s="6" t="s">
        <v>32</v>
      </c>
      <c r="AB173" s="6" t="s">
        <v>32</v>
      </c>
      <c r="AC173" s="6" t="s">
        <v>32</v>
      </c>
      <c r="AD173" s="6" t="s">
        <v>32</v>
      </c>
      <c r="AE173" s="6" t="s">
        <v>32</v>
      </c>
    </row>
    <row r="174">
      <c r="A174" s="28" t="s">
        <v>224</v>
      </c>
      <c r="B174" s="6" t="s">
        <v>32</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192</v>
      </c>
      <c r="X174" s="7" t="s">
        <v>32</v>
      </c>
      <c r="Y174" s="5" t="s">
        <v>89</v>
      </c>
      <c r="Z174" s="5" t="s">
        <v>225</v>
      </c>
      <c r="AA174" s="6" t="s">
        <v>32</v>
      </c>
      <c r="AB174" s="6" t="s">
        <v>32</v>
      </c>
      <c r="AC174" s="6" t="s">
        <v>32</v>
      </c>
      <c r="AD174" s="6" t="s">
        <v>32</v>
      </c>
      <c r="AE174" s="6" t="s">
        <v>32</v>
      </c>
    </row>
    <row r="175">
      <c r="A175" s="28" t="s">
        <v>226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227</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228</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229</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230</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231</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232</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233</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234</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235</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236</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237</v>
      </c>
      <c r="B186" s="6" t="s">
        <v>32</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127</v>
      </c>
      <c r="X186" s="7" t="s">
        <v>32</v>
      </c>
      <c r="Y186" s="5" t="s">
        <v>128</v>
      </c>
      <c r="Z186" s="5" t="s">
        <v>225</v>
      </c>
      <c r="AA186" s="6" t="s">
        <v>32</v>
      </c>
      <c r="AB186" s="6" t="s">
        <v>32</v>
      </c>
      <c r="AC186" s="6" t="s">
        <v>32</v>
      </c>
      <c r="AD186" s="6" t="s">
        <v>32</v>
      </c>
      <c r="AE186" s="6" t="s">
        <v>32</v>
      </c>
    </row>
    <row r="187">
      <c r="A187" s="28" t="s">
        <v>238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240</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241</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242</v>
      </c>
      <c r="B191" s="6" t="s">
        <v>32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243</v>
      </c>
      <c r="X191" s="7" t="s">
        <v>32</v>
      </c>
      <c r="Y191" s="5" t="s">
        <v>128</v>
      </c>
      <c r="Z191" s="5" t="s">
        <v>90</v>
      </c>
      <c r="AA191" s="6" t="s">
        <v>32</v>
      </c>
      <c r="AB191" s="6" t="s">
        <v>32</v>
      </c>
      <c r="AC191" s="6" t="s">
        <v>32</v>
      </c>
      <c r="AD191" s="6" t="s">
        <v>32</v>
      </c>
      <c r="AE191" s="6" t="s">
        <v>32</v>
      </c>
    </row>
    <row r="192">
      <c r="A192" s="28" t="s">
        <v>244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245</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246</v>
      </c>
      <c r="X193" s="7" t="s">
        <v>32</v>
      </c>
      <c r="Y193" s="5" t="s">
        <v>112</v>
      </c>
      <c r="Z193" s="5" t="s">
        <v>90</v>
      </c>
      <c r="AA193" s="6" t="s">
        <v>32</v>
      </c>
      <c r="AB193" s="6" t="s">
        <v>32</v>
      </c>
      <c r="AC193" s="6" t="s">
        <v>32</v>
      </c>
      <c r="AD193" s="6" t="s">
        <v>32</v>
      </c>
      <c r="AE193" s="6" t="s">
        <v>32</v>
      </c>
    </row>
    <row r="194">
      <c r="A194" s="28" t="s">
        <v>247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248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250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251</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252</v>
      </c>
      <c r="X198" s="7" t="s">
        <v>196</v>
      </c>
      <c r="Y198" s="5" t="s">
        <v>112</v>
      </c>
      <c r="Z198" s="5" t="s">
        <v>223</v>
      </c>
      <c r="AA198" s="6" t="s">
        <v>32</v>
      </c>
      <c r="AB198" s="6" t="s">
        <v>32</v>
      </c>
      <c r="AC198" s="6" t="s">
        <v>32</v>
      </c>
      <c r="AD198" s="6" t="s">
        <v>32</v>
      </c>
      <c r="AE198" s="6" t="s">
        <v>32</v>
      </c>
    </row>
    <row r="199">
      <c r="A199" s="28" t="s">
        <v>253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254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255</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221</v>
      </c>
      <c r="X201" s="7" t="s">
        <v>32</v>
      </c>
      <c r="Y201" s="5" t="s">
        <v>89</v>
      </c>
      <c r="Z201" s="5" t="s">
        <v>225</v>
      </c>
      <c r="AA201" s="6" t="s">
        <v>32</v>
      </c>
      <c r="AB201" s="6" t="s">
        <v>32</v>
      </c>
      <c r="AC201" s="6" t="s">
        <v>32</v>
      </c>
      <c r="AD201" s="6" t="s">
        <v>32</v>
      </c>
      <c r="AE201" s="6" t="s">
        <v>32</v>
      </c>
    </row>
    <row r="202">
      <c r="A202" s="28" t="s">
        <v>256</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199</v>
      </c>
      <c r="X202" s="7" t="s">
        <v>32</v>
      </c>
      <c r="Y202" s="5" t="s">
        <v>112</v>
      </c>
      <c r="Z202" s="5" t="s">
        <v>225</v>
      </c>
      <c r="AA202" s="6" t="s">
        <v>32</v>
      </c>
      <c r="AB202" s="6" t="s">
        <v>32</v>
      </c>
      <c r="AC202" s="6" t="s">
        <v>32</v>
      </c>
      <c r="AD202" s="6" t="s">
        <v>32</v>
      </c>
      <c r="AE202" s="6" t="s">
        <v>32</v>
      </c>
    </row>
    <row r="203">
      <c r="A203" s="28" t="s">
        <v>257</v>
      </c>
      <c r="B203" s="6" t="s">
        <v>32</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201</v>
      </c>
      <c r="X203" s="7" t="s">
        <v>32</v>
      </c>
      <c r="Y203" s="5" t="s">
        <v>112</v>
      </c>
      <c r="Z203" s="5" t="s">
        <v>225</v>
      </c>
      <c r="AA203" s="6" t="s">
        <v>32</v>
      </c>
      <c r="AB203" s="6" t="s">
        <v>32</v>
      </c>
      <c r="AC203" s="6" t="s">
        <v>32</v>
      </c>
      <c r="AD203" s="6" t="s">
        <v>32</v>
      </c>
      <c r="AE203" s="6" t="s">
        <v>32</v>
      </c>
    </row>
    <row r="204">
      <c r="A204" s="28" t="s">
        <v>258</v>
      </c>
      <c r="B204" s="6" t="s">
        <v>32</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259</v>
      </c>
      <c r="X204" s="7" t="s">
        <v>32</v>
      </c>
      <c r="Y204" s="5" t="s">
        <v>89</v>
      </c>
      <c r="Z204" s="5" t="s">
        <v>225</v>
      </c>
      <c r="AA204" s="6" t="s">
        <v>32</v>
      </c>
      <c r="AB204" s="6" t="s">
        <v>32</v>
      </c>
      <c r="AC204" s="6" t="s">
        <v>32</v>
      </c>
      <c r="AD204" s="6" t="s">
        <v>32</v>
      </c>
      <c r="AE204" s="6" t="s">
        <v>32</v>
      </c>
    </row>
    <row r="205">
      <c r="A205" s="28" t="s">
        <v>260</v>
      </c>
      <c r="B205" s="6" t="s">
        <v>32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88</v>
      </c>
      <c r="X205" s="7" t="s">
        <v>32</v>
      </c>
      <c r="Y205" s="5" t="s">
        <v>193</v>
      </c>
      <c r="Z205" s="5" t="s">
        <v>225</v>
      </c>
      <c r="AA205" s="6" t="s">
        <v>32</v>
      </c>
      <c r="AB205" s="6" t="s">
        <v>32</v>
      </c>
      <c r="AC205" s="6" t="s">
        <v>32</v>
      </c>
      <c r="AD205" s="6" t="s">
        <v>32</v>
      </c>
      <c r="AE205" s="6" t="s">
        <v>32</v>
      </c>
    </row>
    <row r="206">
      <c r="A206" s="28" t="s">
        <v>261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262</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259</v>
      </c>
      <c r="X207" s="7" t="s">
        <v>32</v>
      </c>
      <c r="Y207" s="5" t="s">
        <v>112</v>
      </c>
      <c r="Z207" s="5" t="s">
        <v>113</v>
      </c>
      <c r="AA207" s="6" t="s">
        <v>32</v>
      </c>
      <c r="AB207" s="6" t="s">
        <v>32</v>
      </c>
      <c r="AC207" s="6" t="s">
        <v>32</v>
      </c>
      <c r="AD207" s="6" t="s">
        <v>32</v>
      </c>
      <c r="AE207" s="6" t="s">
        <v>32</v>
      </c>
    </row>
    <row r="208">
      <c r="A208" s="28" t="s">
        <v>263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264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265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266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267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268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269</v>
      </c>
      <c r="B214" s="6" t="s">
        <v>32</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270</v>
      </c>
      <c r="X214" s="7" t="s">
        <v>32</v>
      </c>
      <c r="Y214" s="5" t="s">
        <v>112</v>
      </c>
      <c r="Z214" s="5" t="s">
        <v>113</v>
      </c>
      <c r="AA214" s="6" t="s">
        <v>32</v>
      </c>
      <c r="AB214" s="6" t="s">
        <v>32</v>
      </c>
      <c r="AC214" s="6" t="s">
        <v>32</v>
      </c>
      <c r="AD214" s="6" t="s">
        <v>32</v>
      </c>
      <c r="AE214" s="6" t="s">
        <v>32</v>
      </c>
    </row>
    <row r="215">
      <c r="A215" s="28" t="s">
        <v>271</v>
      </c>
      <c r="B215" s="6" t="s">
        <v>32</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127</v>
      </c>
      <c r="X215" s="7" t="s">
        <v>32</v>
      </c>
      <c r="Y215" s="5" t="s">
        <v>112</v>
      </c>
      <c r="Z215" s="5" t="s">
        <v>113</v>
      </c>
      <c r="AA215" s="6" t="s">
        <v>32</v>
      </c>
      <c r="AB215" s="6" t="s">
        <v>32</v>
      </c>
      <c r="AC215" s="6" t="s">
        <v>32</v>
      </c>
      <c r="AD215" s="6" t="s">
        <v>32</v>
      </c>
      <c r="AE215" s="6" t="s">
        <v>32</v>
      </c>
    </row>
    <row r="216">
      <c r="A216" s="28" t="s">
        <v>272</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273</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252</v>
      </c>
      <c r="X217" s="7" t="s">
        <v>32</v>
      </c>
      <c r="Y217" s="5" t="s">
        <v>128</v>
      </c>
      <c r="Z217" s="5" t="s">
        <v>90</v>
      </c>
      <c r="AA217" s="6" t="s">
        <v>32</v>
      </c>
      <c r="AB217" s="6" t="s">
        <v>32</v>
      </c>
      <c r="AC217" s="6" t="s">
        <v>32</v>
      </c>
      <c r="AD217" s="6" t="s">
        <v>32</v>
      </c>
      <c r="AE217" s="6" t="s">
        <v>32</v>
      </c>
    </row>
    <row r="218">
      <c r="A218" s="28" t="s">
        <v>274</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275</v>
      </c>
      <c r="X218" s="7" t="s">
        <v>32</v>
      </c>
      <c r="Y218" s="5" t="s">
        <v>89</v>
      </c>
      <c r="Z218" s="5" t="s">
        <v>223</v>
      </c>
      <c r="AA218" s="6" t="s">
        <v>32</v>
      </c>
      <c r="AB218" s="6" t="s">
        <v>32</v>
      </c>
      <c r="AC218" s="6" t="s">
        <v>32</v>
      </c>
      <c r="AD218" s="6" t="s">
        <v>32</v>
      </c>
      <c r="AE218" s="6" t="s">
        <v>32</v>
      </c>
    </row>
    <row r="219">
      <c r="A219" s="28" t="s">
        <v>276</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277</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278</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279</v>
      </c>
      <c r="B222" s="6" t="s">
        <v>32</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246</v>
      </c>
      <c r="X222" s="7" t="s">
        <v>32</v>
      </c>
      <c r="Y222" s="5" t="s">
        <v>112</v>
      </c>
      <c r="Z222" s="5" t="s">
        <v>223</v>
      </c>
      <c r="AA222" s="6" t="s">
        <v>32</v>
      </c>
      <c r="AB222" s="6" t="s">
        <v>32</v>
      </c>
      <c r="AC222" s="6" t="s">
        <v>32</v>
      </c>
      <c r="AD222" s="6" t="s">
        <v>32</v>
      </c>
      <c r="AE222" s="6" t="s">
        <v>32</v>
      </c>
    </row>
    <row r="223">
      <c r="A223" s="28" t="s">
        <v>280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281</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282</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283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284</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285</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286</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192</v>
      </c>
      <c r="X229" s="7" t="s">
        <v>196</v>
      </c>
      <c r="Y229" s="5" t="s">
        <v>89</v>
      </c>
      <c r="Z229" s="5" t="s">
        <v>223</v>
      </c>
      <c r="AA229" s="6" t="s">
        <v>32</v>
      </c>
      <c r="AB229" s="6" t="s">
        <v>32</v>
      </c>
      <c r="AC229" s="6" t="s">
        <v>32</v>
      </c>
      <c r="AD229" s="6" t="s">
        <v>32</v>
      </c>
      <c r="AE229" s="6" t="s">
        <v>32</v>
      </c>
    </row>
    <row r="230">
      <c r="A230" s="28" t="s">
        <v>287</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288</v>
      </c>
      <c r="X230" s="7" t="s">
        <v>32</v>
      </c>
      <c r="Y230" s="5" t="s">
        <v>128</v>
      </c>
      <c r="Z230" s="5" t="s">
        <v>90</v>
      </c>
      <c r="AA230" s="6" t="s">
        <v>32</v>
      </c>
      <c r="AB230" s="6" t="s">
        <v>32</v>
      </c>
      <c r="AC230" s="6" t="s">
        <v>32</v>
      </c>
      <c r="AD230" s="6" t="s">
        <v>32</v>
      </c>
      <c r="AE230" s="6" t="s">
        <v>32</v>
      </c>
    </row>
    <row r="231">
      <c r="A231" s="28" t="s">
        <v>289</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290</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291</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292</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293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294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295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296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297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298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299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300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301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302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303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304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305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306</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307</v>
      </c>
      <c r="X248" s="7" t="s">
        <v>196</v>
      </c>
      <c r="Y248" s="5" t="s">
        <v>89</v>
      </c>
      <c r="Z248" s="5" t="s">
        <v>90</v>
      </c>
      <c r="AA248" s="6" t="s">
        <v>32</v>
      </c>
      <c r="AB248" s="6" t="s">
        <v>32</v>
      </c>
      <c r="AC248" s="6" t="s">
        <v>32</v>
      </c>
      <c r="AD248" s="6" t="s">
        <v>32</v>
      </c>
      <c r="AE248" s="6" t="s">
        <v>32</v>
      </c>
    </row>
    <row r="249">
      <c r="A249" s="28" t="s">
        <v>308</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309</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270</v>
      </c>
      <c r="X250" s="7" t="s">
        <v>32</v>
      </c>
      <c r="Y250" s="5" t="s">
        <v>128</v>
      </c>
      <c r="Z250" s="5" t="s">
        <v>225</v>
      </c>
      <c r="AA250" s="6" t="s">
        <v>32</v>
      </c>
      <c r="AB250" s="6" t="s">
        <v>32</v>
      </c>
      <c r="AC250" s="6" t="s">
        <v>32</v>
      </c>
      <c r="AD250" s="6" t="s">
        <v>32</v>
      </c>
      <c r="AE250" s="6" t="s">
        <v>32</v>
      </c>
    </row>
    <row r="251">
      <c r="A251" s="28" t="s">
        <v>310</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311</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312</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313</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314</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315</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316</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246</v>
      </c>
      <c r="X257" s="7" t="s">
        <v>32</v>
      </c>
      <c r="Y257" s="5" t="s">
        <v>112</v>
      </c>
      <c r="Z257" s="5" t="s">
        <v>113</v>
      </c>
      <c r="AA257" s="6" t="s">
        <v>32</v>
      </c>
      <c r="AB257" s="6" t="s">
        <v>32</v>
      </c>
      <c r="AC257" s="6" t="s">
        <v>32</v>
      </c>
      <c r="AD257" s="6" t="s">
        <v>32</v>
      </c>
      <c r="AE257" s="6" t="s">
        <v>32</v>
      </c>
    </row>
    <row r="258">
      <c r="A258" s="28" t="s">
        <v>317</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318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319</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320</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321</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322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323</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324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325</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326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327</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328</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329</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330</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331</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332</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259</v>
      </c>
      <c r="X273" s="7" t="s">
        <v>32</v>
      </c>
      <c r="Y273" s="5" t="s">
        <v>89</v>
      </c>
      <c r="Z273" s="5" t="s">
        <v>223</v>
      </c>
      <c r="AA273" s="6" t="s">
        <v>32</v>
      </c>
      <c r="AB273" s="6" t="s">
        <v>32</v>
      </c>
      <c r="AC273" s="6" t="s">
        <v>32</v>
      </c>
      <c r="AD273" s="6" t="s">
        <v>32</v>
      </c>
      <c r="AE273" s="6" t="s">
        <v>32</v>
      </c>
    </row>
    <row r="274">
      <c r="A274" s="28" t="s">
        <v>333</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201</v>
      </c>
      <c r="X274" s="7" t="s">
        <v>32</v>
      </c>
      <c r="Y274" s="5" t="s">
        <v>193</v>
      </c>
      <c r="Z274" s="5" t="s">
        <v>223</v>
      </c>
      <c r="AA274" s="6" t="s">
        <v>32</v>
      </c>
      <c r="AB274" s="6" t="s">
        <v>32</v>
      </c>
      <c r="AC274" s="6" t="s">
        <v>32</v>
      </c>
      <c r="AD274" s="6" t="s">
        <v>32</v>
      </c>
      <c r="AE274" s="6" t="s">
        <v>32</v>
      </c>
    </row>
    <row r="275">
      <c r="A275" s="28" t="s">
        <v>334</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335</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4d4f8b347b24f13"/>
    <hyperlink ref="E2" r:id="R78be4b824004478c"/>
    <hyperlink ref="A3" r:id="R1f6c149ceada4167"/>
    <hyperlink ref="E3" r:id="R2df5ef4d997347ca"/>
    <hyperlink ref="A4" r:id="R98abbe539a074712"/>
    <hyperlink ref="E4" r:id="Rf3a3e0d182c9473f"/>
    <hyperlink ref="A5" r:id="R082dfeeb398646b5"/>
    <hyperlink ref="E5" r:id="R33cfeea52a124ed3"/>
    <hyperlink ref="A6" r:id="R3ac18405dd8c4c00"/>
    <hyperlink ref="E6" r:id="R60328660a2c64827"/>
    <hyperlink ref="A7" r:id="R5d8a27bd6a24443a"/>
    <hyperlink ref="E7" r:id="R9dfae2a58d7b4f15"/>
    <hyperlink ref="A8" r:id="R907b4d3f4c8a447f"/>
    <hyperlink ref="E8" r:id="R87a2d1b3a79f412a"/>
    <hyperlink ref="A9" r:id="R390d7632b0094735"/>
    <hyperlink ref="E9" r:id="Rd2ae6aab11854f04"/>
    <hyperlink ref="A10" r:id="R2e649256600d4e20"/>
    <hyperlink ref="E10" r:id="R37aec5c296944eba"/>
    <hyperlink ref="A11" r:id="R9337325bff9d49e2"/>
    <hyperlink ref="E11" r:id="R2654c9f57c104a39"/>
    <hyperlink ref="A12" r:id="Rfed4d071883c4fb0"/>
    <hyperlink ref="E12" r:id="R75020c30c13a4892"/>
    <hyperlink ref="A13" r:id="Rabd2e720334b4f33"/>
    <hyperlink ref="E13" r:id="R9e73da43dac04b42"/>
    <hyperlink ref="A14" r:id="Rf304d12905d24771"/>
    <hyperlink ref="E14" r:id="R4f215a1c70f94342"/>
    <hyperlink ref="A15" r:id="Rfdafca1de1fc4573"/>
    <hyperlink ref="E15" r:id="R7f3fafa32b8542a8"/>
    <hyperlink ref="A16" r:id="R4646dbba0c1249b9"/>
    <hyperlink ref="E16" r:id="R3fe427990eb54338"/>
    <hyperlink ref="A17" r:id="Rc7d6483d297b4dda"/>
    <hyperlink ref="E17" r:id="Rfd4481feb7034353"/>
    <hyperlink ref="A18" r:id="Rb56bc007a5b74991"/>
    <hyperlink ref="E18" r:id="R6efb711138e44452"/>
    <hyperlink ref="A19" r:id="R0f835bb63858400c"/>
    <hyperlink ref="E19" r:id="R1fe845e7b0d34abb"/>
    <hyperlink ref="A20" r:id="Rd2d5aceccb064dbf"/>
    <hyperlink ref="E20" r:id="R989dca53dfb140b3"/>
    <hyperlink ref="A21" r:id="Rce25b316f1554c8b"/>
    <hyperlink ref="E21" r:id="R95c2d87931024539"/>
    <hyperlink ref="A22" r:id="Re0a59c704e624b08"/>
    <hyperlink ref="E22" r:id="Ra39f6e3f5ab74e9c"/>
    <hyperlink ref="A23" r:id="R84f4581f0c194446"/>
    <hyperlink ref="E23" r:id="R9acbd08f41fe4fa6"/>
    <hyperlink ref="A24" r:id="R66047e85643c4736"/>
    <hyperlink ref="E24" r:id="R8828ad8f5cbd411f"/>
    <hyperlink ref="A25" r:id="R99e20ad2e73b44a9"/>
    <hyperlink ref="E25" r:id="R62cdd33adc3b4409"/>
    <hyperlink ref="A26" r:id="Rf70218fea7d44867"/>
    <hyperlink ref="E26" r:id="R86a4b596b1874fc1"/>
    <hyperlink ref="A27" r:id="Rf7ae672351fa4969"/>
    <hyperlink ref="E27" r:id="R05d5fc184828414f"/>
    <hyperlink ref="A28" r:id="R507b7dd8421c4e0d"/>
    <hyperlink ref="E28" r:id="R454b381bc45748a8"/>
    <hyperlink ref="A29" r:id="R52cf63765912483a"/>
    <hyperlink ref="E29" r:id="R0e66cf205ac14985"/>
    <hyperlink ref="A30" r:id="R21bfbc71e25a4a34"/>
    <hyperlink ref="E30" r:id="Ra66e6b939ea3426f"/>
    <hyperlink ref="A31" r:id="R3a54ac7c47ea4b45"/>
    <hyperlink ref="E31" r:id="R31993b62bbee49a3"/>
    <hyperlink ref="A32" r:id="R316a02896eb748d6"/>
    <hyperlink ref="E32" r:id="Rc2550cfa76b34062"/>
    <hyperlink ref="A33" r:id="Rfbcfd2315f5c4ba6"/>
    <hyperlink ref="E33" r:id="Rc3d143ff4d104789"/>
    <hyperlink ref="A34" r:id="R1c1c46c004bc452b"/>
    <hyperlink ref="E34" r:id="R66aca9fa038540e9"/>
    <hyperlink ref="A35" r:id="R588e8f0847b443ef"/>
    <hyperlink ref="E35" r:id="R72cd0bb26d554712"/>
    <hyperlink ref="A36" r:id="R5606c0ebba9a4c28"/>
    <hyperlink ref="E36" r:id="Rc353f448b3834be5"/>
    <hyperlink ref="A37" r:id="Rd4ff306a57324e81"/>
    <hyperlink ref="E37" r:id="Rfd8d9bfff63d4906"/>
    <hyperlink ref="A38" r:id="R4c6c7ad127904793"/>
    <hyperlink ref="E38" r:id="Rf683e889a8c64d24"/>
    <hyperlink ref="A39" r:id="R7176929042614491"/>
    <hyperlink ref="E39" r:id="Ree4d82066cc649d0"/>
    <hyperlink ref="A40" r:id="R0a96f76c13704587"/>
    <hyperlink ref="E40" r:id="R8f10c15823884ab4"/>
    <hyperlink ref="A41" r:id="Rbc63503660b04426"/>
    <hyperlink ref="E41" r:id="R0d3bd8e9e2a84532"/>
    <hyperlink ref="A42" r:id="R4bd2f27cb00d4dda"/>
    <hyperlink ref="E42" r:id="Rad5140a47eea4451"/>
    <hyperlink ref="A43" r:id="R18ac53e696b84756"/>
    <hyperlink ref="E43" r:id="R3efd4ce932d64082"/>
    <hyperlink ref="A44" r:id="Re760fb3aafa846df"/>
    <hyperlink ref="E44" r:id="R10dec3dd541447a8"/>
    <hyperlink ref="A45" r:id="R688b626b6f7e437e"/>
    <hyperlink ref="E45" r:id="R2c75d3a42a794bee"/>
    <hyperlink ref="A46" r:id="R61447d0d63ae4330"/>
    <hyperlink ref="E46" r:id="Re84a1d5b75f14930"/>
    <hyperlink ref="A47" r:id="R8c4267d96b0e4cdf"/>
    <hyperlink ref="E47" r:id="R2fdb875dc1fa446f"/>
    <hyperlink ref="A48" r:id="Re63c553688e945cd"/>
    <hyperlink ref="E48" r:id="Rccb7bb42a590438d"/>
    <hyperlink ref="A49" r:id="Rc66862a0ec844a62"/>
    <hyperlink ref="E49" r:id="R94de9fc0b0184f2b"/>
    <hyperlink ref="A50" r:id="R942a87ed214945c5"/>
    <hyperlink ref="E50" r:id="R771d64ee1262499e"/>
    <hyperlink ref="A51" r:id="R1d3ff43f5e954bbc"/>
    <hyperlink ref="E51" r:id="R03c1cd6b67644117"/>
    <hyperlink ref="A52" r:id="Ree7c678491ca4d8e"/>
    <hyperlink ref="E52" r:id="Rb9f8a98ea47642f7"/>
    <hyperlink ref="A53" r:id="Rdf385d6b3b434a84"/>
    <hyperlink ref="E53" r:id="R27114c4b15304adb"/>
    <hyperlink ref="A54" r:id="Rc319b020490f41db"/>
    <hyperlink ref="E54" r:id="R3801268e16c04954"/>
    <hyperlink ref="A55" r:id="R9b14252808ab4ea4"/>
    <hyperlink ref="E55" r:id="R6678abf266474099"/>
    <hyperlink ref="A56" r:id="R53cc2b854cd44fd4"/>
    <hyperlink ref="E56" r:id="Rb6faa9c3a1154782"/>
    <hyperlink ref="A57" r:id="R4cbd9798249f48fb"/>
    <hyperlink ref="E57" r:id="R78590bdfd6f04feb"/>
    <hyperlink ref="A58" r:id="Rd0feeb4ccc0d4bab"/>
    <hyperlink ref="E58" r:id="R6ac1e44ff7d94936"/>
    <hyperlink ref="A59" r:id="R2dc9c25da83545e5"/>
    <hyperlink ref="E59" r:id="R63b9055d61e940e3"/>
    <hyperlink ref="A60" r:id="R3a5d4e803af84a6b"/>
    <hyperlink ref="E60" r:id="R03205b74f80c496a"/>
    <hyperlink ref="A61" r:id="Ra0d2f6b44fb149cd"/>
    <hyperlink ref="E61" r:id="Rb6f8b8311e294fc5"/>
    <hyperlink ref="A62" r:id="R50826435f4614275"/>
    <hyperlink ref="E62" r:id="R258494815e7e4f40"/>
    <hyperlink ref="A63" r:id="R597bc2e9397c440c"/>
    <hyperlink ref="E63" r:id="R2e1bfb045bf8489f"/>
    <hyperlink ref="A64" r:id="R28b09632633c4e57"/>
    <hyperlink ref="E64" r:id="Re7a660871eea4467"/>
    <hyperlink ref="A65" r:id="R9fab679023924c40"/>
    <hyperlink ref="E65" r:id="Rb6aa2c4a7a4d4b44"/>
    <hyperlink ref="A66" r:id="R67a9c6793fd84a55"/>
    <hyperlink ref="E66" r:id="R4942ab93b1c444ae"/>
    <hyperlink ref="A67" r:id="Rd5e68b13c8424fd4"/>
    <hyperlink ref="E67" r:id="R6fb6797fda07447f"/>
    <hyperlink ref="A68" r:id="R40f19630054949d4"/>
    <hyperlink ref="E68" r:id="R49deacb4820449be"/>
    <hyperlink ref="A69" r:id="R59b5f4d856ed4871"/>
    <hyperlink ref="E69" r:id="Rea8641f5401e41eb"/>
    <hyperlink ref="A70" r:id="R0d20262797d14e83"/>
    <hyperlink ref="E70" r:id="Ra05aafc90a424eac"/>
    <hyperlink ref="A71" r:id="Re9344db0257f45ad"/>
    <hyperlink ref="E71" r:id="R996a2ddb1a894148"/>
    <hyperlink ref="A72" r:id="R31692cf254964b31"/>
    <hyperlink ref="E72" r:id="Rb36a528b28594841"/>
    <hyperlink ref="A73" r:id="R5a6e576994e44710"/>
    <hyperlink ref="E73" r:id="R6a29c61e2785415e"/>
    <hyperlink ref="A74" r:id="R1f30a635736e4247"/>
    <hyperlink ref="E74" r:id="Raab4036e65ab411f"/>
    <hyperlink ref="A75" r:id="Re4764dd9e7804b32"/>
    <hyperlink ref="E75" r:id="R84a9b4ae9b574ed3"/>
    <hyperlink ref="A76" r:id="R44981789de104ca6"/>
    <hyperlink ref="E76" r:id="Rc3896e3f89814089"/>
    <hyperlink ref="A77" r:id="R5983cc62fca04d95"/>
    <hyperlink ref="E77" r:id="R03dd8a55a54f474b"/>
    <hyperlink ref="A78" r:id="R536bb6c276cf4d78"/>
    <hyperlink ref="E78" r:id="R5f08b5c361204eb3"/>
    <hyperlink ref="A79" r:id="Rcdb34fecc5e44945"/>
    <hyperlink ref="E79" r:id="Rbdef4f35a0894cdc"/>
    <hyperlink ref="A80" r:id="Rc736d8b31b1a4b8a"/>
    <hyperlink ref="E80" r:id="R1c3cfb5d6dd74963"/>
    <hyperlink ref="A81" r:id="Rf0c5481332be4ea2"/>
    <hyperlink ref="E81" r:id="Rb6d8907cc939421e"/>
    <hyperlink ref="A82" r:id="R2cca2991b117408d"/>
    <hyperlink ref="E82" r:id="R70112446906f4b7c"/>
    <hyperlink ref="A83" r:id="R291b9527d4964c91"/>
    <hyperlink ref="E83" r:id="Rcfb6930d5b864c22"/>
    <hyperlink ref="A84" r:id="Rd6c8acf797214877"/>
    <hyperlink ref="E84" r:id="Rdeaaacf76503429c"/>
    <hyperlink ref="A85" r:id="R3a74098af18c4222"/>
    <hyperlink ref="E85" r:id="R287052f7b0694d83"/>
    <hyperlink ref="A86" r:id="Ra5fc29a33be44b3c"/>
    <hyperlink ref="E86" r:id="R1551656d857e469c"/>
    <hyperlink ref="A87" r:id="R029147cdacd548c6"/>
    <hyperlink ref="E87" r:id="Re2390aa08c4a418c"/>
    <hyperlink ref="A88" r:id="R50d05df941404041"/>
    <hyperlink ref="E88" r:id="Rd771c509c6b348c0"/>
    <hyperlink ref="A89" r:id="Rd88f0770f0cc4497"/>
    <hyperlink ref="E89" r:id="R8e9d9db5a7ff4c5d"/>
    <hyperlink ref="A90" r:id="R664035edd61b440d"/>
    <hyperlink ref="E90" r:id="R400d296ea8a14487"/>
    <hyperlink ref="A91" r:id="R35883aa2a5734b5f"/>
    <hyperlink ref="E91" r:id="R25767b1430af4a8b"/>
    <hyperlink ref="A92" r:id="Rc95e193267804973"/>
    <hyperlink ref="E92" r:id="Rd0c7fe132a8e4913"/>
    <hyperlink ref="A93" r:id="R91f329ab74e94fde"/>
    <hyperlink ref="E93" r:id="R5f4298459c9041bc"/>
    <hyperlink ref="A94" r:id="R389bb59eadef4233"/>
    <hyperlink ref="E94" r:id="R2c3a1d350b5e4b3b"/>
    <hyperlink ref="A95" r:id="Rfebb7ef6beef4753"/>
    <hyperlink ref="E95" r:id="R38fa890fa0474505"/>
    <hyperlink ref="A96" r:id="R1cf432b1b7a843ef"/>
    <hyperlink ref="E96" r:id="R23e4a4f44ea64851"/>
    <hyperlink ref="A97" r:id="R8dd92731ae224fd0"/>
    <hyperlink ref="E97" r:id="R05149fc20f3f4931"/>
    <hyperlink ref="A98" r:id="R12b2de46770147e8"/>
    <hyperlink ref="E98" r:id="Reeb80e9201f64769"/>
    <hyperlink ref="A99" r:id="R63bddaf78ac9445e"/>
    <hyperlink ref="E99" r:id="Rce82a28991ea4528"/>
    <hyperlink ref="A100" r:id="Rbd75db76bbea4e33"/>
    <hyperlink ref="E100" r:id="Rfdda345acf82476e"/>
    <hyperlink ref="A101" r:id="R5f48a7a2b49a4297"/>
    <hyperlink ref="E101" r:id="Rc5b74993f4a84db2"/>
    <hyperlink ref="A102" r:id="R2430fefd7fa34119"/>
    <hyperlink ref="E102" r:id="R55f6b24d0e094c04"/>
    <hyperlink ref="A103" r:id="R6e09a32975ce452d"/>
    <hyperlink ref="E103" r:id="R8effce94b30a443f"/>
    <hyperlink ref="A104" r:id="R64ac787576b74ad6"/>
    <hyperlink ref="E104" r:id="Rb5f270aa6a964b60"/>
    <hyperlink ref="A105" r:id="Rfad7ec44f27f478c"/>
    <hyperlink ref="E105" r:id="Rc58d952096c440d6"/>
    <hyperlink ref="A106" r:id="R1f6fba9bd6ce49c1"/>
    <hyperlink ref="E106" r:id="Rab684c1e4b724019"/>
    <hyperlink ref="A107" r:id="R66158920df6b410a"/>
    <hyperlink ref="E107" r:id="R4118aab103734f89"/>
    <hyperlink ref="A108" r:id="Rfce634af81714460"/>
    <hyperlink ref="E108" r:id="R61315ca37e6a41ec"/>
    <hyperlink ref="A109" r:id="Rc0ddacde3f8a4b41"/>
    <hyperlink ref="E109" r:id="Rcdb2d96cf1da443d"/>
    <hyperlink ref="A110" r:id="R53fc5deb86374d96"/>
    <hyperlink ref="E110" r:id="R46ee6426f1d247ed"/>
    <hyperlink ref="A111" r:id="R097f80aaa76f4db5"/>
    <hyperlink ref="E111" r:id="R87ccfe25a9114937"/>
    <hyperlink ref="A112" r:id="Rcf97cd832bd94495"/>
    <hyperlink ref="E112" r:id="Rc1f581f037cd47c7"/>
    <hyperlink ref="A113" r:id="Rc481cb1061894338"/>
    <hyperlink ref="E113" r:id="R842ed36911704b37"/>
    <hyperlink ref="A114" r:id="R5ad9a22e8f9b40f2"/>
    <hyperlink ref="E114" r:id="R175b3b7d31ef4d7e"/>
    <hyperlink ref="A115" r:id="R3d6c33974788479d"/>
    <hyperlink ref="E115" r:id="Ref47ca864bd74366"/>
    <hyperlink ref="A116" r:id="R22a89615038e45bf"/>
    <hyperlink ref="E116" r:id="Re21ebb41f3ef463a"/>
    <hyperlink ref="A117" r:id="Ra5f372d9b62f4649"/>
    <hyperlink ref="E117" r:id="Rd00347fd2130466c"/>
    <hyperlink ref="A118" r:id="R2392d1753e94469b"/>
    <hyperlink ref="E118" r:id="Rc1b83972901d4721"/>
    <hyperlink ref="A119" r:id="Recc7dba41a914316"/>
    <hyperlink ref="E119" r:id="Ra90fa5f4bf754944"/>
    <hyperlink ref="A120" r:id="R7006c557c6fe43d2"/>
    <hyperlink ref="E120" r:id="Rf7b8e974364840a9"/>
    <hyperlink ref="A121" r:id="R75774c70727f481c"/>
    <hyperlink ref="E121" r:id="R8853e2169f454317"/>
    <hyperlink ref="A122" r:id="R8fda3b8f01ba4e20"/>
    <hyperlink ref="E122" r:id="R347077707c424b28"/>
    <hyperlink ref="A123" r:id="Ra6861debb2054470"/>
    <hyperlink ref="E123" r:id="Ra8615397824c4c3b"/>
    <hyperlink ref="A124" r:id="R9a7651b3ece84f8e"/>
    <hyperlink ref="E124" r:id="R992054653ec64486"/>
    <hyperlink ref="A125" r:id="R3325447d2f3240ba"/>
    <hyperlink ref="E125" r:id="Re1e4aa29d1ef4704"/>
    <hyperlink ref="A126" r:id="R081e3d2794254343"/>
    <hyperlink ref="E126" r:id="R837fadf5cfae4781"/>
    <hyperlink ref="A127" r:id="R6a98a9f2a7224a07"/>
    <hyperlink ref="E127" r:id="Rf8d94056ad5443f4"/>
    <hyperlink ref="A128" r:id="R89f160f7a3c3486e"/>
    <hyperlink ref="E128" r:id="Rfdc47459f30640d4"/>
    <hyperlink ref="A129" r:id="Rbcd6c97e959745e9"/>
    <hyperlink ref="E129" r:id="R16d9889a7a874857"/>
    <hyperlink ref="A130" r:id="R10a0b90a62df4f8a"/>
    <hyperlink ref="E130" r:id="R0f1bc40f8383436a"/>
    <hyperlink ref="A131" r:id="R1a06483960784366"/>
    <hyperlink ref="E131" r:id="Rf30cf4f8ae124282"/>
    <hyperlink ref="A132" r:id="Rf10022cab9294f67"/>
    <hyperlink ref="E132" r:id="Rde8a8a2c1d694a74"/>
    <hyperlink ref="A133" r:id="R7ffc6b4fec644245"/>
    <hyperlink ref="E133" r:id="Ra3ac66f4dae84eed"/>
    <hyperlink ref="A134" r:id="R0baf684770bd4a50"/>
    <hyperlink ref="E134" r:id="R2b108a291a9b46c6"/>
    <hyperlink ref="A135" r:id="Rec33036f5f664c02"/>
    <hyperlink ref="E135" r:id="R78ef9b1ec28b407a"/>
    <hyperlink ref="A136" r:id="R80c9b8b8dad8411c"/>
    <hyperlink ref="E136" r:id="R6211ff8335a24435"/>
    <hyperlink ref="A137" r:id="Rc2aea40d858e4e32"/>
    <hyperlink ref="E137" r:id="Ra1d46981870a4eab"/>
    <hyperlink ref="A138" r:id="Rcb7da95154c94b80"/>
    <hyperlink ref="E138" r:id="Rd7c5047221054d4d"/>
    <hyperlink ref="A139" r:id="Ra996551d84734e8c"/>
    <hyperlink ref="E139" r:id="R87bc2e54a6f04db3"/>
    <hyperlink ref="A140" r:id="Rca494690569245c0"/>
    <hyperlink ref="E140" r:id="R711eb2a97b6241f2"/>
    <hyperlink ref="A141" r:id="Rf5de971b51ff4732"/>
    <hyperlink ref="E141" r:id="Rb4bc6802398b4d01"/>
    <hyperlink ref="A142" r:id="R6bee7bde9bfc4733"/>
    <hyperlink ref="E142" r:id="R1ede800bb8744b61"/>
    <hyperlink ref="A143" r:id="Raf0f5568abae4b91"/>
    <hyperlink ref="E143" r:id="Rb62cc35611ac4f49"/>
    <hyperlink ref="A144" r:id="R95914d47025f4afa"/>
    <hyperlink ref="E144" r:id="R763f54aaed9943bc"/>
    <hyperlink ref="A145" r:id="Rdba16fa265b34d08"/>
    <hyperlink ref="E145" r:id="R70be0c4cde044597"/>
    <hyperlink ref="A146" r:id="Ra2930850fb264bc2"/>
    <hyperlink ref="E146" r:id="Re0a10a44523641fc"/>
    <hyperlink ref="A147" r:id="Rfe4e2c9ce1ae4bc7"/>
    <hyperlink ref="E147" r:id="Rbbc4cb7105ac4035"/>
    <hyperlink ref="A148" r:id="R0fdd439d4ad744ee"/>
    <hyperlink ref="E148" r:id="R37168e5e792041f1"/>
    <hyperlink ref="A149" r:id="R6fcf1c86f0324009"/>
    <hyperlink ref="E149" r:id="Rdad1d3d0799b46da"/>
    <hyperlink ref="A150" r:id="Ra27fd37f8370445d"/>
    <hyperlink ref="E150" r:id="R3872a40e9af1469c"/>
    <hyperlink ref="A151" r:id="Re91e82e6acf84333"/>
    <hyperlink ref="E151" r:id="R282300b6a9464c59"/>
    <hyperlink ref="A152" r:id="Rad80c157b12c4292"/>
    <hyperlink ref="E152" r:id="Rfb60f72e2c22499f"/>
    <hyperlink ref="A153" r:id="R69230b299c3c44c7"/>
    <hyperlink ref="E153" r:id="R87149c57164a40a4"/>
    <hyperlink ref="A154" r:id="R9e0f827e8e4a4bd6"/>
    <hyperlink ref="E154" r:id="R183f312c4fe049fb"/>
    <hyperlink ref="A155" r:id="R8fc62248f28a4ec9"/>
    <hyperlink ref="E155" r:id="R1c7cdb8d765741b7"/>
    <hyperlink ref="A156" r:id="R4d0e08af3f434ec8"/>
    <hyperlink ref="E156" r:id="R2df68200506d47a3"/>
    <hyperlink ref="A157" r:id="R39114dd7725648d7"/>
    <hyperlink ref="E157" r:id="R1135b56f65624181"/>
    <hyperlink ref="A158" r:id="Rc823a05eaf374398"/>
    <hyperlink ref="E158" r:id="Rcbce9172e1e34b1b"/>
    <hyperlink ref="A159" r:id="R657b80f8456d4fc2"/>
    <hyperlink ref="E159" r:id="Rd9700ee3908e43ee"/>
    <hyperlink ref="A160" r:id="Rc6eab051212048c2"/>
    <hyperlink ref="E160" r:id="R6b66456bd82d4029"/>
    <hyperlink ref="A161" r:id="R6bf5c545f70e40e9"/>
    <hyperlink ref="E161" r:id="Rbfdeda9f2f8c4221"/>
    <hyperlink ref="A162" r:id="R2434373ca293488f"/>
    <hyperlink ref="E162" r:id="Rdbe31d387efe47f1"/>
    <hyperlink ref="A163" r:id="R4c48902b7e4a4f48"/>
    <hyperlink ref="E163" r:id="Rc908cbc5044246e6"/>
    <hyperlink ref="A164" r:id="R8e76966aba844b48"/>
    <hyperlink ref="E164" r:id="R27e6e49ed71e4fad"/>
    <hyperlink ref="A165" r:id="Rff14449adf854c23"/>
    <hyperlink ref="E165" r:id="Rd232931ddcdb4bd3"/>
    <hyperlink ref="A166" r:id="Rf47b2c1bb2d74f28"/>
    <hyperlink ref="E166" r:id="R391b4c9a1dd54f3f"/>
    <hyperlink ref="A167" r:id="R03e905ac9ece45b0"/>
    <hyperlink ref="E167" r:id="R64813877e718491b"/>
    <hyperlink ref="A168" r:id="R41fdd4ffdb764b8c"/>
    <hyperlink ref="E168" r:id="Rdeab5414e8f8465c"/>
    <hyperlink ref="A169" r:id="R9b16185a137f4597"/>
    <hyperlink ref="E169" r:id="Rbfa63ab5e35b46f9"/>
    <hyperlink ref="A170" r:id="Ref1fc00ac9aa41e9"/>
    <hyperlink ref="E170" r:id="Rab743ba853d445fe"/>
    <hyperlink ref="A171" r:id="R74dfbf26d43d45dd"/>
    <hyperlink ref="E171" r:id="R074de74406674a33"/>
    <hyperlink ref="A172" r:id="Rf5bda773fd75494c"/>
    <hyperlink ref="E172" r:id="R653f80cbbae94572"/>
    <hyperlink ref="A173" r:id="R2bfb2736e3824b36"/>
    <hyperlink ref="E173" r:id="R463e715b25b04ecb"/>
    <hyperlink ref="A174" r:id="R39a97ccfeb1a4edd"/>
    <hyperlink ref="E174" r:id="Rfdbb5c215f674a7a"/>
    <hyperlink ref="A175" r:id="R22b6b9c1b6574660"/>
    <hyperlink ref="E175" r:id="Reecd5394212b45b4"/>
    <hyperlink ref="A176" r:id="R93c46b9ec77a442e"/>
    <hyperlink ref="E176" r:id="R53f2241b65d54c94"/>
    <hyperlink ref="A177" r:id="R6e9697262c224b56"/>
    <hyperlink ref="E177" r:id="R4f3885ea5e914b95"/>
    <hyperlink ref="A178" r:id="Rbaf2483773b84440"/>
    <hyperlink ref="E178" r:id="R881e715263fb4c07"/>
    <hyperlink ref="A179" r:id="R302d2f1142ad42f8"/>
    <hyperlink ref="E179" r:id="Rb0997b8571234dd3"/>
    <hyperlink ref="A180" r:id="Re120ef658aeb47a5"/>
    <hyperlink ref="E180" r:id="Ra994b6d80ad24da5"/>
    <hyperlink ref="A181" r:id="R4a4c3ca0a3c94775"/>
    <hyperlink ref="E181" r:id="Rc0ec48e44f964cc6"/>
    <hyperlink ref="A182" r:id="R9aba3925179d474f"/>
    <hyperlink ref="E182" r:id="R8b084911a02447b7"/>
    <hyperlink ref="A183" r:id="R15ae1338eaf84b9a"/>
    <hyperlink ref="E183" r:id="Rc5d5dc4cc4a94950"/>
    <hyperlink ref="A184" r:id="R026d4c5444b14139"/>
    <hyperlink ref="E184" r:id="R3dfd47a3d8714bbc"/>
    <hyperlink ref="A185" r:id="Rd5aef11c6d49487c"/>
    <hyperlink ref="E185" r:id="Rfa13b1315ea44a0e"/>
    <hyperlink ref="A186" r:id="Rb46b5f6381474205"/>
    <hyperlink ref="E186" r:id="R01fceeaa38c5451d"/>
    <hyperlink ref="A187" r:id="R4e7c05a08dff49aa"/>
    <hyperlink ref="E187" r:id="R71840ea5ffa441cb"/>
    <hyperlink ref="A188" r:id="Ra7db6b64f7744391"/>
    <hyperlink ref="E188" r:id="R7ffe13a288ef466b"/>
    <hyperlink ref="A189" r:id="R83d9e9a635244959"/>
    <hyperlink ref="E189" r:id="R7336123b4d624031"/>
    <hyperlink ref="A190" r:id="R31587ba2c9ae4a83"/>
    <hyperlink ref="E190" r:id="R882171e5dae1479e"/>
    <hyperlink ref="A191" r:id="Ra6aad78b240f4814"/>
    <hyperlink ref="E191" r:id="R17ca1071893e41cd"/>
    <hyperlink ref="A192" r:id="Rbd67838dcddb4c56"/>
    <hyperlink ref="E192" r:id="Rb79cc716484749b6"/>
    <hyperlink ref="A193" r:id="Rab1581ab9b214992"/>
    <hyperlink ref="E193" r:id="Rf751fce785424163"/>
    <hyperlink ref="A194" r:id="R3bc89cbe3f51459d"/>
    <hyperlink ref="E194" r:id="R020aa78aa3194e04"/>
    <hyperlink ref="A195" r:id="Ra17283f8c44c4ab0"/>
    <hyperlink ref="E195" r:id="R71fa508ed6cc47a3"/>
    <hyperlink ref="A196" r:id="R1222691a8feb451a"/>
    <hyperlink ref="E196" r:id="Re7a278c6ad4744d1"/>
    <hyperlink ref="A197" r:id="R7045986fa53945de"/>
    <hyperlink ref="E197" r:id="R00e6770620814367"/>
    <hyperlink ref="A198" r:id="R7599ffa7a8124006"/>
    <hyperlink ref="E198" r:id="Re21b7c20bb3f4afe"/>
    <hyperlink ref="A199" r:id="R8cb20d0d46a14471"/>
    <hyperlink ref="E199" r:id="R7c283fffe9ec48bc"/>
    <hyperlink ref="A200" r:id="Rc951d448f7df47b4"/>
    <hyperlink ref="E200" r:id="R95c229703daa4fc7"/>
    <hyperlink ref="A201" r:id="R63dc86dd474b4a15"/>
    <hyperlink ref="E201" r:id="R088dac23d9bb44ac"/>
    <hyperlink ref="A202" r:id="R3e16d3eb9b2f47a8"/>
    <hyperlink ref="E202" r:id="R7e999accecc84202"/>
    <hyperlink ref="A203" r:id="R7fd251d60c3f4168"/>
    <hyperlink ref="E203" r:id="Rd947edb6fd5a4158"/>
    <hyperlink ref="A204" r:id="Rd5927e64040c4814"/>
    <hyperlink ref="E204" r:id="R1a04fdaa534342a8"/>
    <hyperlink ref="A205" r:id="R3867a36bafee44f3"/>
    <hyperlink ref="E205" r:id="R1cedd793acdf453b"/>
    <hyperlink ref="A206" r:id="R021f319fc916473a"/>
    <hyperlink ref="E206" r:id="R4848bff2f3cb4e77"/>
    <hyperlink ref="A207" r:id="Rc1e4a4ee078b4888"/>
    <hyperlink ref="E207" r:id="R2896c44ad89e49c6"/>
    <hyperlink ref="A208" r:id="R54a67bef55f645ff"/>
    <hyperlink ref="E208" r:id="R644fcac4542d4ea3"/>
    <hyperlink ref="A209" r:id="R84a9ddf19ad34deb"/>
    <hyperlink ref="E209" r:id="R63b1248673cb46db"/>
    <hyperlink ref="A210" r:id="R0e987ed67aa446c8"/>
    <hyperlink ref="E210" r:id="R5f37e687aead4ae7"/>
    <hyperlink ref="A211" r:id="R471ef630c26343d5"/>
    <hyperlink ref="E211" r:id="R94f147f55ecb4c05"/>
    <hyperlink ref="A212" r:id="R40314f19262e4cc0"/>
    <hyperlink ref="E212" r:id="Rae31bdc12d1f4de8"/>
    <hyperlink ref="A213" r:id="R5710e35f60eb42a2"/>
    <hyperlink ref="E213" r:id="R39b3eb3cbcb94b32"/>
    <hyperlink ref="A214" r:id="Ra78dc7f237af493f"/>
    <hyperlink ref="E214" r:id="R8d37d361d6c2402e"/>
    <hyperlink ref="A215" r:id="R1923b707838b4147"/>
    <hyperlink ref="E215" r:id="R40a19f0ab20448b9"/>
    <hyperlink ref="A216" r:id="R5fa9bb62370743ca"/>
    <hyperlink ref="E216" r:id="R9597ff9d2075439a"/>
    <hyperlink ref="A217" r:id="R024bcefd7a9b43f4"/>
    <hyperlink ref="E217" r:id="R96314374272b4aad"/>
    <hyperlink ref="A218" r:id="R288202a435934c9b"/>
    <hyperlink ref="E218" r:id="R142a8df108334ef3"/>
    <hyperlink ref="A219" r:id="Rad69d76c63a34fbc"/>
    <hyperlink ref="E219" r:id="Reedbb525cd00453b"/>
    <hyperlink ref="A220" r:id="Rd45ae33b3b5e4c12"/>
    <hyperlink ref="E220" r:id="Rf99b0d61c05e4529"/>
    <hyperlink ref="A221" r:id="R57b53cf99f1e4d70"/>
    <hyperlink ref="E221" r:id="R0a6689046bc24d3f"/>
    <hyperlink ref="A222" r:id="R975862bf4dab4ce1"/>
    <hyperlink ref="E222" r:id="Rbb976faed85541bf"/>
    <hyperlink ref="A223" r:id="R598b9a1cc81e4a7b"/>
    <hyperlink ref="E223" r:id="R45ab44e9925b46ca"/>
    <hyperlink ref="A224" r:id="R1ebce9f44a594561"/>
    <hyperlink ref="E224" r:id="R48a30edfcebe4ca2"/>
    <hyperlink ref="A225" r:id="R702454f02ef74580"/>
    <hyperlink ref="E225" r:id="R68933f4cbdf6445d"/>
    <hyperlink ref="A226" r:id="R85ebb3b76fa14dcd"/>
    <hyperlink ref="E226" r:id="Rd5999a2e0ae44990"/>
    <hyperlink ref="A227" r:id="R05d69926cdc846e2"/>
    <hyperlink ref="E227" r:id="Re5e3b797fe6c42ac"/>
    <hyperlink ref="A228" r:id="Re56701dda1fb4120"/>
    <hyperlink ref="E228" r:id="Rf8592fa738fc4f9b"/>
    <hyperlink ref="A229" r:id="Rb823963c05534926"/>
    <hyperlink ref="E229" r:id="Rc644fe9393dd4558"/>
    <hyperlink ref="A230" r:id="R9a2eb1ef09564d28"/>
    <hyperlink ref="E230" r:id="Re8c66b321a844cb3"/>
    <hyperlink ref="A231" r:id="R8c12b1a98d9f467c"/>
    <hyperlink ref="E231" r:id="Rdda0a4f9f4774ca1"/>
    <hyperlink ref="A232" r:id="Ra4543e5796a44d76"/>
    <hyperlink ref="E232" r:id="R505be725a06b4b03"/>
    <hyperlink ref="A233" r:id="R8cf4a8e491d9436e"/>
    <hyperlink ref="E233" r:id="R2ddf21469dbc47cc"/>
    <hyperlink ref="A234" r:id="R7ae5814365d843b6"/>
    <hyperlink ref="E234" r:id="Rd0af7ff1f201447d"/>
    <hyperlink ref="A235" r:id="R08aa07dc5acc4854"/>
    <hyperlink ref="E235" r:id="R55da205b6fea4d64"/>
    <hyperlink ref="A236" r:id="R411a8622757a4510"/>
    <hyperlink ref="E236" r:id="Rd8612b5f07ff4e68"/>
    <hyperlink ref="A237" r:id="R8282bd92d0424fd7"/>
    <hyperlink ref="E237" r:id="Rbbb0992312c44b9c"/>
    <hyperlink ref="A238" r:id="R7c11ad822ba845ec"/>
    <hyperlink ref="E238" r:id="Rdbcae0d6cc5c406f"/>
    <hyperlink ref="A239" r:id="R817695c6d4f34192"/>
    <hyperlink ref="E239" r:id="R9424ab61b0be4255"/>
    <hyperlink ref="A240" r:id="R5c875caf31484d35"/>
    <hyperlink ref="E240" r:id="Ra9b7215212914fdf"/>
    <hyperlink ref="A241" r:id="R78215a048ac34368"/>
    <hyperlink ref="E241" r:id="Rc75bd18a0c2342cc"/>
    <hyperlink ref="A242" r:id="Re68f3647e9684f1e"/>
    <hyperlink ref="E242" r:id="R8dd604469e0c46c2"/>
    <hyperlink ref="A243" r:id="R90d10c7b192a40fc"/>
    <hyperlink ref="E243" r:id="R8732004eff2c4726"/>
    <hyperlink ref="A244" r:id="R1ced82fb33734436"/>
    <hyperlink ref="E244" r:id="Rc8c0fa5fe15348b2"/>
    <hyperlink ref="A245" r:id="Rea038ad6ee5343f9"/>
    <hyperlink ref="E245" r:id="Rfd5d93c9933f4135"/>
    <hyperlink ref="A246" r:id="R43544d1230464c74"/>
    <hyperlink ref="E246" r:id="R8d9482a9e88d4bf3"/>
    <hyperlink ref="A247" r:id="R2561f6fedad34265"/>
    <hyperlink ref="E247" r:id="R360be641bf5640ef"/>
    <hyperlink ref="A248" r:id="Rfd18115fc20347d0"/>
    <hyperlink ref="E248" r:id="R995eace96db54e6b"/>
    <hyperlink ref="A249" r:id="Rc2820ce9b70048fb"/>
    <hyperlink ref="E249" r:id="R965385e5f57649ce"/>
    <hyperlink ref="A250" r:id="R81db587578c646a3"/>
    <hyperlink ref="E250" r:id="Rfaa22544013144be"/>
    <hyperlink ref="A251" r:id="Ra1b82c2c1fa840b9"/>
    <hyperlink ref="E251" r:id="R9e90a9b560a84270"/>
    <hyperlink ref="A252" r:id="R17c1ab39fb4b486e"/>
    <hyperlink ref="E252" r:id="R6f355523d2094c34"/>
    <hyperlink ref="A253" r:id="R940d68b6a8ef4cb1"/>
    <hyperlink ref="E253" r:id="Rb4b7ac9a1fbe4c90"/>
    <hyperlink ref="A254" r:id="R5cdb88b43aad4cec"/>
    <hyperlink ref="E254" r:id="Re0d02e7dfaaa4b83"/>
    <hyperlink ref="A255" r:id="Rc4b0659626e24065"/>
    <hyperlink ref="E255" r:id="R38415f39e0c048da"/>
    <hyperlink ref="A256" r:id="R15d56a2a8e68479e"/>
    <hyperlink ref="E256" r:id="R8f1fbe735fc84085"/>
    <hyperlink ref="A257" r:id="R2f62b0fdccaa4fc6"/>
    <hyperlink ref="E257" r:id="Rbb1e40443ce24911"/>
    <hyperlink ref="A258" r:id="R2e0567857a0648e5"/>
    <hyperlink ref="E258" r:id="R18692e8eda0644ec"/>
    <hyperlink ref="A259" r:id="R4339bee0db674c80"/>
    <hyperlink ref="E259" r:id="Rc2e6155b09474c86"/>
    <hyperlink ref="A260" r:id="R0b8a70e40ae84d14"/>
    <hyperlink ref="E260" r:id="Rf2a0153f44f74305"/>
    <hyperlink ref="A261" r:id="Rba8fd89e503342cd"/>
    <hyperlink ref="E261" r:id="R9cf04d8b68254ac0"/>
    <hyperlink ref="A262" r:id="R1523edf7c2ce4f60"/>
    <hyperlink ref="E262" r:id="R9b0e9b5fb0a7473b"/>
    <hyperlink ref="A263" r:id="R1de5e324c4024cc3"/>
    <hyperlink ref="E263" r:id="R15b5aef71ad14f09"/>
    <hyperlink ref="A264" r:id="R9765ee198acd4391"/>
    <hyperlink ref="E264" r:id="Ra5d7e40e74214bc7"/>
    <hyperlink ref="A265" r:id="R1335fe33dd134dfe"/>
    <hyperlink ref="E265" r:id="R49bab8c854fe4aad"/>
    <hyperlink ref="A266" r:id="Ra0fc9aecf63a4f8b"/>
    <hyperlink ref="E266" r:id="Rba05421706304e67"/>
    <hyperlink ref="A267" r:id="Ra053df8fbcc34819"/>
    <hyperlink ref="E267" r:id="Radf9932a6e3f4b9f"/>
    <hyperlink ref="A268" r:id="R20d9be8ebe444982"/>
    <hyperlink ref="E268" r:id="R6b89bb67f5384905"/>
    <hyperlink ref="A269" r:id="Rb0774e392da14e91"/>
    <hyperlink ref="E269" r:id="R295d928326294eb0"/>
    <hyperlink ref="A270" r:id="Rb80a411d1990460e"/>
    <hyperlink ref="E270" r:id="Ra44065f7d99640b2"/>
    <hyperlink ref="A271" r:id="R4f18ab72250240ea"/>
    <hyperlink ref="E271" r:id="Rbf65d2a848f7476d"/>
    <hyperlink ref="A272" r:id="R2dd5343f93664e1b"/>
    <hyperlink ref="E272" r:id="Re780446a79424755"/>
    <hyperlink ref="A273" r:id="R47c0cdadbeca462b"/>
    <hyperlink ref="E273" r:id="R437fb516fcd74699"/>
    <hyperlink ref="A274" r:id="R9c6bebf16c6948f3"/>
    <hyperlink ref="E274" r:id="Re8ddf4e5618e46e1"/>
    <hyperlink ref="A275" r:id="Ra5ae9122c9494207"/>
    <hyperlink ref="E275" r:id="Racc1cd595871469e"/>
    <hyperlink ref="A276" r:id="R69a5d80b5595406d"/>
    <hyperlink ref="E276" r:id="R0fc638da02e94e2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336</v>
      </c>
      <c r="B1" s="12" t="s">
        <v>337</v>
      </c>
      <c r="C1" s="12" t="s">
        <v>338</v>
      </c>
      <c r="D1" s="12" t="s">
        <v>339</v>
      </c>
      <c r="E1" s="12" t="s">
        <v>19</v>
      </c>
      <c r="F1" s="12" t="s">
        <v>22</v>
      </c>
      <c r="G1" s="12" t="s">
        <v>23</v>
      </c>
      <c r="H1" s="12" t="s">
        <v>24</v>
      </c>
      <c r="I1" s="12" t="s">
        <v>18</v>
      </c>
      <c r="J1" s="12" t="s">
        <v>20</v>
      </c>
      <c r="K1" s="12" t="s">
        <v>340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341</v>
      </c>
      <c r="B1" s="24" t="s">
        <v>342</v>
      </c>
      <c r="C1" s="24" t="s">
        <v>343</v>
      </c>
    </row>
    <row r="2" ht="10.5" customHeight="1">
      <c r="A2" s="25"/>
      <c r="B2" s="26"/>
      <c r="C2" s="27"/>
      <c r="D2" s="27"/>
    </row>
    <row r="3">
      <c r="A3" s="26" t="s">
        <v>344</v>
      </c>
      <c r="B3" s="26" t="s">
        <v>345</v>
      </c>
      <c r="C3" s="27" t="s">
        <v>346</v>
      </c>
      <c r="D3" s="27" t="s">
        <v>36</v>
      </c>
    </row>
    <row r="4">
      <c r="A4" s="26" t="s">
        <v>347</v>
      </c>
      <c r="B4" s="26" t="s">
        <v>348</v>
      </c>
      <c r="C4" s="27" t="s">
        <v>112</v>
      </c>
      <c r="D4" s="27" t="s">
        <v>349</v>
      </c>
    </row>
    <row r="5">
      <c r="A5" s="26" t="s">
        <v>350</v>
      </c>
      <c r="B5" s="26" t="s">
        <v>351</v>
      </c>
      <c r="C5" s="27" t="s">
        <v>89</v>
      </c>
      <c r="D5" s="27" t="s">
        <v>352</v>
      </c>
    </row>
    <row r="6" ht="30">
      <c r="A6" s="26" t="s">
        <v>353</v>
      </c>
      <c r="B6" s="26" t="s">
        <v>354</v>
      </c>
      <c r="C6" s="27" t="s">
        <v>128</v>
      </c>
      <c r="D6" s="27" t="s">
        <v>355</v>
      </c>
    </row>
    <row r="7">
      <c r="A7" s="26" t="s">
        <v>356</v>
      </c>
      <c r="B7" s="26" t="s">
        <v>357</v>
      </c>
      <c r="C7" s="27" t="s">
        <v>358</v>
      </c>
      <c r="D7" s="27" t="s">
        <v>359</v>
      </c>
    </row>
    <row r="8">
      <c r="A8" s="26" t="s">
        <v>360</v>
      </c>
      <c r="B8" s="26" t="s">
        <v>361</v>
      </c>
      <c r="C8" s="27" t="s">
        <v>193</v>
      </c>
      <c r="D8" s="27" t="s">
        <v>362</v>
      </c>
    </row>
    <row r="9" ht="30">
      <c r="A9" s="26" t="s">
        <v>22</v>
      </c>
      <c r="B9" s="26" t="s">
        <v>363</v>
      </c>
      <c r="D9" s="27" t="s">
        <v>364</v>
      </c>
    </row>
    <row r="10" ht="30">
      <c r="A10" s="26" t="s">
        <v>365</v>
      </c>
      <c r="B10" s="26" t="s">
        <v>366</v>
      </c>
      <c r="D10" s="27" t="s">
        <v>367</v>
      </c>
    </row>
    <row r="11">
      <c r="A11" s="26" t="s">
        <v>368</v>
      </c>
      <c r="B11" s="26" t="s">
        <v>369</v>
      </c>
    </row>
    <row r="12">
      <c r="A12" s="26" t="s">
        <v>370</v>
      </c>
      <c r="B12" s="26" t="s">
        <v>371</v>
      </c>
    </row>
    <row r="13">
      <c r="A13" s="26" t="s">
        <v>372</v>
      </c>
      <c r="B13" s="26" t="s">
        <v>373</v>
      </c>
    </row>
    <row r="14">
      <c r="A14" s="26" t="s">
        <v>374</v>
      </c>
      <c r="B14" s="26" t="s">
        <v>375</v>
      </c>
    </row>
    <row r="15">
      <c r="A15" s="26" t="s">
        <v>376</v>
      </c>
      <c r="B15" s="26" t="s">
        <v>377</v>
      </c>
    </row>
    <row r="16">
      <c r="A16" s="26" t="s">
        <v>378</v>
      </c>
      <c r="B16" s="26" t="s">
        <v>379</v>
      </c>
    </row>
    <row r="17">
      <c r="A17" s="26" t="s">
        <v>380</v>
      </c>
      <c r="B17" s="26" t="s">
        <v>381</v>
      </c>
    </row>
    <row r="18">
      <c r="A18" s="26" t="s">
        <v>382</v>
      </c>
      <c r="B18" s="26" t="s">
        <v>383</v>
      </c>
    </row>
    <row r="19">
      <c r="A19" s="26" t="s">
        <v>384</v>
      </c>
      <c r="B19" s="26" t="s">
        <v>385</v>
      </c>
    </row>
    <row r="20">
      <c r="A20" s="26" t="s">
        <v>386</v>
      </c>
      <c r="B20" s="26" t="s">
        <v>387</v>
      </c>
    </row>
    <row r="21">
      <c r="A21" s="26" t="s">
        <v>388</v>
      </c>
      <c r="B21" s="26" t="s">
        <v>389</v>
      </c>
    </row>
    <row r="22">
      <c r="A22" s="26" t="s">
        <v>390</v>
      </c>
    </row>
    <row r="23">
      <c r="A23" s="26" t="s">
        <v>391</v>
      </c>
    </row>
    <row r="24">
      <c r="A24" s="26" t="s">
        <v>35</v>
      </c>
    </row>
    <row r="25">
      <c r="A25" s="26" t="s">
        <v>392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