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<sst xmlns="http://schemas.openxmlformats.org/spreadsheetml/2006/main" count="285" uniqueCount="285">
  <si>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</si>
  <si>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</si>
  <si>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</si>
  <si>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</si>
  <si>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</si>
  <si>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</si>
  <si>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</si>
  <si>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</si>
  <si>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</si>
  <si>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</si>
  <si>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</si>
  <si>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</si>
  <si>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</si>
  <si>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</si>
  <si>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</si>
  <si>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</si>
  <si>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</si>
  <si>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</si>
  <si>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</si>
  <si>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</si>
  <si>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</si>
  <si>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</si>
  <si>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</si>
  <si>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</si>
  <si>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</si>
  <si>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</si>
  <si>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</si>
  <si>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</si>
  <si>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</si>
  <si>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</si>
  <si>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</si>
  <si>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R2-99508</t>
  </si>
  <si>
    <t/>
  </si>
  <si>
    <t>Import from MS Access</t>
  </si>
  <si>
    <t>0</t>
  </si>
  <si>
    <t>other</t>
  </si>
  <si>
    <t>Decision</t>
  </si>
  <si>
    <t>-</t>
  </si>
  <si>
    <t>R2-99510</t>
  </si>
  <si>
    <t>R2-99511</t>
  </si>
  <si>
    <t>R2-99512</t>
  </si>
  <si>
    <t>R2-99513</t>
  </si>
  <si>
    <t>R2-99514</t>
  </si>
  <si>
    <t>R2-99515</t>
  </si>
  <si>
    <t>R2-99516</t>
  </si>
  <si>
    <t>R2-99517</t>
  </si>
  <si>
    <t>R2-99518</t>
  </si>
  <si>
    <t>R2-99520</t>
  </si>
  <si>
    <t>R2-99522</t>
  </si>
  <si>
    <t>R2-99523</t>
  </si>
  <si>
    <t>R2-99524</t>
  </si>
  <si>
    <t>R2-99525</t>
  </si>
  <si>
    <t>R2-99527</t>
  </si>
  <si>
    <t>R2-99528</t>
  </si>
  <si>
    <t>R2-99530</t>
  </si>
  <si>
    <t>r2-99531</t>
  </si>
  <si>
    <t>r2-99532</t>
  </si>
  <si>
    <t>r2-99533</t>
  </si>
  <si>
    <t>r2-99534</t>
  </si>
  <si>
    <t>R2-99535</t>
  </si>
  <si>
    <t>R2-99536</t>
  </si>
  <si>
    <t>R2-99537</t>
  </si>
  <si>
    <t>R2-99538</t>
  </si>
  <si>
    <t>R2-99539</t>
  </si>
  <si>
    <t>R2-99540</t>
  </si>
  <si>
    <t>R2-99541</t>
  </si>
  <si>
    <t>R2-99542</t>
  </si>
  <si>
    <t>R2-99543</t>
  </si>
  <si>
    <t>r2-99544</t>
  </si>
  <si>
    <t>R2-99545</t>
  </si>
  <si>
    <t>R2-99546</t>
  </si>
  <si>
    <t>R2-99547</t>
  </si>
  <si>
    <t>R2-99548</t>
  </si>
  <si>
    <t>R2-99549</t>
  </si>
  <si>
    <t>R2-99550</t>
  </si>
  <si>
    <t>R2-99551</t>
  </si>
  <si>
    <t>R2-99552</t>
  </si>
  <si>
    <t>r2-99553</t>
  </si>
  <si>
    <t>R2-99555</t>
  </si>
  <si>
    <t>R2-99556</t>
  </si>
  <si>
    <t>R2-99557</t>
  </si>
  <si>
    <t>R2-99558</t>
  </si>
  <si>
    <t>R2-99559</t>
  </si>
  <si>
    <t>R2-99560</t>
  </si>
  <si>
    <t>R2-99561</t>
  </si>
  <si>
    <t>R2-99562</t>
  </si>
  <si>
    <t>R2-99563</t>
  </si>
  <si>
    <t>R2-99564</t>
  </si>
  <si>
    <t>R2-99565</t>
  </si>
  <si>
    <t>R2-99566</t>
  </si>
  <si>
    <t>R2-99567</t>
  </si>
  <si>
    <t>R2-99568</t>
  </si>
  <si>
    <t>r2-99569</t>
  </si>
  <si>
    <t>r2-99570</t>
  </si>
  <si>
    <t>r2-99571</t>
  </si>
  <si>
    <t>R2-99572</t>
  </si>
  <si>
    <t>R2-99573</t>
  </si>
  <si>
    <t>R2-99574</t>
  </si>
  <si>
    <t>R2-99575</t>
  </si>
  <si>
    <t>R2-99576</t>
  </si>
  <si>
    <t>R2-99577</t>
  </si>
  <si>
    <t>R2-99578</t>
  </si>
  <si>
    <t>R2-99579</t>
  </si>
  <si>
    <t>R2-99580</t>
  </si>
  <si>
    <t>R2-99581</t>
  </si>
  <si>
    <t>R2-99582</t>
  </si>
  <si>
    <t>R2-99583</t>
  </si>
  <si>
    <t>R2-99584</t>
  </si>
  <si>
    <t>R2-99585</t>
  </si>
  <si>
    <t>R2-99586</t>
  </si>
  <si>
    <t>R2-99587</t>
  </si>
  <si>
    <t>R2-99588</t>
  </si>
  <si>
    <t>R2-99589</t>
  </si>
  <si>
    <t>R2-99590</t>
  </si>
  <si>
    <t>R2-99591</t>
  </si>
  <si>
    <t>R2-99592</t>
  </si>
  <si>
    <t>R2-99593</t>
  </si>
  <si>
    <t>R2-99594</t>
  </si>
  <si>
    <t>R2-99595</t>
  </si>
  <si>
    <t>R2-99596</t>
  </si>
  <si>
    <t>R2-99597</t>
  </si>
  <si>
    <t>R2-99598</t>
  </si>
  <si>
    <t>R2-99599</t>
  </si>
  <si>
    <t>R2-99600</t>
  </si>
  <si>
    <t>R2-99601</t>
  </si>
  <si>
    <t>R2-99602</t>
  </si>
  <si>
    <t>R2-99603</t>
  </si>
  <si>
    <t>R2-99604</t>
  </si>
  <si>
    <t>R2-99605</t>
  </si>
  <si>
    <t>R2-99606</t>
  </si>
  <si>
    <t>R2-99607</t>
  </si>
  <si>
    <t>R2-99608</t>
  </si>
  <si>
    <t>R2-99609</t>
  </si>
  <si>
    <t>R2-99610</t>
  </si>
  <si>
    <t>R2-99611</t>
  </si>
  <si>
    <t>R2-99612</t>
  </si>
  <si>
    <t>R2-99613</t>
  </si>
  <si>
    <t>R2-99614</t>
  </si>
  <si>
    <t>R2-99615</t>
  </si>
  <si>
    <t>R2-99616</t>
  </si>
  <si>
    <t>R2-99617</t>
  </si>
  <si>
    <t>R2-99618</t>
  </si>
  <si>
    <t>R2-99619</t>
  </si>
  <si>
    <t>R2-99620</t>
  </si>
  <si>
    <t>R2-99621</t>
  </si>
  <si>
    <t>R2-99622</t>
  </si>
  <si>
    <t>R2-99623</t>
  </si>
  <si>
    <t>R2-99624</t>
  </si>
  <si>
    <t>r2-99625</t>
  </si>
  <si>
    <t>R2-99626</t>
  </si>
  <si>
    <t>R2-99627</t>
  </si>
  <si>
    <t>R2-99628</t>
  </si>
  <si>
    <t>R2-99629</t>
  </si>
  <si>
    <t>R2-99630</t>
  </si>
  <si>
    <t>R2-99631</t>
  </si>
  <si>
    <t>R2-99632</t>
  </si>
  <si>
    <t>R2-99633</t>
  </si>
  <si>
    <t>R2-99634</t>
  </si>
  <si>
    <t>R2-99635</t>
  </si>
  <si>
    <t>R2-99636</t>
  </si>
  <si>
    <t>R2-99637</t>
  </si>
  <si>
    <t>R2-99638</t>
  </si>
  <si>
    <t>R2-99639</t>
  </si>
  <si>
    <t>R2-99640</t>
  </si>
  <si>
    <t>R2-99641</t>
  </si>
  <si>
    <t>R2-99642</t>
  </si>
  <si>
    <t>R2-99643</t>
  </si>
  <si>
    <t>R2-99644</t>
  </si>
  <si>
    <t>R2-99645</t>
  </si>
  <si>
    <t>R2-99647</t>
  </si>
  <si>
    <t>R2-99648</t>
  </si>
  <si>
    <t>R2-99649</t>
  </si>
  <si>
    <t>R2-99650</t>
  </si>
  <si>
    <t>R2-99651</t>
  </si>
  <si>
    <t>r2-99652</t>
  </si>
  <si>
    <t>R2-99653</t>
  </si>
  <si>
    <t>R2-99654</t>
  </si>
  <si>
    <t>R2-99655</t>
  </si>
  <si>
    <t>R2-99656</t>
  </si>
  <si>
    <t>R2-99657</t>
  </si>
  <si>
    <t>R2-99658</t>
  </si>
  <si>
    <t>R2-99659</t>
  </si>
  <si>
    <t>R2-99660</t>
  </si>
  <si>
    <t>R2-99661</t>
  </si>
  <si>
    <t>R2-99664</t>
  </si>
  <si>
    <t>R2-99665</t>
  </si>
  <si>
    <t>R2-99666</t>
  </si>
  <si>
    <t>R2-99667</t>
  </si>
  <si>
    <t>R2-99668</t>
  </si>
  <si>
    <t>R2-99669</t>
  </si>
  <si>
    <t>R2-99670</t>
  </si>
  <si>
    <t>R2-99671</t>
  </si>
  <si>
    <t>R2-99672</t>
  </si>
  <si>
    <t>R2-99673</t>
  </si>
  <si>
    <t>R2-99674</t>
  </si>
  <si>
    <t>R2-99675</t>
  </si>
  <si>
    <t>R2-99676</t>
  </si>
  <si>
    <t>R2-99677</t>
  </si>
  <si>
    <t>R2-99678</t>
  </si>
  <si>
    <t>R2-99679</t>
  </si>
  <si>
    <t>R2-99680</t>
  </si>
  <si>
    <t>R2-99681</t>
  </si>
  <si>
    <t>R2-99682</t>
  </si>
  <si>
    <t>R2-99683</t>
  </si>
  <si>
    <t>R2-99684</t>
  </si>
  <si>
    <t>R2-99685</t>
  </si>
  <si>
    <t>R2-99686</t>
  </si>
  <si>
    <t>R2-99687</t>
  </si>
  <si>
    <t>r2-99688</t>
  </si>
  <si>
    <t>R2-99689</t>
  </si>
  <si>
    <t>R2-99690</t>
  </si>
  <si>
    <t>R2-99691</t>
  </si>
  <si>
    <t>R2-99692</t>
  </si>
  <si>
    <t>R2-99693</t>
  </si>
  <si>
    <t>R2-99694</t>
  </si>
  <si>
    <t>R2-99695</t>
  </si>
  <si>
    <t>r2-99697</t>
  </si>
  <si>
    <t>R2-99698</t>
  </si>
  <si>
    <t>R2-99699</t>
  </si>
  <si>
    <t>R2-99700</t>
  </si>
  <si>
    <t>R2-99701</t>
  </si>
  <si>
    <t>R2-99702</t>
  </si>
  <si>
    <t>R2-99703</t>
  </si>
  <si>
    <t>R2-99704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</si>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</sst>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05/Docs/Zip/R2-99508.zip" TargetMode="External" Id="Rf6cf165fd4664290" /><Relationship Type="http://schemas.openxmlformats.org/officeDocument/2006/relationships/hyperlink" Target="http://webapp.etsi.org/teldir/ListPersDetails.asp?PersId=0" TargetMode="External" Id="Raeba10559ea344c0" /><Relationship Type="http://schemas.openxmlformats.org/officeDocument/2006/relationships/hyperlink" Target="http://www.3gpp.org/ftp/tsg_ran/WG2_RL2/TSGR2_05/Docs/Zip/R2-99510.zip" TargetMode="External" Id="R1840feaaad12485a" /><Relationship Type="http://schemas.openxmlformats.org/officeDocument/2006/relationships/hyperlink" Target="http://webapp.etsi.org/teldir/ListPersDetails.asp?PersId=0" TargetMode="External" Id="R44e218664a874c8d" /><Relationship Type="http://schemas.openxmlformats.org/officeDocument/2006/relationships/hyperlink" Target="http://www.3gpp.org/ftp/tsg_ran/WG2_RL2/TSGR2_05/Docs/Zip/R2-99511.zip" TargetMode="External" Id="Rb32be64ff1724252" /><Relationship Type="http://schemas.openxmlformats.org/officeDocument/2006/relationships/hyperlink" Target="http://webapp.etsi.org/teldir/ListPersDetails.asp?PersId=0" TargetMode="External" Id="Rccdca9cbce4a4b97" /><Relationship Type="http://schemas.openxmlformats.org/officeDocument/2006/relationships/hyperlink" Target="http://www.3gpp.org/ftp/tsg_ran/WG2_RL2/TSGR2_05/Docs/Zip/R2-99512.zip" TargetMode="External" Id="R2a53c3d33dec4afa" /><Relationship Type="http://schemas.openxmlformats.org/officeDocument/2006/relationships/hyperlink" Target="http://webapp.etsi.org/teldir/ListPersDetails.asp?PersId=0" TargetMode="External" Id="R8981d41329bf472a" /><Relationship Type="http://schemas.openxmlformats.org/officeDocument/2006/relationships/hyperlink" Target="http://www.3gpp.org/ftp/tsg_ran/WG2_RL2/TSGR2_05/Docs/Zip/R2-99513.zip" TargetMode="External" Id="R7b4cc0a87f1141b5" /><Relationship Type="http://schemas.openxmlformats.org/officeDocument/2006/relationships/hyperlink" Target="http://webapp.etsi.org/teldir/ListPersDetails.asp?PersId=0" TargetMode="External" Id="R8a435ac2c2e64c8e" /><Relationship Type="http://schemas.openxmlformats.org/officeDocument/2006/relationships/hyperlink" Target="http://www.3gpp.org/ftp/tsg_ran/WG2_RL2/TSGR2_05/Docs/Zip/R2-99514.zip" TargetMode="External" Id="R6749400830e54c9f" /><Relationship Type="http://schemas.openxmlformats.org/officeDocument/2006/relationships/hyperlink" Target="http://webapp.etsi.org/teldir/ListPersDetails.asp?PersId=0" TargetMode="External" Id="R1e779741edf24d03" /><Relationship Type="http://schemas.openxmlformats.org/officeDocument/2006/relationships/hyperlink" Target="http://www.3gpp.org/ftp/tsg_ran/WG2_RL2/TSGR2_05/Docs/Zip/R2-99515.zip" TargetMode="External" Id="R6363b9f7ed5e4714" /><Relationship Type="http://schemas.openxmlformats.org/officeDocument/2006/relationships/hyperlink" Target="http://webapp.etsi.org/teldir/ListPersDetails.asp?PersId=0" TargetMode="External" Id="R3111869c35e4468e" /><Relationship Type="http://schemas.openxmlformats.org/officeDocument/2006/relationships/hyperlink" Target="http://www.3gpp.org/ftp/tsg_ran/WG2_RL2/TSGR2_05/Docs/Zip/R2-99516.zip" TargetMode="External" Id="Rb24b8e65ac27422f" /><Relationship Type="http://schemas.openxmlformats.org/officeDocument/2006/relationships/hyperlink" Target="http://webapp.etsi.org/teldir/ListPersDetails.asp?PersId=0" TargetMode="External" Id="Rd8e89363e5fb4c33" /><Relationship Type="http://schemas.openxmlformats.org/officeDocument/2006/relationships/hyperlink" Target="http://www.3gpp.org/ftp/tsg_ran/WG2_RL2/TSGR2_05/Docs/Zip/R2-99517.ZIP" TargetMode="External" Id="Rbcf41c7ad1ef4914" /><Relationship Type="http://schemas.openxmlformats.org/officeDocument/2006/relationships/hyperlink" Target="http://webapp.etsi.org/teldir/ListPersDetails.asp?PersId=0" TargetMode="External" Id="R63a276d03e744e0a" /><Relationship Type="http://schemas.openxmlformats.org/officeDocument/2006/relationships/hyperlink" Target="http://www.3gpp.org/ftp/tsg_ran/WG2_RL2/TSGR2_05/Docs/Zip/R2-99518.zip" TargetMode="External" Id="R9136ec5c6cf64f17" /><Relationship Type="http://schemas.openxmlformats.org/officeDocument/2006/relationships/hyperlink" Target="http://webapp.etsi.org/teldir/ListPersDetails.asp?PersId=0" TargetMode="External" Id="R695fa5aab6474cdd" /><Relationship Type="http://schemas.openxmlformats.org/officeDocument/2006/relationships/hyperlink" Target="http://www.3gpp.org/ftp/tsg_ran/WG2_RL2/TSGR2_05/Docs/Zip/R2-99520.zip" TargetMode="External" Id="R962b3e6aeab645ef" /><Relationship Type="http://schemas.openxmlformats.org/officeDocument/2006/relationships/hyperlink" Target="http://webapp.etsi.org/teldir/ListPersDetails.asp?PersId=0" TargetMode="External" Id="R710ef9a2fcae46e5" /><Relationship Type="http://schemas.openxmlformats.org/officeDocument/2006/relationships/hyperlink" Target="http://www.3gpp.org/ftp/tsg_ran/WG2_RL2/TSGR2_05/Docs/Zip/R2-99522.zip" TargetMode="External" Id="R349cab47da494422" /><Relationship Type="http://schemas.openxmlformats.org/officeDocument/2006/relationships/hyperlink" Target="http://webapp.etsi.org/teldir/ListPersDetails.asp?PersId=0" TargetMode="External" Id="Re3904ba426c54d7b" /><Relationship Type="http://schemas.openxmlformats.org/officeDocument/2006/relationships/hyperlink" Target="http://www.3gpp.org/ftp/tsg_ran/WG2_RL2/TSGR2_05/Docs/Zip/R2-99523.zip" TargetMode="External" Id="R42e5f3c52973489d" /><Relationship Type="http://schemas.openxmlformats.org/officeDocument/2006/relationships/hyperlink" Target="http://webapp.etsi.org/teldir/ListPersDetails.asp?PersId=0" TargetMode="External" Id="Ra00a097820c24f49" /><Relationship Type="http://schemas.openxmlformats.org/officeDocument/2006/relationships/hyperlink" Target="http://www.3gpp.org/ftp/tsg_ran/WG2_RL2/TSGR2_05/Docs/Zip/R2-99524.zip" TargetMode="External" Id="R4797d2df6ae94968" /><Relationship Type="http://schemas.openxmlformats.org/officeDocument/2006/relationships/hyperlink" Target="http://webapp.etsi.org/teldir/ListPersDetails.asp?PersId=0" TargetMode="External" Id="R3243c95a18a645cf" /><Relationship Type="http://schemas.openxmlformats.org/officeDocument/2006/relationships/hyperlink" Target="http://www.3gpp.org/ftp/tsg_ran/WG2_RL2/TSGR2_05/Docs/Zip/R2-99525.zip" TargetMode="External" Id="Ra1351d0d70c94c46" /><Relationship Type="http://schemas.openxmlformats.org/officeDocument/2006/relationships/hyperlink" Target="http://webapp.etsi.org/teldir/ListPersDetails.asp?PersId=0" TargetMode="External" Id="R1004720afb5444b5" /><Relationship Type="http://schemas.openxmlformats.org/officeDocument/2006/relationships/hyperlink" Target="http://www.3gpp.org/ftp/tsg_ran/WG2_RL2/TSGR2_05/Docs/Zip/R2-99527.zip" TargetMode="External" Id="Rc7675ee343d244e2" /><Relationship Type="http://schemas.openxmlformats.org/officeDocument/2006/relationships/hyperlink" Target="http://webapp.etsi.org/teldir/ListPersDetails.asp?PersId=0" TargetMode="External" Id="Rea23d8b87f5644fd" /><Relationship Type="http://schemas.openxmlformats.org/officeDocument/2006/relationships/hyperlink" Target="http://www.3gpp.org/ftp/tsg_ran/WG2_RL2/TSGR2_05/Docs/Zip/R2-99528.zip" TargetMode="External" Id="Rdf8ff0c2902b496e" /><Relationship Type="http://schemas.openxmlformats.org/officeDocument/2006/relationships/hyperlink" Target="http://webapp.etsi.org/teldir/ListPersDetails.asp?PersId=0" TargetMode="External" Id="R964f4a5901404d0d" /><Relationship Type="http://schemas.openxmlformats.org/officeDocument/2006/relationships/hyperlink" Target="http://www.3gpp.org/ftp/tsg_ran/WG2_RL2/TSGR2_05/Docs/Zip/R2-99530.zip" TargetMode="External" Id="Rd2ee4a260fb241fe" /><Relationship Type="http://schemas.openxmlformats.org/officeDocument/2006/relationships/hyperlink" Target="http://webapp.etsi.org/teldir/ListPersDetails.asp?PersId=0" TargetMode="External" Id="R56a54c66302d4df5" /><Relationship Type="http://schemas.openxmlformats.org/officeDocument/2006/relationships/hyperlink" Target="http://www.3gpp.org/ftp/tsg_ran/WG2_RL2/TSGR2_05/Docs/Zip/r2-99531.zip" TargetMode="External" Id="Recdfcc0c8ebb49c1" /><Relationship Type="http://schemas.openxmlformats.org/officeDocument/2006/relationships/hyperlink" Target="http://webapp.etsi.org/teldir/ListPersDetails.asp?PersId=0" TargetMode="External" Id="Rdc1eb31742154e84" /><Relationship Type="http://schemas.openxmlformats.org/officeDocument/2006/relationships/hyperlink" Target="http://www.3gpp.org/ftp/tsg_ran/WG2_RL2/TSGR2_05/Docs/Zip/r2-99532.zip" TargetMode="External" Id="Rcae7bbe0c9c04bed" /><Relationship Type="http://schemas.openxmlformats.org/officeDocument/2006/relationships/hyperlink" Target="http://webapp.etsi.org/teldir/ListPersDetails.asp?PersId=0" TargetMode="External" Id="Rf443138c7ad848fe" /><Relationship Type="http://schemas.openxmlformats.org/officeDocument/2006/relationships/hyperlink" Target="http://www.3gpp.org/ftp/tsg_ran/WG2_RL2/TSGR2_05/Docs/Zip/r2-99533.zip" TargetMode="External" Id="R090b550bab9f4e53" /><Relationship Type="http://schemas.openxmlformats.org/officeDocument/2006/relationships/hyperlink" Target="http://webapp.etsi.org/teldir/ListPersDetails.asp?PersId=0" TargetMode="External" Id="R0074941d2b9c4ea3" /><Relationship Type="http://schemas.openxmlformats.org/officeDocument/2006/relationships/hyperlink" Target="http://www.3gpp.org/ftp/tsg_ran/WG2_RL2/TSGR2_05/Docs/Zip/r2-99534.zip" TargetMode="External" Id="R725e41a02488478e" /><Relationship Type="http://schemas.openxmlformats.org/officeDocument/2006/relationships/hyperlink" Target="http://webapp.etsi.org/teldir/ListPersDetails.asp?PersId=0" TargetMode="External" Id="Rdc91cd06dfa14d30" /><Relationship Type="http://schemas.openxmlformats.org/officeDocument/2006/relationships/hyperlink" Target="http://www.3gpp.org/ftp/tsg_ran/WG2_RL2/TSGR2_05/Docs/Zip/R2-99535.zip" TargetMode="External" Id="Rd487a38baf794d07" /><Relationship Type="http://schemas.openxmlformats.org/officeDocument/2006/relationships/hyperlink" Target="http://webapp.etsi.org/teldir/ListPersDetails.asp?PersId=0" TargetMode="External" Id="Re396f55878d9472b" /><Relationship Type="http://schemas.openxmlformats.org/officeDocument/2006/relationships/hyperlink" Target="http://www.3gpp.org/ftp/tsg_ran/WG2_RL2/TSGR2_05/Docs/Zip/R2-99536.zip" TargetMode="External" Id="R00c9a27825cc4833" /><Relationship Type="http://schemas.openxmlformats.org/officeDocument/2006/relationships/hyperlink" Target="http://webapp.etsi.org/teldir/ListPersDetails.asp?PersId=0" TargetMode="External" Id="Raca8b9c042864c19" /><Relationship Type="http://schemas.openxmlformats.org/officeDocument/2006/relationships/hyperlink" Target="http://www.3gpp.org/ftp/tsg_ran/WG2_RL2/TSGR2_05/Docs/Zip/R2-99537.zip" TargetMode="External" Id="R6931e5830dae48cb" /><Relationship Type="http://schemas.openxmlformats.org/officeDocument/2006/relationships/hyperlink" Target="http://webapp.etsi.org/teldir/ListPersDetails.asp?PersId=0" TargetMode="External" Id="Rd90180e13b0a4b3b" /><Relationship Type="http://schemas.openxmlformats.org/officeDocument/2006/relationships/hyperlink" Target="http://www.3gpp.org/ftp/tsg_ran/WG2_RL2/TSGR2_05/Docs/Zip/R2-99538.zip" TargetMode="External" Id="R3432f678a7a7426b" /><Relationship Type="http://schemas.openxmlformats.org/officeDocument/2006/relationships/hyperlink" Target="http://webapp.etsi.org/teldir/ListPersDetails.asp?PersId=0" TargetMode="External" Id="Ra7c5ae3db6134466" /><Relationship Type="http://schemas.openxmlformats.org/officeDocument/2006/relationships/hyperlink" Target="http://www.3gpp.org/ftp/tsg_ran/WG2_RL2/TSGR2_05/Docs/Zip/R2-99539.zip" TargetMode="External" Id="Ra2c3e6e2aae7496c" /><Relationship Type="http://schemas.openxmlformats.org/officeDocument/2006/relationships/hyperlink" Target="http://webapp.etsi.org/teldir/ListPersDetails.asp?PersId=0" TargetMode="External" Id="R8b464c5cd88c420a" /><Relationship Type="http://schemas.openxmlformats.org/officeDocument/2006/relationships/hyperlink" Target="http://www.3gpp.org/ftp/tsg_ran/WG2_RL2/TSGR2_05/Docs/Zip/R2-99540.zip" TargetMode="External" Id="R1fc1078f80914270" /><Relationship Type="http://schemas.openxmlformats.org/officeDocument/2006/relationships/hyperlink" Target="http://webapp.etsi.org/teldir/ListPersDetails.asp?PersId=0" TargetMode="External" Id="R98c2ec0d68574b3c" /><Relationship Type="http://schemas.openxmlformats.org/officeDocument/2006/relationships/hyperlink" Target="http://www.3gpp.org/ftp/tsg_ran/WG2_RL2/TSGR2_05/Docs/Zip/R2-99541.zip" TargetMode="External" Id="R45d385455cc249e1" /><Relationship Type="http://schemas.openxmlformats.org/officeDocument/2006/relationships/hyperlink" Target="http://webapp.etsi.org/teldir/ListPersDetails.asp?PersId=0" TargetMode="External" Id="R43de0d7320094a69" /><Relationship Type="http://schemas.openxmlformats.org/officeDocument/2006/relationships/hyperlink" Target="http://www.3gpp.org/ftp/tsg_ran/WG2_RL2/TSGR2_05/Docs/Zip/R2-99542.zip" TargetMode="External" Id="R1981a345c13c49a3" /><Relationship Type="http://schemas.openxmlformats.org/officeDocument/2006/relationships/hyperlink" Target="http://webapp.etsi.org/teldir/ListPersDetails.asp?PersId=0" TargetMode="External" Id="R3e1858e9af6b4096" /><Relationship Type="http://schemas.openxmlformats.org/officeDocument/2006/relationships/hyperlink" Target="http://www.3gpp.org/ftp/tsg_ran/WG2_RL2/TSGR2_05/Docs/Zip/R2-99543.zip" TargetMode="External" Id="R5d115679a3c04fe7" /><Relationship Type="http://schemas.openxmlformats.org/officeDocument/2006/relationships/hyperlink" Target="http://webapp.etsi.org/teldir/ListPersDetails.asp?PersId=0" TargetMode="External" Id="R316c790311df4756" /><Relationship Type="http://schemas.openxmlformats.org/officeDocument/2006/relationships/hyperlink" Target="http://www.3gpp.org/ftp/tsg_ran/WG2_RL2/TSGR2_05/Docs/Zip/r2-99544.zip" TargetMode="External" Id="R8493da310e924d7c" /><Relationship Type="http://schemas.openxmlformats.org/officeDocument/2006/relationships/hyperlink" Target="http://webapp.etsi.org/teldir/ListPersDetails.asp?PersId=0" TargetMode="External" Id="R14603cc9590c430a" /><Relationship Type="http://schemas.openxmlformats.org/officeDocument/2006/relationships/hyperlink" Target="http://www.3gpp.org/ftp/tsg_ran/WG2_RL2/TSGR2_05/Docs/Zip/R2-99545.zip" TargetMode="External" Id="R3639c3216ce74936" /><Relationship Type="http://schemas.openxmlformats.org/officeDocument/2006/relationships/hyperlink" Target="http://webapp.etsi.org/teldir/ListPersDetails.asp?PersId=0" TargetMode="External" Id="Rc5e721eca09d4367" /><Relationship Type="http://schemas.openxmlformats.org/officeDocument/2006/relationships/hyperlink" Target="http://www.3gpp.org/ftp/tsg_ran/WG2_RL2/TSGR2_05/Docs/Zip/R2-99546.zip" TargetMode="External" Id="Rb492376316ea4a7b" /><Relationship Type="http://schemas.openxmlformats.org/officeDocument/2006/relationships/hyperlink" Target="http://webapp.etsi.org/teldir/ListPersDetails.asp?PersId=0" TargetMode="External" Id="R8b9d045ff5414727" /><Relationship Type="http://schemas.openxmlformats.org/officeDocument/2006/relationships/hyperlink" Target="http://www.3gpp.org/ftp/tsg_ran/WG2_RL2/TSGR2_05/Docs/Zip/R2-99547.zip" TargetMode="External" Id="R0081ea79a5944919" /><Relationship Type="http://schemas.openxmlformats.org/officeDocument/2006/relationships/hyperlink" Target="http://webapp.etsi.org/teldir/ListPersDetails.asp?PersId=0" TargetMode="External" Id="R566059c355bf43d5" /><Relationship Type="http://schemas.openxmlformats.org/officeDocument/2006/relationships/hyperlink" Target="http://www.3gpp.org/ftp/tsg_ran/WG2_RL2/TSGR2_05/Docs/Zip/R2-99548.zip" TargetMode="External" Id="R935ea928ca43436c" /><Relationship Type="http://schemas.openxmlformats.org/officeDocument/2006/relationships/hyperlink" Target="http://webapp.etsi.org/teldir/ListPersDetails.asp?PersId=0" TargetMode="External" Id="R89eb9959bfef40b9" /><Relationship Type="http://schemas.openxmlformats.org/officeDocument/2006/relationships/hyperlink" Target="http://www.3gpp.org/ftp/tsg_ran/WG2_RL2/TSGR2_05/Docs/Zip/R2-99549.zip" TargetMode="External" Id="R912157b2e9ee4401" /><Relationship Type="http://schemas.openxmlformats.org/officeDocument/2006/relationships/hyperlink" Target="http://webapp.etsi.org/teldir/ListPersDetails.asp?PersId=0" TargetMode="External" Id="Rf89f17d3dcb34c81" /><Relationship Type="http://schemas.openxmlformats.org/officeDocument/2006/relationships/hyperlink" Target="http://www.3gpp.org/ftp/tsg_ran/WG2_RL2/TSGR2_05/Docs/Zip/R2-99550.zip" TargetMode="External" Id="Rea724b111c9140d6" /><Relationship Type="http://schemas.openxmlformats.org/officeDocument/2006/relationships/hyperlink" Target="http://webapp.etsi.org/teldir/ListPersDetails.asp?PersId=0" TargetMode="External" Id="R9ed6fd0533b040e5" /><Relationship Type="http://schemas.openxmlformats.org/officeDocument/2006/relationships/hyperlink" Target="http://www.3gpp.org/ftp/tsg_ran/WG2_RL2/TSGR2_05/Docs/Zip/R2-99551.ZIP" TargetMode="External" Id="Rd14bb4ca142d41df" /><Relationship Type="http://schemas.openxmlformats.org/officeDocument/2006/relationships/hyperlink" Target="http://webapp.etsi.org/teldir/ListPersDetails.asp?PersId=0" TargetMode="External" Id="R081a43ad9f9d48a5" /><Relationship Type="http://schemas.openxmlformats.org/officeDocument/2006/relationships/hyperlink" Target="http://www.3gpp.org/ftp/tsg_ran/WG2_RL2/TSGR2_05/Docs/Zip/R2-99552.ZIP" TargetMode="External" Id="R221d479df96542a0" /><Relationship Type="http://schemas.openxmlformats.org/officeDocument/2006/relationships/hyperlink" Target="http://webapp.etsi.org/teldir/ListPersDetails.asp?PersId=0" TargetMode="External" Id="Ref4b2e2bd5784a9f" /><Relationship Type="http://schemas.openxmlformats.org/officeDocument/2006/relationships/hyperlink" Target="http://www.3gpp.org/ftp/tsg_ran/WG2_RL2/TSGR2_05/Docs/Zip/r2-99553.zip" TargetMode="External" Id="R250bd0344bdd4c8e" /><Relationship Type="http://schemas.openxmlformats.org/officeDocument/2006/relationships/hyperlink" Target="http://webapp.etsi.org/teldir/ListPersDetails.asp?PersId=0" TargetMode="External" Id="R81ede244594941ec" /><Relationship Type="http://schemas.openxmlformats.org/officeDocument/2006/relationships/hyperlink" Target="http://www.3gpp.org/ftp/tsg_ran/WG2_RL2/TSGR2_05/Docs/Zip/R2-99555.zip" TargetMode="External" Id="R7990fb0a300f43b5" /><Relationship Type="http://schemas.openxmlformats.org/officeDocument/2006/relationships/hyperlink" Target="http://webapp.etsi.org/teldir/ListPersDetails.asp?PersId=0" TargetMode="External" Id="Rd6a2722a98144291" /><Relationship Type="http://schemas.openxmlformats.org/officeDocument/2006/relationships/hyperlink" Target="http://www.3gpp.org/ftp/tsg_ran/WG2_RL2/TSGR2_05/Docs/Zip/R2-99556.zip" TargetMode="External" Id="R8d88a44264d5492c" /><Relationship Type="http://schemas.openxmlformats.org/officeDocument/2006/relationships/hyperlink" Target="http://webapp.etsi.org/teldir/ListPersDetails.asp?PersId=0" TargetMode="External" Id="R7417d41456144123" /><Relationship Type="http://schemas.openxmlformats.org/officeDocument/2006/relationships/hyperlink" Target="http://www.3gpp.org/ftp/tsg_ran/WG2_RL2/TSGR2_05/Docs/Zip/R2-99557.ZIP" TargetMode="External" Id="Rb660f78193a743be" /><Relationship Type="http://schemas.openxmlformats.org/officeDocument/2006/relationships/hyperlink" Target="http://webapp.etsi.org/teldir/ListPersDetails.asp?PersId=0" TargetMode="External" Id="Rcfbd2517e5b845ad" /><Relationship Type="http://schemas.openxmlformats.org/officeDocument/2006/relationships/hyperlink" Target="http://www.3gpp.org/ftp/tsg_ran/WG2_RL2/TSGR2_05/Docs/Zip/R2-99558.ZIP" TargetMode="External" Id="R6d7b36e4742f452b" /><Relationship Type="http://schemas.openxmlformats.org/officeDocument/2006/relationships/hyperlink" Target="http://webapp.etsi.org/teldir/ListPersDetails.asp?PersId=0" TargetMode="External" Id="R2f5cfe08229849c1" /><Relationship Type="http://schemas.openxmlformats.org/officeDocument/2006/relationships/hyperlink" Target="http://www.3gpp.org/ftp/tsg_ran/WG2_RL2/TSGR2_05/Docs/Zip/R2-99559.ZIP" TargetMode="External" Id="Rd8dd77cc5ff9408a" /><Relationship Type="http://schemas.openxmlformats.org/officeDocument/2006/relationships/hyperlink" Target="http://webapp.etsi.org/teldir/ListPersDetails.asp?PersId=0" TargetMode="External" Id="R0910f44b92bc4580" /><Relationship Type="http://schemas.openxmlformats.org/officeDocument/2006/relationships/hyperlink" Target="http://www.3gpp.org/ftp/tsg_ran/WG2_RL2/TSGR2_05/Docs/Zip/R2-99560.zip" TargetMode="External" Id="R957dc6e5972b4858" /><Relationship Type="http://schemas.openxmlformats.org/officeDocument/2006/relationships/hyperlink" Target="http://webapp.etsi.org/teldir/ListPersDetails.asp?PersId=0" TargetMode="External" Id="R8fab7fe0544e4a14" /><Relationship Type="http://schemas.openxmlformats.org/officeDocument/2006/relationships/hyperlink" Target="http://www.3gpp.org/ftp/tsg_ran/WG2_RL2/TSGR2_05/Docs/Zip/R2-99561.zip" TargetMode="External" Id="Rb250ee935ad14e6b" /><Relationship Type="http://schemas.openxmlformats.org/officeDocument/2006/relationships/hyperlink" Target="http://webapp.etsi.org/teldir/ListPersDetails.asp?PersId=0" TargetMode="External" Id="Rdf5e0d4e1b0945fa" /><Relationship Type="http://schemas.openxmlformats.org/officeDocument/2006/relationships/hyperlink" Target="http://www.3gpp.org/ftp/tsg_ran/WG2_RL2/TSGR2_05/Docs/Zip/R2-99562.zip" TargetMode="External" Id="Rb375000c5e194080" /><Relationship Type="http://schemas.openxmlformats.org/officeDocument/2006/relationships/hyperlink" Target="http://webapp.etsi.org/teldir/ListPersDetails.asp?PersId=0" TargetMode="External" Id="R5861975831bd4fab" /><Relationship Type="http://schemas.openxmlformats.org/officeDocument/2006/relationships/hyperlink" Target="http://www.3gpp.org/ftp/tsg_ran/WG2_RL2/TSGR2_05/Docs/Zip/R2-99563.zip" TargetMode="External" Id="R8c2ade320cb84ee6" /><Relationship Type="http://schemas.openxmlformats.org/officeDocument/2006/relationships/hyperlink" Target="http://webapp.etsi.org/teldir/ListPersDetails.asp?PersId=0" TargetMode="External" Id="R5ffaa383c91a4bd0" /><Relationship Type="http://schemas.openxmlformats.org/officeDocument/2006/relationships/hyperlink" Target="http://www.3gpp.org/ftp/tsg_ran/WG2_RL2/TSGR2_05/Docs/Zip/R2-99564.zip" TargetMode="External" Id="R6c02d027d4d34aae" /><Relationship Type="http://schemas.openxmlformats.org/officeDocument/2006/relationships/hyperlink" Target="http://webapp.etsi.org/teldir/ListPersDetails.asp?PersId=0" TargetMode="External" Id="Rb38d507a57224342" /><Relationship Type="http://schemas.openxmlformats.org/officeDocument/2006/relationships/hyperlink" Target="http://www.3gpp.org/ftp/tsg_ran/WG2_RL2/TSGR2_05/Docs/Zip/R2-99565.zip" TargetMode="External" Id="R9639e904b6644054" /><Relationship Type="http://schemas.openxmlformats.org/officeDocument/2006/relationships/hyperlink" Target="http://webapp.etsi.org/teldir/ListPersDetails.asp?PersId=0" TargetMode="External" Id="R35afb86d7f384a15" /><Relationship Type="http://schemas.openxmlformats.org/officeDocument/2006/relationships/hyperlink" Target="http://www.3gpp.org/ftp/tsg_ran/WG2_RL2/TSGR2_05/Docs/Zip/R2-99566.zip" TargetMode="External" Id="R0c97249c4427407b" /><Relationship Type="http://schemas.openxmlformats.org/officeDocument/2006/relationships/hyperlink" Target="http://webapp.etsi.org/teldir/ListPersDetails.asp?PersId=0" TargetMode="External" Id="R35e091b614df4db8" /><Relationship Type="http://schemas.openxmlformats.org/officeDocument/2006/relationships/hyperlink" Target="http://www.3gpp.org/ftp/tsg_ran/WG2_RL2/TSGR2_05/Docs/Zip/R2-99567.zip" TargetMode="External" Id="R785b4f1056364b05" /><Relationship Type="http://schemas.openxmlformats.org/officeDocument/2006/relationships/hyperlink" Target="http://webapp.etsi.org/teldir/ListPersDetails.asp?PersId=0" TargetMode="External" Id="R044d66ae1dfb4de6" /><Relationship Type="http://schemas.openxmlformats.org/officeDocument/2006/relationships/hyperlink" Target="http://www.3gpp.org/ftp/tsg_ran/WG2_RL2/TSGR2_05/Docs/Zip/R2-99568.zip" TargetMode="External" Id="Rbf992ea7789641c5" /><Relationship Type="http://schemas.openxmlformats.org/officeDocument/2006/relationships/hyperlink" Target="http://webapp.etsi.org/teldir/ListPersDetails.asp?PersId=0" TargetMode="External" Id="R6501db41c0e04003" /><Relationship Type="http://schemas.openxmlformats.org/officeDocument/2006/relationships/hyperlink" Target="http://www.3gpp.org/ftp/tsg_ran/WG2_RL2/TSGR2_05/Docs/Zip/r2-99569.zip" TargetMode="External" Id="R26b7bc454263426c" /><Relationship Type="http://schemas.openxmlformats.org/officeDocument/2006/relationships/hyperlink" Target="http://webapp.etsi.org/teldir/ListPersDetails.asp?PersId=0" TargetMode="External" Id="R44cce35b69d649ad" /><Relationship Type="http://schemas.openxmlformats.org/officeDocument/2006/relationships/hyperlink" Target="http://www.3gpp.org/ftp/tsg_ran/WG2_RL2/TSGR2_05/Docs/Zip/r2-99570.zip" TargetMode="External" Id="Rb908a762c92c42f1" /><Relationship Type="http://schemas.openxmlformats.org/officeDocument/2006/relationships/hyperlink" Target="http://webapp.etsi.org/teldir/ListPersDetails.asp?PersId=0" TargetMode="External" Id="R90afffe92f1848ee" /><Relationship Type="http://schemas.openxmlformats.org/officeDocument/2006/relationships/hyperlink" Target="http://www.3gpp.org/ftp/tsg_ran/WG2_RL2/TSGR2_05/Docs/Zip/r2-99571.zip" TargetMode="External" Id="R2c8b5dbd98b34c2c" /><Relationship Type="http://schemas.openxmlformats.org/officeDocument/2006/relationships/hyperlink" Target="http://webapp.etsi.org/teldir/ListPersDetails.asp?PersId=0" TargetMode="External" Id="R2a3e30fa8bb74109" /><Relationship Type="http://schemas.openxmlformats.org/officeDocument/2006/relationships/hyperlink" Target="http://www.3gpp.org/ftp/tsg_ran/WG2_RL2/TSGR2_05/Docs/Zip/R2-99572.zip" TargetMode="External" Id="Re7536664b8014911" /><Relationship Type="http://schemas.openxmlformats.org/officeDocument/2006/relationships/hyperlink" Target="http://webapp.etsi.org/teldir/ListPersDetails.asp?PersId=0" TargetMode="External" Id="R537e4aa700f649f9" /><Relationship Type="http://schemas.openxmlformats.org/officeDocument/2006/relationships/hyperlink" Target="http://www.3gpp.org/ftp/tsg_ran/WG2_RL2/TSGR2_05/Docs/Zip/R2-99573.zip" TargetMode="External" Id="Rc37e8e51e1334822" /><Relationship Type="http://schemas.openxmlformats.org/officeDocument/2006/relationships/hyperlink" Target="http://webapp.etsi.org/teldir/ListPersDetails.asp?PersId=0" TargetMode="External" Id="R8160627ae58f43cf" /><Relationship Type="http://schemas.openxmlformats.org/officeDocument/2006/relationships/hyperlink" Target="http://www.3gpp.org/ftp/tsg_ran/WG2_RL2/TSGR2_05/Docs/Zip/R2-99574.zip" TargetMode="External" Id="Ra4aecd2ce2ec4cf7" /><Relationship Type="http://schemas.openxmlformats.org/officeDocument/2006/relationships/hyperlink" Target="http://webapp.etsi.org/teldir/ListPersDetails.asp?PersId=0" TargetMode="External" Id="Rb147bd5a03324c07" /><Relationship Type="http://schemas.openxmlformats.org/officeDocument/2006/relationships/hyperlink" Target="http://www.3gpp.org/ftp/tsg_ran/WG2_RL2/TSGR2_05/Docs/Zip/R2-99575.zip" TargetMode="External" Id="Rc294b2ce30f94f78" /><Relationship Type="http://schemas.openxmlformats.org/officeDocument/2006/relationships/hyperlink" Target="http://webapp.etsi.org/teldir/ListPersDetails.asp?PersId=0" TargetMode="External" Id="R35ff9290cab542c4" /><Relationship Type="http://schemas.openxmlformats.org/officeDocument/2006/relationships/hyperlink" Target="http://www.3gpp.org/ftp/tsg_ran/WG2_RL2/TSGR2_05/Docs/Zip/R2-99576.zip" TargetMode="External" Id="Rc5a11d70cc8e4058" /><Relationship Type="http://schemas.openxmlformats.org/officeDocument/2006/relationships/hyperlink" Target="http://webapp.etsi.org/teldir/ListPersDetails.asp?PersId=0" TargetMode="External" Id="Rb9bff7ccf0af422e" /><Relationship Type="http://schemas.openxmlformats.org/officeDocument/2006/relationships/hyperlink" Target="http://www.3gpp.org/ftp/tsg_ran/WG2_RL2/TSGR2_05/Docs/Zip/R2-99577.zip" TargetMode="External" Id="Rceaffc4b041d4151" /><Relationship Type="http://schemas.openxmlformats.org/officeDocument/2006/relationships/hyperlink" Target="http://webapp.etsi.org/teldir/ListPersDetails.asp?PersId=0" TargetMode="External" Id="R42433aebcbd748b7" /><Relationship Type="http://schemas.openxmlformats.org/officeDocument/2006/relationships/hyperlink" Target="http://www.3gpp.org/ftp/tsg_ran/WG2_RL2/TSGR2_05/Docs/Zip/R2-99578.zip" TargetMode="External" Id="R21880b9db23e4836" /><Relationship Type="http://schemas.openxmlformats.org/officeDocument/2006/relationships/hyperlink" Target="http://webapp.etsi.org/teldir/ListPersDetails.asp?PersId=0" TargetMode="External" Id="Rd6aaf5dad9884a09" /><Relationship Type="http://schemas.openxmlformats.org/officeDocument/2006/relationships/hyperlink" Target="http://www.3gpp.org/ftp/tsg_ran/WG2_RL2/TSGR2_05/Docs/Zip/R2-99579.zip" TargetMode="External" Id="Rdd768d44e97847b1" /><Relationship Type="http://schemas.openxmlformats.org/officeDocument/2006/relationships/hyperlink" Target="http://webapp.etsi.org/teldir/ListPersDetails.asp?PersId=0" TargetMode="External" Id="Rd4f6b2c4330c42ba" /><Relationship Type="http://schemas.openxmlformats.org/officeDocument/2006/relationships/hyperlink" Target="http://www.3gpp.org/ftp/tsg_ran/WG2_RL2/TSGR2_05/Docs/Zip/R2-99580.zip" TargetMode="External" Id="R41bd9d326cc643ab" /><Relationship Type="http://schemas.openxmlformats.org/officeDocument/2006/relationships/hyperlink" Target="http://webapp.etsi.org/teldir/ListPersDetails.asp?PersId=0" TargetMode="External" Id="R3f9b27645de24ce2" /><Relationship Type="http://schemas.openxmlformats.org/officeDocument/2006/relationships/hyperlink" Target="http://www.3gpp.org/ftp/tsg_ran/WG2_RL2/TSGR2_05/Docs/Zip/R2-99581.zip" TargetMode="External" Id="R59665c810e7742c6" /><Relationship Type="http://schemas.openxmlformats.org/officeDocument/2006/relationships/hyperlink" Target="http://webapp.etsi.org/teldir/ListPersDetails.asp?PersId=0" TargetMode="External" Id="R6d3eb1d9d06a4752" /><Relationship Type="http://schemas.openxmlformats.org/officeDocument/2006/relationships/hyperlink" Target="http://www.3gpp.org/ftp/tsg_ran/WG2_RL2/TSGR2_05/Docs/Zip/R2-99582.zip" TargetMode="External" Id="Rbd9243c398894fd0" /><Relationship Type="http://schemas.openxmlformats.org/officeDocument/2006/relationships/hyperlink" Target="http://webapp.etsi.org/teldir/ListPersDetails.asp?PersId=0" TargetMode="External" Id="Re85787bec27743e2" /><Relationship Type="http://schemas.openxmlformats.org/officeDocument/2006/relationships/hyperlink" Target="http://www.3gpp.org/ftp/tsg_ran/WG2_RL2/TSGR2_05/Docs/Zip/R2-99583.zip" TargetMode="External" Id="R61691f34f1e54a51" /><Relationship Type="http://schemas.openxmlformats.org/officeDocument/2006/relationships/hyperlink" Target="http://webapp.etsi.org/teldir/ListPersDetails.asp?PersId=0" TargetMode="External" Id="Rd2b7813d2f484f84" /><Relationship Type="http://schemas.openxmlformats.org/officeDocument/2006/relationships/hyperlink" Target="http://www.3gpp.org/ftp/tsg_ran/WG2_RL2/TSGR2_05/Docs/Zip/R2-99584.zip" TargetMode="External" Id="R8bb90c1c95404ac6" /><Relationship Type="http://schemas.openxmlformats.org/officeDocument/2006/relationships/hyperlink" Target="http://webapp.etsi.org/teldir/ListPersDetails.asp?PersId=0" TargetMode="External" Id="Rb206c43f3f8c484f" /><Relationship Type="http://schemas.openxmlformats.org/officeDocument/2006/relationships/hyperlink" Target="http://www.3gpp.org/ftp/tsg_ran/WG2_RL2/TSGR2_05/Docs/Zip/R2-99585.ZIP" TargetMode="External" Id="R293d6b3c755e4783" /><Relationship Type="http://schemas.openxmlformats.org/officeDocument/2006/relationships/hyperlink" Target="http://webapp.etsi.org/teldir/ListPersDetails.asp?PersId=0" TargetMode="External" Id="R82278c15313d4b38" /><Relationship Type="http://schemas.openxmlformats.org/officeDocument/2006/relationships/hyperlink" Target="http://www.3gpp.org/ftp/tsg_ran/WG2_RL2/TSGR2_05/Docs/Zip/R2-99586.ZIP" TargetMode="External" Id="R81f41c6262524c34" /><Relationship Type="http://schemas.openxmlformats.org/officeDocument/2006/relationships/hyperlink" Target="http://webapp.etsi.org/teldir/ListPersDetails.asp?PersId=0" TargetMode="External" Id="Recebf4e9e84e4620" /><Relationship Type="http://schemas.openxmlformats.org/officeDocument/2006/relationships/hyperlink" Target="http://www.3gpp.org/ftp/tsg_ran/WG2_RL2/TSGR2_05/Docs/Zip/R2-99587.zip" TargetMode="External" Id="R2ddd1b79f69549e2" /><Relationship Type="http://schemas.openxmlformats.org/officeDocument/2006/relationships/hyperlink" Target="http://webapp.etsi.org/teldir/ListPersDetails.asp?PersId=0" TargetMode="External" Id="Rf40fd59d949840a4" /><Relationship Type="http://schemas.openxmlformats.org/officeDocument/2006/relationships/hyperlink" Target="http://www.3gpp.org/ftp/tsg_ran/WG2_RL2/TSGR2_05/Docs/Zip/R2-99588.zip" TargetMode="External" Id="R74ab8632e3174c23" /><Relationship Type="http://schemas.openxmlformats.org/officeDocument/2006/relationships/hyperlink" Target="http://webapp.etsi.org/teldir/ListPersDetails.asp?PersId=0" TargetMode="External" Id="Rb582c4ad3a4a4962" /><Relationship Type="http://schemas.openxmlformats.org/officeDocument/2006/relationships/hyperlink" Target="http://www.3gpp.org/ftp/tsg_ran/WG2_RL2/TSGR2_05/Docs/Zip/R2-99589.zip" TargetMode="External" Id="R1b95f04e7342408f" /><Relationship Type="http://schemas.openxmlformats.org/officeDocument/2006/relationships/hyperlink" Target="http://webapp.etsi.org/teldir/ListPersDetails.asp?PersId=0" TargetMode="External" Id="R23b1e9b3c6fb4f7f" /><Relationship Type="http://schemas.openxmlformats.org/officeDocument/2006/relationships/hyperlink" Target="http://www.3gpp.org/ftp/tsg_ran/WG2_RL2/TSGR2_05/Docs/Zip/R2-99590.zip" TargetMode="External" Id="R3d7bd6a6196d4202" /><Relationship Type="http://schemas.openxmlformats.org/officeDocument/2006/relationships/hyperlink" Target="http://webapp.etsi.org/teldir/ListPersDetails.asp?PersId=0" TargetMode="External" Id="R52fa289f95664337" /><Relationship Type="http://schemas.openxmlformats.org/officeDocument/2006/relationships/hyperlink" Target="http://www.3gpp.org/ftp/tsg_ran/WG2_RL2/TSGR2_05/Docs/Zip/R2-99591.zip" TargetMode="External" Id="Ra5a47de1f00c4a4f" /><Relationship Type="http://schemas.openxmlformats.org/officeDocument/2006/relationships/hyperlink" Target="http://webapp.etsi.org/teldir/ListPersDetails.asp?PersId=0" TargetMode="External" Id="R7fa97eae8a43454d" /><Relationship Type="http://schemas.openxmlformats.org/officeDocument/2006/relationships/hyperlink" Target="http://www.3gpp.org/ftp/tsg_ran/WG2_RL2/TSGR2_05/Docs/Zip/R2-99592.zip" TargetMode="External" Id="Rf706d451977c4fa4" /><Relationship Type="http://schemas.openxmlformats.org/officeDocument/2006/relationships/hyperlink" Target="http://webapp.etsi.org/teldir/ListPersDetails.asp?PersId=0" TargetMode="External" Id="Rdf7dd33d8ccf46be" /><Relationship Type="http://schemas.openxmlformats.org/officeDocument/2006/relationships/hyperlink" Target="http://www.3gpp.org/ftp/tsg_ran/WG2_RL2/TSGR2_05/Docs/Zip/R2-99593.zip" TargetMode="External" Id="Re74452d4ec5a4679" /><Relationship Type="http://schemas.openxmlformats.org/officeDocument/2006/relationships/hyperlink" Target="http://webapp.etsi.org/teldir/ListPersDetails.asp?PersId=0" TargetMode="External" Id="Rb2c9b2a2e9ca4484" /><Relationship Type="http://schemas.openxmlformats.org/officeDocument/2006/relationships/hyperlink" Target="http://www.3gpp.org/ftp/tsg_ran/WG2_RL2/TSGR2_05/Docs/Zip/R2-99594.zip" TargetMode="External" Id="Rcd2d4ea349774d2c" /><Relationship Type="http://schemas.openxmlformats.org/officeDocument/2006/relationships/hyperlink" Target="http://webapp.etsi.org/teldir/ListPersDetails.asp?PersId=0" TargetMode="External" Id="Rac70126bef524349" /><Relationship Type="http://schemas.openxmlformats.org/officeDocument/2006/relationships/hyperlink" Target="http://www.3gpp.org/ftp/tsg_ran/WG2_RL2/TSGR2_05/Docs/Zip/R2-99595.zip" TargetMode="External" Id="R996e6b803a7e4674" /><Relationship Type="http://schemas.openxmlformats.org/officeDocument/2006/relationships/hyperlink" Target="http://webapp.etsi.org/teldir/ListPersDetails.asp?PersId=0" TargetMode="External" Id="Rf5b19c16e1794a38" /><Relationship Type="http://schemas.openxmlformats.org/officeDocument/2006/relationships/hyperlink" Target="http://www.3gpp.org/ftp/tsg_ran/WG2_RL2/TSGR2_05/Docs/Zip/R2-99596.zip" TargetMode="External" Id="R396f63f328854bfc" /><Relationship Type="http://schemas.openxmlformats.org/officeDocument/2006/relationships/hyperlink" Target="http://webapp.etsi.org/teldir/ListPersDetails.asp?PersId=0" TargetMode="External" Id="Rcf228229063c469f" /><Relationship Type="http://schemas.openxmlformats.org/officeDocument/2006/relationships/hyperlink" Target="http://www.3gpp.org/ftp/tsg_ran/WG2_RL2/TSGR2_05/Docs/Zip/R2-99597.zip" TargetMode="External" Id="Rade5f6f6a16a4980" /><Relationship Type="http://schemas.openxmlformats.org/officeDocument/2006/relationships/hyperlink" Target="http://webapp.etsi.org/teldir/ListPersDetails.asp?PersId=0" TargetMode="External" Id="Rd5e541f37d9645a9" /><Relationship Type="http://schemas.openxmlformats.org/officeDocument/2006/relationships/hyperlink" Target="http://www.3gpp.org/ftp/tsg_ran/WG2_RL2/TSGR2_05/Docs/Zip/R2-99598.zip" TargetMode="External" Id="R4fbedfc07bd041e3" /><Relationship Type="http://schemas.openxmlformats.org/officeDocument/2006/relationships/hyperlink" Target="http://webapp.etsi.org/teldir/ListPersDetails.asp?PersId=0" TargetMode="External" Id="Rb6ca1dd816314f99" /><Relationship Type="http://schemas.openxmlformats.org/officeDocument/2006/relationships/hyperlink" Target="http://www.3gpp.org/ftp/tsg_ran/WG2_RL2/TSGR2_05/Docs/Zip/R2-99599.zip" TargetMode="External" Id="R3bd1df8fd4c64328" /><Relationship Type="http://schemas.openxmlformats.org/officeDocument/2006/relationships/hyperlink" Target="http://webapp.etsi.org/teldir/ListPersDetails.asp?PersId=0" TargetMode="External" Id="R8a4f405773ac45de" /><Relationship Type="http://schemas.openxmlformats.org/officeDocument/2006/relationships/hyperlink" Target="http://www.3gpp.org/ftp/tsg_ran/WG2_RL2/TSGR2_05/Docs/Zip/R2-99600.zip" TargetMode="External" Id="R4647c748377547b8" /><Relationship Type="http://schemas.openxmlformats.org/officeDocument/2006/relationships/hyperlink" Target="http://webapp.etsi.org/teldir/ListPersDetails.asp?PersId=0" TargetMode="External" Id="Ra90e47e6560b44fd" /><Relationship Type="http://schemas.openxmlformats.org/officeDocument/2006/relationships/hyperlink" Target="http://www.3gpp.org/ftp/tsg_ran/WG2_RL2/TSGR2_05/Docs/Zip/R2-99601.zip" TargetMode="External" Id="Rd39949955b4c456c" /><Relationship Type="http://schemas.openxmlformats.org/officeDocument/2006/relationships/hyperlink" Target="http://webapp.etsi.org/teldir/ListPersDetails.asp?PersId=0" TargetMode="External" Id="R26f1527d0fea46cc" /><Relationship Type="http://schemas.openxmlformats.org/officeDocument/2006/relationships/hyperlink" Target="http://www.3gpp.org/ftp/tsg_ran/WG2_RL2/TSGR2_05/Docs/Zip/R2-99602.zip" TargetMode="External" Id="Rd7dd16e0a0b84723" /><Relationship Type="http://schemas.openxmlformats.org/officeDocument/2006/relationships/hyperlink" Target="http://webapp.etsi.org/teldir/ListPersDetails.asp?PersId=0" TargetMode="External" Id="R74c2c9af23ce42a5" /><Relationship Type="http://schemas.openxmlformats.org/officeDocument/2006/relationships/hyperlink" Target="http://www.3gpp.org/ftp/tsg_ran/WG2_RL2/TSGR2_05/Docs/Zip/R2-99603.zip" TargetMode="External" Id="R2462515d115043ef" /><Relationship Type="http://schemas.openxmlformats.org/officeDocument/2006/relationships/hyperlink" Target="http://webapp.etsi.org/teldir/ListPersDetails.asp?PersId=0" TargetMode="External" Id="R35714fb7936349a7" /><Relationship Type="http://schemas.openxmlformats.org/officeDocument/2006/relationships/hyperlink" Target="http://www.3gpp.org/ftp/tsg_ran/WG2_RL2/TSGR2_05/Docs/Zip/R2-99604.zip" TargetMode="External" Id="R531f5de2a9364f37" /><Relationship Type="http://schemas.openxmlformats.org/officeDocument/2006/relationships/hyperlink" Target="http://webapp.etsi.org/teldir/ListPersDetails.asp?PersId=0" TargetMode="External" Id="R0dae8e9a44a94e4f" /><Relationship Type="http://schemas.openxmlformats.org/officeDocument/2006/relationships/hyperlink" Target="http://www.3gpp.org/ftp/tsg_ran/WG2_RL2/TSGR2_05/Docs/Zip/R2-99605.zip" TargetMode="External" Id="R8b08f14c8c14462b" /><Relationship Type="http://schemas.openxmlformats.org/officeDocument/2006/relationships/hyperlink" Target="http://webapp.etsi.org/teldir/ListPersDetails.asp?PersId=0" TargetMode="External" Id="R3add04f1090d49f4" /><Relationship Type="http://schemas.openxmlformats.org/officeDocument/2006/relationships/hyperlink" Target="http://www.3gpp.org/ftp/tsg_ran/WG2_RL2/TSGR2_05/Docs/Zip/R2-99606.zip" TargetMode="External" Id="Rd6e72c02e58945d4" /><Relationship Type="http://schemas.openxmlformats.org/officeDocument/2006/relationships/hyperlink" Target="http://webapp.etsi.org/teldir/ListPersDetails.asp?PersId=0" TargetMode="External" Id="R9bf88fc15b6142ab" /><Relationship Type="http://schemas.openxmlformats.org/officeDocument/2006/relationships/hyperlink" Target="http://www.3gpp.org/ftp/tsg_ran/WG2_RL2/TSGR2_05/Docs/Zip/R2-99607.zip" TargetMode="External" Id="R238aa40dfecf4c3a" /><Relationship Type="http://schemas.openxmlformats.org/officeDocument/2006/relationships/hyperlink" Target="http://webapp.etsi.org/teldir/ListPersDetails.asp?PersId=0" TargetMode="External" Id="R0a4f2824c8fc472e" /><Relationship Type="http://schemas.openxmlformats.org/officeDocument/2006/relationships/hyperlink" Target="http://www.3gpp.org/ftp/tsg_ran/WG2_RL2/TSGR2_05/Docs/Zip/R2-99608.zip" TargetMode="External" Id="R8318dc4006f34f88" /><Relationship Type="http://schemas.openxmlformats.org/officeDocument/2006/relationships/hyperlink" Target="http://webapp.etsi.org/teldir/ListPersDetails.asp?PersId=0" TargetMode="External" Id="R66aef6a88371458a" /><Relationship Type="http://schemas.openxmlformats.org/officeDocument/2006/relationships/hyperlink" Target="http://www.3gpp.org/ftp/tsg_ran/WG2_RL2/TSGR2_05/Docs/Zip/R2-99609.zip" TargetMode="External" Id="R05a2bb144ff542a5" /><Relationship Type="http://schemas.openxmlformats.org/officeDocument/2006/relationships/hyperlink" Target="http://webapp.etsi.org/teldir/ListPersDetails.asp?PersId=0" TargetMode="External" Id="R963b32b1ece245ae" /><Relationship Type="http://schemas.openxmlformats.org/officeDocument/2006/relationships/hyperlink" Target="http://www.3gpp.org/ftp/tsg_ran/WG2_RL2/TSGR2_05/Docs/Zip/R2-99610.zip" TargetMode="External" Id="R67eab34eb68d439e" /><Relationship Type="http://schemas.openxmlformats.org/officeDocument/2006/relationships/hyperlink" Target="http://webapp.etsi.org/teldir/ListPersDetails.asp?PersId=0" TargetMode="External" Id="Rb4e6b8b105054380" /><Relationship Type="http://schemas.openxmlformats.org/officeDocument/2006/relationships/hyperlink" Target="http://www.3gpp.org/ftp/tsg_ran/WG2_RL2/TSGR2_05/Docs/Zip/R2-99611.zip" TargetMode="External" Id="R5fd6c2c91c134936" /><Relationship Type="http://schemas.openxmlformats.org/officeDocument/2006/relationships/hyperlink" Target="http://webapp.etsi.org/teldir/ListPersDetails.asp?PersId=0" TargetMode="External" Id="R9134b1fc616f4220" /><Relationship Type="http://schemas.openxmlformats.org/officeDocument/2006/relationships/hyperlink" Target="http://www.3gpp.org/ftp/tsg_ran/WG2_RL2/TSGR2_05/Docs/Zip/R2-99612.zip" TargetMode="External" Id="R2bdaf0f46f39412e" /><Relationship Type="http://schemas.openxmlformats.org/officeDocument/2006/relationships/hyperlink" Target="http://webapp.etsi.org/teldir/ListPersDetails.asp?PersId=0" TargetMode="External" Id="R9bbb36dba70e41db" /><Relationship Type="http://schemas.openxmlformats.org/officeDocument/2006/relationships/hyperlink" Target="http://www.3gpp.org/ftp/tsg_ran/WG2_RL2/TSGR2_05/Docs/Zip/R2-99613.zip" TargetMode="External" Id="R8d4f0896f8b84fff" /><Relationship Type="http://schemas.openxmlformats.org/officeDocument/2006/relationships/hyperlink" Target="http://webapp.etsi.org/teldir/ListPersDetails.asp?PersId=0" TargetMode="External" Id="R67319dda3bcd48f0" /><Relationship Type="http://schemas.openxmlformats.org/officeDocument/2006/relationships/hyperlink" Target="http://www.3gpp.org/ftp/tsg_ran/WG2_RL2/TSGR2_05/Docs/Zip/R2-99614.zip" TargetMode="External" Id="Rb1406031017e4ef1" /><Relationship Type="http://schemas.openxmlformats.org/officeDocument/2006/relationships/hyperlink" Target="http://webapp.etsi.org/teldir/ListPersDetails.asp?PersId=0" TargetMode="External" Id="R65d6f5cad21f41ce" /><Relationship Type="http://schemas.openxmlformats.org/officeDocument/2006/relationships/hyperlink" Target="http://www.3gpp.org/ftp/tsg_ran/WG2_RL2/TSGR2_05/Docs/Zip/R2-99615.zip" TargetMode="External" Id="R0548b9317f574cd1" /><Relationship Type="http://schemas.openxmlformats.org/officeDocument/2006/relationships/hyperlink" Target="http://webapp.etsi.org/teldir/ListPersDetails.asp?PersId=0" TargetMode="External" Id="Ra1f2137b283242f1" /><Relationship Type="http://schemas.openxmlformats.org/officeDocument/2006/relationships/hyperlink" Target="http://www.3gpp.org/ftp/tsg_ran/WG2_RL2/TSGR2_05/Docs/Zip/R2-99616.zip" TargetMode="External" Id="R78a08bc7b62f46c7" /><Relationship Type="http://schemas.openxmlformats.org/officeDocument/2006/relationships/hyperlink" Target="http://webapp.etsi.org/teldir/ListPersDetails.asp?PersId=0" TargetMode="External" Id="Rb1345a793b254b82" /><Relationship Type="http://schemas.openxmlformats.org/officeDocument/2006/relationships/hyperlink" Target="http://www.3gpp.org/ftp/tsg_ran/WG2_RL2/TSGR2_05/Docs/Zip/R2-99617.zip" TargetMode="External" Id="Ra0f31f2d96ba4c7d" /><Relationship Type="http://schemas.openxmlformats.org/officeDocument/2006/relationships/hyperlink" Target="http://webapp.etsi.org/teldir/ListPersDetails.asp?PersId=0" TargetMode="External" Id="Rc2d8127451434b51" /><Relationship Type="http://schemas.openxmlformats.org/officeDocument/2006/relationships/hyperlink" Target="http://www.3gpp.org/ftp/tsg_ran/WG2_RL2/TSGR2_05/Docs/Zip/R2-99618.zip" TargetMode="External" Id="Re8e0c2932ab74cd1" /><Relationship Type="http://schemas.openxmlformats.org/officeDocument/2006/relationships/hyperlink" Target="http://webapp.etsi.org/teldir/ListPersDetails.asp?PersId=0" TargetMode="External" Id="R398ec0b5d2904180" /><Relationship Type="http://schemas.openxmlformats.org/officeDocument/2006/relationships/hyperlink" Target="http://www.3gpp.org/ftp/tsg_ran/WG2_RL2/TSGR2_05/Docs/Zip/R2-99619.zip" TargetMode="External" Id="Ree13b4af395343e6" /><Relationship Type="http://schemas.openxmlformats.org/officeDocument/2006/relationships/hyperlink" Target="http://webapp.etsi.org/teldir/ListPersDetails.asp?PersId=0" TargetMode="External" Id="R3814c0fcbfb94242" /><Relationship Type="http://schemas.openxmlformats.org/officeDocument/2006/relationships/hyperlink" Target="http://www.3gpp.org/ftp/tsg_ran/WG2_RL2/TSGR2_05/Docs/Zip/R2-99620.zip" TargetMode="External" Id="R40b6b2bbdcd041d0" /><Relationship Type="http://schemas.openxmlformats.org/officeDocument/2006/relationships/hyperlink" Target="http://webapp.etsi.org/teldir/ListPersDetails.asp?PersId=0" TargetMode="External" Id="R96b57604ab5544ae" /><Relationship Type="http://schemas.openxmlformats.org/officeDocument/2006/relationships/hyperlink" Target="http://www.3gpp.org/ftp/tsg_ran/WG2_RL2/TSGR2_05/Docs/Zip/R2-99621.zip" TargetMode="External" Id="R96c27e6a47074b90" /><Relationship Type="http://schemas.openxmlformats.org/officeDocument/2006/relationships/hyperlink" Target="http://webapp.etsi.org/teldir/ListPersDetails.asp?PersId=0" TargetMode="External" Id="R73ecfcf7365342fa" /><Relationship Type="http://schemas.openxmlformats.org/officeDocument/2006/relationships/hyperlink" Target="http://www.3gpp.org/ftp/tsg_ran/WG2_RL2/TSGR2_05/Docs/Zip/R2-99622.zip" TargetMode="External" Id="R5e5a70c356064b31" /><Relationship Type="http://schemas.openxmlformats.org/officeDocument/2006/relationships/hyperlink" Target="http://webapp.etsi.org/teldir/ListPersDetails.asp?PersId=0" TargetMode="External" Id="R16e0faa386c341bc" /><Relationship Type="http://schemas.openxmlformats.org/officeDocument/2006/relationships/hyperlink" Target="http://www.3gpp.org/ftp/tsg_ran/WG2_RL2/TSGR2_05/Docs/Zip/R2-99623.zip" TargetMode="External" Id="R0a92882839e74fea" /><Relationship Type="http://schemas.openxmlformats.org/officeDocument/2006/relationships/hyperlink" Target="http://webapp.etsi.org/teldir/ListPersDetails.asp?PersId=0" TargetMode="External" Id="R786578daf3a8425c" /><Relationship Type="http://schemas.openxmlformats.org/officeDocument/2006/relationships/hyperlink" Target="http://www.3gpp.org/ftp/tsg_ran/WG2_RL2/TSGR2_05/Docs/Zip/R2-99624.zip" TargetMode="External" Id="Rfb1815ee41034cda" /><Relationship Type="http://schemas.openxmlformats.org/officeDocument/2006/relationships/hyperlink" Target="http://webapp.etsi.org/teldir/ListPersDetails.asp?PersId=0" TargetMode="External" Id="R6d63513542114a64" /><Relationship Type="http://schemas.openxmlformats.org/officeDocument/2006/relationships/hyperlink" Target="http://www.3gpp.org/ftp/tsg_ran/WG2_RL2/TSGR2_05/Docs/Zip/r2-99625.zip" TargetMode="External" Id="R15c89f88381a4a4c" /><Relationship Type="http://schemas.openxmlformats.org/officeDocument/2006/relationships/hyperlink" Target="http://webapp.etsi.org/teldir/ListPersDetails.asp?PersId=0" TargetMode="External" Id="Rcd06a0db2ce94057" /><Relationship Type="http://schemas.openxmlformats.org/officeDocument/2006/relationships/hyperlink" Target="http://www.3gpp.org/ftp/tsg_ran/WG2_RL2/TSGR2_05/Docs/Zip/R2-99626.zip" TargetMode="External" Id="R08c1fe76e6b442ab" /><Relationship Type="http://schemas.openxmlformats.org/officeDocument/2006/relationships/hyperlink" Target="http://webapp.etsi.org/teldir/ListPersDetails.asp?PersId=0" TargetMode="External" Id="R68c74ab70c224b9d" /><Relationship Type="http://schemas.openxmlformats.org/officeDocument/2006/relationships/hyperlink" Target="http://www.3gpp.org/ftp/tsg_ran/WG2_RL2/TSGR2_05/Docs/Zip/R2-99627.ZIP" TargetMode="External" Id="Refda396971424f7c" /><Relationship Type="http://schemas.openxmlformats.org/officeDocument/2006/relationships/hyperlink" Target="http://webapp.etsi.org/teldir/ListPersDetails.asp?PersId=0" TargetMode="External" Id="Rc69b1012769e4a8d" /><Relationship Type="http://schemas.openxmlformats.org/officeDocument/2006/relationships/hyperlink" Target="http://www.3gpp.org/ftp/tsg_ran/WG2_RL2/TSGR2_05/Docs/Zip/R2-99628.ZIP" TargetMode="External" Id="Rd6c162df759b4036" /><Relationship Type="http://schemas.openxmlformats.org/officeDocument/2006/relationships/hyperlink" Target="http://webapp.etsi.org/teldir/ListPersDetails.asp?PersId=0" TargetMode="External" Id="R8645f5a1754f44b8" /><Relationship Type="http://schemas.openxmlformats.org/officeDocument/2006/relationships/hyperlink" Target="http://www.3gpp.org/ftp/tsg_ran/WG2_RL2/TSGR2_05/Docs/Zip/R2-99629.zip" TargetMode="External" Id="R97d3bef856124966" /><Relationship Type="http://schemas.openxmlformats.org/officeDocument/2006/relationships/hyperlink" Target="http://webapp.etsi.org/teldir/ListPersDetails.asp?PersId=0" TargetMode="External" Id="R5993656f97754b0b" /><Relationship Type="http://schemas.openxmlformats.org/officeDocument/2006/relationships/hyperlink" Target="http://www.3gpp.org/ftp/tsg_ran/WG2_RL2/TSGR2_05/Docs/Zip/R2-99630.zip" TargetMode="External" Id="R404c50fd83444cc8" /><Relationship Type="http://schemas.openxmlformats.org/officeDocument/2006/relationships/hyperlink" Target="http://webapp.etsi.org/teldir/ListPersDetails.asp?PersId=0" TargetMode="External" Id="R100f2550a5ac4233" /><Relationship Type="http://schemas.openxmlformats.org/officeDocument/2006/relationships/hyperlink" Target="http://www.3gpp.org/ftp/tsg_ran/WG2_RL2/TSGR2_05/Docs/Zip/R2-99631.zip" TargetMode="External" Id="R2356f257e16c47a2" /><Relationship Type="http://schemas.openxmlformats.org/officeDocument/2006/relationships/hyperlink" Target="http://webapp.etsi.org/teldir/ListPersDetails.asp?PersId=0" TargetMode="External" Id="Rfda65a2dec2f4472" /><Relationship Type="http://schemas.openxmlformats.org/officeDocument/2006/relationships/hyperlink" Target="http://www.3gpp.org/ftp/tsg_ran/WG2_RL2/TSGR2_05/Docs/Zip/R2-99632.zip" TargetMode="External" Id="R3e561e5f6af04859" /><Relationship Type="http://schemas.openxmlformats.org/officeDocument/2006/relationships/hyperlink" Target="http://webapp.etsi.org/teldir/ListPersDetails.asp?PersId=0" TargetMode="External" Id="R829b243309c44ffe" /><Relationship Type="http://schemas.openxmlformats.org/officeDocument/2006/relationships/hyperlink" Target="http://www.3gpp.org/ftp/tsg_ran/WG2_RL2/TSGR2_05/Docs/Zip/R2-99633.zip" TargetMode="External" Id="R4f5774d25cae4ba7" /><Relationship Type="http://schemas.openxmlformats.org/officeDocument/2006/relationships/hyperlink" Target="http://webapp.etsi.org/teldir/ListPersDetails.asp?PersId=0" TargetMode="External" Id="R98976ee421964d2c" /><Relationship Type="http://schemas.openxmlformats.org/officeDocument/2006/relationships/hyperlink" Target="http://www.3gpp.org/ftp/tsg_ran/WG2_RL2/TSGR2_05/Docs/Zip/R2-99634.zip" TargetMode="External" Id="R680e6bb122a44b91" /><Relationship Type="http://schemas.openxmlformats.org/officeDocument/2006/relationships/hyperlink" Target="http://webapp.etsi.org/teldir/ListPersDetails.asp?PersId=0" TargetMode="External" Id="R3ab737693c694a5a" /><Relationship Type="http://schemas.openxmlformats.org/officeDocument/2006/relationships/hyperlink" Target="http://www.3gpp.org/ftp/tsg_ran/WG2_RL2/TSGR2_05/Docs/Zip/R2-99635.zip" TargetMode="External" Id="R51011f7d9bff42b6" /><Relationship Type="http://schemas.openxmlformats.org/officeDocument/2006/relationships/hyperlink" Target="http://webapp.etsi.org/teldir/ListPersDetails.asp?PersId=0" TargetMode="External" Id="Ra136f16429fe435d" /><Relationship Type="http://schemas.openxmlformats.org/officeDocument/2006/relationships/hyperlink" Target="http://www.3gpp.org/ftp/tsg_ran/WG2_RL2/TSGR2_05/Docs/Zip/R2-99636.zip" TargetMode="External" Id="R5be2f34103944183" /><Relationship Type="http://schemas.openxmlformats.org/officeDocument/2006/relationships/hyperlink" Target="http://webapp.etsi.org/teldir/ListPersDetails.asp?PersId=0" TargetMode="External" Id="Rca78f5cc33614937" /><Relationship Type="http://schemas.openxmlformats.org/officeDocument/2006/relationships/hyperlink" Target="http://www.3gpp.org/ftp/tsg_ran/WG2_RL2/TSGR2_05/Docs/Zip/R2-99637.zip" TargetMode="External" Id="Rf992b767f1bc4ff1" /><Relationship Type="http://schemas.openxmlformats.org/officeDocument/2006/relationships/hyperlink" Target="http://webapp.etsi.org/teldir/ListPersDetails.asp?PersId=0" TargetMode="External" Id="R2a00bb790ccc475d" /><Relationship Type="http://schemas.openxmlformats.org/officeDocument/2006/relationships/hyperlink" Target="http://www.3gpp.org/ftp/tsg_ran/WG2_RL2/TSGR2_05/Docs/Zip/R2-99638.zip" TargetMode="External" Id="Rbe5464a2a05d44e2" /><Relationship Type="http://schemas.openxmlformats.org/officeDocument/2006/relationships/hyperlink" Target="http://webapp.etsi.org/teldir/ListPersDetails.asp?PersId=0" TargetMode="External" Id="R0201b18f05e74338" /><Relationship Type="http://schemas.openxmlformats.org/officeDocument/2006/relationships/hyperlink" Target="http://www.3gpp.org/ftp/tsg_ran/WG2_RL2/TSGR2_05/Docs/Zip/R2-99639.zip" TargetMode="External" Id="Rd5c9e8c140494299" /><Relationship Type="http://schemas.openxmlformats.org/officeDocument/2006/relationships/hyperlink" Target="http://webapp.etsi.org/teldir/ListPersDetails.asp?PersId=0" TargetMode="External" Id="Rb6ef79cf34fb4ae7" /><Relationship Type="http://schemas.openxmlformats.org/officeDocument/2006/relationships/hyperlink" Target="http://www.3gpp.org/ftp/tsg_ran/WG2_RL2/TSGR2_05/Docs/Zip/R2-99640.zip" TargetMode="External" Id="R918a3c1bf4764553" /><Relationship Type="http://schemas.openxmlformats.org/officeDocument/2006/relationships/hyperlink" Target="http://webapp.etsi.org/teldir/ListPersDetails.asp?PersId=0" TargetMode="External" Id="R3669b3f710d44fd6" /><Relationship Type="http://schemas.openxmlformats.org/officeDocument/2006/relationships/hyperlink" Target="http://www.3gpp.org/ftp/tsg_ran/WG2_RL2/TSGR2_05/Docs/Zip/R2-99641.zip" TargetMode="External" Id="R4703eebd4e524d71" /><Relationship Type="http://schemas.openxmlformats.org/officeDocument/2006/relationships/hyperlink" Target="http://webapp.etsi.org/teldir/ListPersDetails.asp?PersId=0" TargetMode="External" Id="Rd570cf1ee3874901" /><Relationship Type="http://schemas.openxmlformats.org/officeDocument/2006/relationships/hyperlink" Target="http://www.3gpp.org/ftp/tsg_ran/WG2_RL2/TSGR2_05/Docs/Zip/R2-99642.zip" TargetMode="External" Id="Rbacb851375e04394" /><Relationship Type="http://schemas.openxmlformats.org/officeDocument/2006/relationships/hyperlink" Target="http://webapp.etsi.org/teldir/ListPersDetails.asp?PersId=0" TargetMode="External" Id="Rd585f3079bc04b29" /><Relationship Type="http://schemas.openxmlformats.org/officeDocument/2006/relationships/hyperlink" Target="http://www.3gpp.org/ftp/tsg_ran/WG2_RL2/TSGR2_05/Docs/Zip/R2-99643.zip" TargetMode="External" Id="Rb556bc5cd08d4d34" /><Relationship Type="http://schemas.openxmlformats.org/officeDocument/2006/relationships/hyperlink" Target="http://webapp.etsi.org/teldir/ListPersDetails.asp?PersId=0" TargetMode="External" Id="Raaeae078a2624cf4" /><Relationship Type="http://schemas.openxmlformats.org/officeDocument/2006/relationships/hyperlink" Target="http://www.3gpp.org/ftp/tsg_ran/WG2_RL2/TSGR2_05/Docs/Zip/R2-99644.zip" TargetMode="External" Id="Rba3addabcad74fce" /><Relationship Type="http://schemas.openxmlformats.org/officeDocument/2006/relationships/hyperlink" Target="http://webapp.etsi.org/teldir/ListPersDetails.asp?PersId=0" TargetMode="External" Id="R4d6792cb306a4c2e" /><Relationship Type="http://schemas.openxmlformats.org/officeDocument/2006/relationships/hyperlink" Target="http://www.3gpp.org/ftp/tsg_ran/WG2_RL2/TSGR2_05/Docs/Zip/R2-99645.zip" TargetMode="External" Id="Rab6ce447010c4719" /><Relationship Type="http://schemas.openxmlformats.org/officeDocument/2006/relationships/hyperlink" Target="http://webapp.etsi.org/teldir/ListPersDetails.asp?PersId=0" TargetMode="External" Id="Rbe8fdf74f2a54da9" /><Relationship Type="http://schemas.openxmlformats.org/officeDocument/2006/relationships/hyperlink" Target="http://www.3gpp.org/ftp/tsg_ran/WG2_RL2/TSGR2_05/Docs/Zip/R2-99647.zip" TargetMode="External" Id="R2b98fcd1057b467a" /><Relationship Type="http://schemas.openxmlformats.org/officeDocument/2006/relationships/hyperlink" Target="http://webapp.etsi.org/teldir/ListPersDetails.asp?PersId=0" TargetMode="External" Id="Re298c3e521fb47fa" /><Relationship Type="http://schemas.openxmlformats.org/officeDocument/2006/relationships/hyperlink" Target="http://www.3gpp.org/ftp/tsg_ran/WG2_RL2/TSGR2_05/Docs/Zip/R2-99648.zip" TargetMode="External" Id="Ra7f7a0d3081340f1" /><Relationship Type="http://schemas.openxmlformats.org/officeDocument/2006/relationships/hyperlink" Target="http://webapp.etsi.org/teldir/ListPersDetails.asp?PersId=0" TargetMode="External" Id="Rf35ade31455c4505" /><Relationship Type="http://schemas.openxmlformats.org/officeDocument/2006/relationships/hyperlink" Target="http://www.3gpp.org/ftp/tsg_ran/WG2_RL2/TSGR2_05/Docs/Zip/R2-99649.zip" TargetMode="External" Id="R7ed3dd3c1301460d" /><Relationship Type="http://schemas.openxmlformats.org/officeDocument/2006/relationships/hyperlink" Target="http://webapp.etsi.org/teldir/ListPersDetails.asp?PersId=0" TargetMode="External" Id="Rb57d447bfeda4510" /><Relationship Type="http://schemas.openxmlformats.org/officeDocument/2006/relationships/hyperlink" Target="http://www.3gpp.org/ftp/tsg_ran/WG2_RL2/TSGR2_05/Docs/Zip/R2-99650.zip" TargetMode="External" Id="R501a3e341b3b42a2" /><Relationship Type="http://schemas.openxmlformats.org/officeDocument/2006/relationships/hyperlink" Target="http://webapp.etsi.org/teldir/ListPersDetails.asp?PersId=0" TargetMode="External" Id="R6286a67c2fbe486c" /><Relationship Type="http://schemas.openxmlformats.org/officeDocument/2006/relationships/hyperlink" Target="http://www.3gpp.org/ftp/tsg_ran/WG2_RL2/TSGR2_05/Docs/Zip/R2-99651.zip" TargetMode="External" Id="R8c60b25d31254d19" /><Relationship Type="http://schemas.openxmlformats.org/officeDocument/2006/relationships/hyperlink" Target="http://webapp.etsi.org/teldir/ListPersDetails.asp?PersId=0" TargetMode="External" Id="Re1b38d5dc7b0435b" /><Relationship Type="http://schemas.openxmlformats.org/officeDocument/2006/relationships/hyperlink" Target="http://www.3gpp.org/ftp/tsg_ran/WG2_RL2/TSGR2_05/Docs/Zip/r2-99652.zip" TargetMode="External" Id="Rd14f7cf83199492f" /><Relationship Type="http://schemas.openxmlformats.org/officeDocument/2006/relationships/hyperlink" Target="http://webapp.etsi.org/teldir/ListPersDetails.asp?PersId=0" TargetMode="External" Id="R447a06610acd437d" /><Relationship Type="http://schemas.openxmlformats.org/officeDocument/2006/relationships/hyperlink" Target="http://www.3gpp.org/ftp/tsg_ran/WG2_RL2/TSGR2_05/Docs/Zip/R2-99653.zip" TargetMode="External" Id="R548a08ff3bfd4aaf" /><Relationship Type="http://schemas.openxmlformats.org/officeDocument/2006/relationships/hyperlink" Target="http://webapp.etsi.org/teldir/ListPersDetails.asp?PersId=0" TargetMode="External" Id="R4ecec6e795144013" /><Relationship Type="http://schemas.openxmlformats.org/officeDocument/2006/relationships/hyperlink" Target="http://www.3gpp.org/ftp/tsg_ran/WG2_RL2/TSGR2_05/Docs/Zip/R2-99654.zip" TargetMode="External" Id="Rf6578370bfba4adc" /><Relationship Type="http://schemas.openxmlformats.org/officeDocument/2006/relationships/hyperlink" Target="http://webapp.etsi.org/teldir/ListPersDetails.asp?PersId=0" TargetMode="External" Id="R73f994c58ba74302" /><Relationship Type="http://schemas.openxmlformats.org/officeDocument/2006/relationships/hyperlink" Target="http://www.3gpp.org/ftp/tsg_ran/WG2_RL2/TSGR2_05/Docs/Zip/R2-99655.zip" TargetMode="External" Id="R452cac8953774eaf" /><Relationship Type="http://schemas.openxmlformats.org/officeDocument/2006/relationships/hyperlink" Target="http://webapp.etsi.org/teldir/ListPersDetails.asp?PersId=0" TargetMode="External" Id="R06b83b8f0abf4a1e" /><Relationship Type="http://schemas.openxmlformats.org/officeDocument/2006/relationships/hyperlink" Target="http://www.3gpp.org/ftp/tsg_ran/WG2_RL2/TSGR2_05/Docs/Zip/R2-99656.zip" TargetMode="External" Id="R98ddddcedf584fbf" /><Relationship Type="http://schemas.openxmlformats.org/officeDocument/2006/relationships/hyperlink" Target="http://webapp.etsi.org/teldir/ListPersDetails.asp?PersId=0" TargetMode="External" Id="Rb70a7fc95c2f4dce" /><Relationship Type="http://schemas.openxmlformats.org/officeDocument/2006/relationships/hyperlink" Target="http://www.3gpp.org/ftp/tsg_ran/WG2_RL2/TSGR2_05/Docs/Zip/R2-99657.zip" TargetMode="External" Id="R378accfc4fa14333" /><Relationship Type="http://schemas.openxmlformats.org/officeDocument/2006/relationships/hyperlink" Target="http://webapp.etsi.org/teldir/ListPersDetails.asp?PersId=0" TargetMode="External" Id="Rb4e6d28f76d84a4b" /><Relationship Type="http://schemas.openxmlformats.org/officeDocument/2006/relationships/hyperlink" Target="http://www.3gpp.org/ftp/tsg_ran/WG2_RL2/TSGR2_05/Docs/Zip/R2-99658.zip" TargetMode="External" Id="R55dbb767775b46a2" /><Relationship Type="http://schemas.openxmlformats.org/officeDocument/2006/relationships/hyperlink" Target="http://webapp.etsi.org/teldir/ListPersDetails.asp?PersId=0" TargetMode="External" Id="R995db874ae0e4694" /><Relationship Type="http://schemas.openxmlformats.org/officeDocument/2006/relationships/hyperlink" Target="http://www.3gpp.org/ftp/tsg_ran/WG2_RL2/TSGR2_05/Docs/Zip/R2-99659.zip" TargetMode="External" Id="R655b4c52f699499e" /><Relationship Type="http://schemas.openxmlformats.org/officeDocument/2006/relationships/hyperlink" Target="http://webapp.etsi.org/teldir/ListPersDetails.asp?PersId=0" TargetMode="External" Id="Rda097c015803445d" /><Relationship Type="http://schemas.openxmlformats.org/officeDocument/2006/relationships/hyperlink" Target="http://www.3gpp.org/ftp/tsg_ran/WG2_RL2/TSGR2_05/Docs/Zip/R2-99660.zip" TargetMode="External" Id="Rb1c1c768f5bd4339" /><Relationship Type="http://schemas.openxmlformats.org/officeDocument/2006/relationships/hyperlink" Target="http://webapp.etsi.org/teldir/ListPersDetails.asp?PersId=0" TargetMode="External" Id="Rc45b46d58d1f40d5" /><Relationship Type="http://schemas.openxmlformats.org/officeDocument/2006/relationships/hyperlink" Target="http://www.3gpp.org/ftp/tsg_ran/WG2_RL2/TSGR2_05/Docs/Zip/R2-99661.zip" TargetMode="External" Id="R3ad3c9c0335f4d81" /><Relationship Type="http://schemas.openxmlformats.org/officeDocument/2006/relationships/hyperlink" Target="http://webapp.etsi.org/teldir/ListPersDetails.asp?PersId=0" TargetMode="External" Id="Rd0baa0b4abd84fd9" /><Relationship Type="http://schemas.openxmlformats.org/officeDocument/2006/relationships/hyperlink" Target="http://www.3gpp.org/ftp/tsg_ran/WG2_RL2/TSGR2_05/Docs/Zip/R2-99664.zip" TargetMode="External" Id="R5604c4caa8624878" /><Relationship Type="http://schemas.openxmlformats.org/officeDocument/2006/relationships/hyperlink" Target="http://webapp.etsi.org/teldir/ListPersDetails.asp?PersId=0" TargetMode="External" Id="R250729b8ee7a4db1" /><Relationship Type="http://schemas.openxmlformats.org/officeDocument/2006/relationships/hyperlink" Target="http://www.3gpp.org/ftp/tsg_ran/WG2_RL2/TSGR2_05/Docs/Zip/R2-99665.zip" TargetMode="External" Id="R312c4641195448e0" /><Relationship Type="http://schemas.openxmlformats.org/officeDocument/2006/relationships/hyperlink" Target="http://webapp.etsi.org/teldir/ListPersDetails.asp?PersId=0" TargetMode="External" Id="Rf8a167c87f1241d0" /><Relationship Type="http://schemas.openxmlformats.org/officeDocument/2006/relationships/hyperlink" Target="http://www.3gpp.org/ftp/tsg_ran/WG2_RL2/TSGR2_05/Docs/Zip/R2-99666.zip" TargetMode="External" Id="R6c6acea9c7024774" /><Relationship Type="http://schemas.openxmlformats.org/officeDocument/2006/relationships/hyperlink" Target="http://webapp.etsi.org/teldir/ListPersDetails.asp?PersId=0" TargetMode="External" Id="Rf7db3533da9f409e" /><Relationship Type="http://schemas.openxmlformats.org/officeDocument/2006/relationships/hyperlink" Target="http://www.3gpp.org/ftp/tsg_ran/WG2_RL2/TSGR2_05/Docs/Zip/R2-99667.zip" TargetMode="External" Id="R1a5910c9a2bf4816" /><Relationship Type="http://schemas.openxmlformats.org/officeDocument/2006/relationships/hyperlink" Target="http://webapp.etsi.org/teldir/ListPersDetails.asp?PersId=0" TargetMode="External" Id="R7e0cdd1b1c45462a" /><Relationship Type="http://schemas.openxmlformats.org/officeDocument/2006/relationships/hyperlink" Target="http://www.3gpp.org/ftp/tsg_ran/WG2_RL2/TSGR2_05/Docs/Zip/R2-99668.zip" TargetMode="External" Id="Rf521705768004232" /><Relationship Type="http://schemas.openxmlformats.org/officeDocument/2006/relationships/hyperlink" Target="http://webapp.etsi.org/teldir/ListPersDetails.asp?PersId=0" TargetMode="External" Id="R6df9e3bf73cd4847" /><Relationship Type="http://schemas.openxmlformats.org/officeDocument/2006/relationships/hyperlink" Target="http://www.3gpp.org/ftp/tsg_ran/WG2_RL2/TSGR2_05/Docs/Zip/R2-99669.zip" TargetMode="External" Id="Rf18663b2c93b4015" /><Relationship Type="http://schemas.openxmlformats.org/officeDocument/2006/relationships/hyperlink" Target="http://webapp.etsi.org/teldir/ListPersDetails.asp?PersId=0" TargetMode="External" Id="Rf6a2d7d294d847d0" /><Relationship Type="http://schemas.openxmlformats.org/officeDocument/2006/relationships/hyperlink" Target="http://www.3gpp.org/ftp/tsg_ran/WG2_RL2/TSGR2_05/Docs/Zip/R2-99670.zip" TargetMode="External" Id="R30f46eb4039b41a1" /><Relationship Type="http://schemas.openxmlformats.org/officeDocument/2006/relationships/hyperlink" Target="http://webapp.etsi.org/teldir/ListPersDetails.asp?PersId=0" TargetMode="External" Id="R59a3271e2f0d4fd2" /><Relationship Type="http://schemas.openxmlformats.org/officeDocument/2006/relationships/hyperlink" Target="http://www.3gpp.org/ftp/tsg_ran/WG2_RL2/TSGR2_05/Docs/Zip/R2-99671.zip" TargetMode="External" Id="R43b8c692375f44aa" /><Relationship Type="http://schemas.openxmlformats.org/officeDocument/2006/relationships/hyperlink" Target="http://webapp.etsi.org/teldir/ListPersDetails.asp?PersId=0" TargetMode="External" Id="R425ab7e40c814a9b" /><Relationship Type="http://schemas.openxmlformats.org/officeDocument/2006/relationships/hyperlink" Target="http://www.3gpp.org/ftp/tsg_ran/WG2_RL2/TSGR2_05/Docs/Zip/R2-99672.zip" TargetMode="External" Id="R85929364ca034441" /><Relationship Type="http://schemas.openxmlformats.org/officeDocument/2006/relationships/hyperlink" Target="http://webapp.etsi.org/teldir/ListPersDetails.asp?PersId=0" TargetMode="External" Id="Ra3e3f8840d694c7a" /><Relationship Type="http://schemas.openxmlformats.org/officeDocument/2006/relationships/hyperlink" Target="http://www.3gpp.org/ftp/tsg_ran/WG2_RL2/TSGR2_05/Docs/Zip/R2-99673.zip" TargetMode="External" Id="Rdf4e87f376904bfb" /><Relationship Type="http://schemas.openxmlformats.org/officeDocument/2006/relationships/hyperlink" Target="http://webapp.etsi.org/teldir/ListPersDetails.asp?PersId=0" TargetMode="External" Id="R07cd9435a1f8432a" /><Relationship Type="http://schemas.openxmlformats.org/officeDocument/2006/relationships/hyperlink" Target="http://www.3gpp.org/ftp/tsg_ran/WG2_RL2/TSGR2_05/Docs/Zip/R2-99674.zip" TargetMode="External" Id="R1c6200dacf064c21" /><Relationship Type="http://schemas.openxmlformats.org/officeDocument/2006/relationships/hyperlink" Target="http://webapp.etsi.org/teldir/ListPersDetails.asp?PersId=0" TargetMode="External" Id="Rf96128fa82444cb1" /><Relationship Type="http://schemas.openxmlformats.org/officeDocument/2006/relationships/hyperlink" Target="http://www.3gpp.org/ftp/tsg_ran/WG2_RL2/TSGR2_05/Docs/Zip/R2-99675.zip" TargetMode="External" Id="R7b50cc63fe9d4c50" /><Relationship Type="http://schemas.openxmlformats.org/officeDocument/2006/relationships/hyperlink" Target="http://webapp.etsi.org/teldir/ListPersDetails.asp?PersId=0" TargetMode="External" Id="R81293172e57b4a10" /><Relationship Type="http://schemas.openxmlformats.org/officeDocument/2006/relationships/hyperlink" Target="http://www.3gpp.org/ftp/tsg_ran/WG2_RL2/TSGR2_05/Docs/Zip/R2-99676.zip" TargetMode="External" Id="R5ccab1d3549e4341" /><Relationship Type="http://schemas.openxmlformats.org/officeDocument/2006/relationships/hyperlink" Target="http://webapp.etsi.org/teldir/ListPersDetails.asp?PersId=0" TargetMode="External" Id="R2d3b61ddff2f48c8" /><Relationship Type="http://schemas.openxmlformats.org/officeDocument/2006/relationships/hyperlink" Target="http://www.3gpp.org/ftp/tsg_ran/WG2_RL2/TSGR2_05/Docs/Zip/R2-99677.ZIP" TargetMode="External" Id="R7a68ad71e7294513" /><Relationship Type="http://schemas.openxmlformats.org/officeDocument/2006/relationships/hyperlink" Target="http://webapp.etsi.org/teldir/ListPersDetails.asp?PersId=0" TargetMode="External" Id="Rd1200803d9014789" /><Relationship Type="http://schemas.openxmlformats.org/officeDocument/2006/relationships/hyperlink" Target="http://www.3gpp.org/ftp/tsg_ran/WG2_RL2/TSGR2_05/Docs/Zip/R2-99678.zip" TargetMode="External" Id="Rd0b9c6ec4fdf4b8d" /><Relationship Type="http://schemas.openxmlformats.org/officeDocument/2006/relationships/hyperlink" Target="http://webapp.etsi.org/teldir/ListPersDetails.asp?PersId=0" TargetMode="External" Id="R59d4af7d56864efa" /><Relationship Type="http://schemas.openxmlformats.org/officeDocument/2006/relationships/hyperlink" Target="http://www.3gpp.org/ftp/tsg_ran/WG2_RL2/TSGR2_05/Docs/Zip/R2-99679.zip" TargetMode="External" Id="R8822e5ee5b494388" /><Relationship Type="http://schemas.openxmlformats.org/officeDocument/2006/relationships/hyperlink" Target="http://webapp.etsi.org/teldir/ListPersDetails.asp?PersId=0" TargetMode="External" Id="Rf98ff13fab294b1e" /><Relationship Type="http://schemas.openxmlformats.org/officeDocument/2006/relationships/hyperlink" Target="http://www.3gpp.org/ftp/tsg_ran/WG2_RL2/TSGR2_05/Docs/Zip/R2-99680.zip" TargetMode="External" Id="Rce2ff4dd42a64dcc" /><Relationship Type="http://schemas.openxmlformats.org/officeDocument/2006/relationships/hyperlink" Target="http://webapp.etsi.org/teldir/ListPersDetails.asp?PersId=0" TargetMode="External" Id="R8d34400b7c8d4be0" /><Relationship Type="http://schemas.openxmlformats.org/officeDocument/2006/relationships/hyperlink" Target="http://www.3gpp.org/ftp/tsg_ran/WG2_RL2/TSGR2_05/Docs/Zip/R2-99681.ZIP" TargetMode="External" Id="R6cb2bb6e5d8247a5" /><Relationship Type="http://schemas.openxmlformats.org/officeDocument/2006/relationships/hyperlink" Target="http://webapp.etsi.org/teldir/ListPersDetails.asp?PersId=0" TargetMode="External" Id="Rfad1b2d77db64782" /><Relationship Type="http://schemas.openxmlformats.org/officeDocument/2006/relationships/hyperlink" Target="http://www.3gpp.org/ftp/tsg_ran/WG2_RL2/TSGR2_05/Docs/Zip/R2-99682.zip" TargetMode="External" Id="Rfe6786ef00f74d41" /><Relationship Type="http://schemas.openxmlformats.org/officeDocument/2006/relationships/hyperlink" Target="http://webapp.etsi.org/teldir/ListPersDetails.asp?PersId=0" TargetMode="External" Id="Rcab95c366ff649a5" /><Relationship Type="http://schemas.openxmlformats.org/officeDocument/2006/relationships/hyperlink" Target="http://www.3gpp.org/ftp/tsg_ran/WG2_RL2/TSGR2_05/Docs/Zip/R2-99683.zip" TargetMode="External" Id="R40da7bbd21a84b41" /><Relationship Type="http://schemas.openxmlformats.org/officeDocument/2006/relationships/hyperlink" Target="http://webapp.etsi.org/teldir/ListPersDetails.asp?PersId=0" TargetMode="External" Id="R594fb187e07244d6" /><Relationship Type="http://schemas.openxmlformats.org/officeDocument/2006/relationships/hyperlink" Target="http://www.3gpp.org/ftp/tsg_ran/WG2_RL2/TSGR2_05/Docs/Zip/R2-99684.ZIP" TargetMode="External" Id="Rb7b56f9206ec4b0f" /><Relationship Type="http://schemas.openxmlformats.org/officeDocument/2006/relationships/hyperlink" Target="http://webapp.etsi.org/teldir/ListPersDetails.asp?PersId=0" TargetMode="External" Id="R38f84c885ea2496f" /><Relationship Type="http://schemas.openxmlformats.org/officeDocument/2006/relationships/hyperlink" Target="http://www.3gpp.org/ftp/tsg_ran/WG2_RL2/TSGR2_05/Docs/Zip/R2-99685.zip" TargetMode="External" Id="R61a0f57d2c7948af" /><Relationship Type="http://schemas.openxmlformats.org/officeDocument/2006/relationships/hyperlink" Target="http://webapp.etsi.org/teldir/ListPersDetails.asp?PersId=0" TargetMode="External" Id="R4e15574c8ee9463e" /><Relationship Type="http://schemas.openxmlformats.org/officeDocument/2006/relationships/hyperlink" Target="http://www.3gpp.org/ftp/tsg_ran/WG2_RL2/TSGR2_05/Docs/Zip/R2-99686.zip" TargetMode="External" Id="Raa1cb3a8d81647e1" /><Relationship Type="http://schemas.openxmlformats.org/officeDocument/2006/relationships/hyperlink" Target="http://webapp.etsi.org/teldir/ListPersDetails.asp?PersId=0" TargetMode="External" Id="R5da5ee5379554297" /><Relationship Type="http://schemas.openxmlformats.org/officeDocument/2006/relationships/hyperlink" Target="http://www.3gpp.org/ftp/tsg_ran/WG2_RL2/TSGR2_05/Docs/Zip/R2-99687.ZIP" TargetMode="External" Id="R319ca751e514429b" /><Relationship Type="http://schemas.openxmlformats.org/officeDocument/2006/relationships/hyperlink" Target="http://webapp.etsi.org/teldir/ListPersDetails.asp?PersId=0" TargetMode="External" Id="R30ef8d2c42914e8c" /><Relationship Type="http://schemas.openxmlformats.org/officeDocument/2006/relationships/hyperlink" Target="http://www.3gpp.org/ftp/tsg_ran/WG2_RL2/TSGR2_05/Docs/Zip/r2-99688.zip" TargetMode="External" Id="R8f78cfa8644d44fc" /><Relationship Type="http://schemas.openxmlformats.org/officeDocument/2006/relationships/hyperlink" Target="http://webapp.etsi.org/teldir/ListPersDetails.asp?PersId=0" TargetMode="External" Id="R2db5bd7d6f0e4066" /><Relationship Type="http://schemas.openxmlformats.org/officeDocument/2006/relationships/hyperlink" Target="http://www.3gpp.org/ftp/tsg_ran/WG2_RL2/TSGR2_05/Docs/Zip/R2-99689.zip" TargetMode="External" Id="Rbeb5575229d0464b" /><Relationship Type="http://schemas.openxmlformats.org/officeDocument/2006/relationships/hyperlink" Target="http://webapp.etsi.org/teldir/ListPersDetails.asp?PersId=0" TargetMode="External" Id="Rcb247d15566746d9" /><Relationship Type="http://schemas.openxmlformats.org/officeDocument/2006/relationships/hyperlink" Target="http://www.3gpp.org/ftp/tsg_ran/WG2_RL2/TSGR2_05/Docs/Zip/R2-99690.zip" TargetMode="External" Id="R7e02442be9a1487c" /><Relationship Type="http://schemas.openxmlformats.org/officeDocument/2006/relationships/hyperlink" Target="http://webapp.etsi.org/teldir/ListPersDetails.asp?PersId=0" TargetMode="External" Id="Ra376b1a0772b4b97" /><Relationship Type="http://schemas.openxmlformats.org/officeDocument/2006/relationships/hyperlink" Target="http://www.3gpp.org/ftp/tsg_ran/WG2_RL2/TSGR2_05/Docs/Zip/R2-99691.zip" TargetMode="External" Id="Rf0e0c6d7f41d4ff1" /><Relationship Type="http://schemas.openxmlformats.org/officeDocument/2006/relationships/hyperlink" Target="http://webapp.etsi.org/teldir/ListPersDetails.asp?PersId=0" TargetMode="External" Id="R361ec3c103d9462b" /><Relationship Type="http://schemas.openxmlformats.org/officeDocument/2006/relationships/hyperlink" Target="http://www.3gpp.org/ftp/tsg_ran/WG2_RL2/TSGR2_05/Docs/Zip/R2-99692.zip" TargetMode="External" Id="Rb3d1b84246194def" /><Relationship Type="http://schemas.openxmlformats.org/officeDocument/2006/relationships/hyperlink" Target="http://webapp.etsi.org/teldir/ListPersDetails.asp?PersId=0" TargetMode="External" Id="R12b1f486a5d242e4" /><Relationship Type="http://schemas.openxmlformats.org/officeDocument/2006/relationships/hyperlink" Target="http://www.3gpp.org/ftp/tsg_ran/WG2_RL2/TSGR2_05/Docs/Zip/R2-99693.zip" TargetMode="External" Id="R834e7f8d3bee4f4f" /><Relationship Type="http://schemas.openxmlformats.org/officeDocument/2006/relationships/hyperlink" Target="http://webapp.etsi.org/teldir/ListPersDetails.asp?PersId=0" TargetMode="External" Id="R01519f184053496d" /><Relationship Type="http://schemas.openxmlformats.org/officeDocument/2006/relationships/hyperlink" Target="http://www.3gpp.org/ftp/tsg_ran/WG2_RL2/TSGR2_05/Docs/Zip/R2-99694.zip" TargetMode="External" Id="R5093ddfbed3441d2" /><Relationship Type="http://schemas.openxmlformats.org/officeDocument/2006/relationships/hyperlink" Target="http://webapp.etsi.org/teldir/ListPersDetails.asp?PersId=0" TargetMode="External" Id="R5e8a09fabfbc4147" /><Relationship Type="http://schemas.openxmlformats.org/officeDocument/2006/relationships/hyperlink" Target="http://www.3gpp.org/ftp/tsg_ran/WG2_RL2/TSGR2_05/Docs/Zip/R2-99695.zip" TargetMode="External" Id="Reca782aadc714923" /><Relationship Type="http://schemas.openxmlformats.org/officeDocument/2006/relationships/hyperlink" Target="http://webapp.etsi.org/teldir/ListPersDetails.asp?PersId=0" TargetMode="External" Id="R2fab668c6e364709" /><Relationship Type="http://schemas.openxmlformats.org/officeDocument/2006/relationships/hyperlink" Target="http://www.3gpp.org/ftp/tsg_ran/WG2_RL2/TSGR2_05/Docs/Zip/r2-99697.zip" TargetMode="External" Id="R40ae96b8503542a7" /><Relationship Type="http://schemas.openxmlformats.org/officeDocument/2006/relationships/hyperlink" Target="http://webapp.etsi.org/teldir/ListPersDetails.asp?PersId=0" TargetMode="External" Id="Rb14b217db9d445a1" /><Relationship Type="http://schemas.openxmlformats.org/officeDocument/2006/relationships/hyperlink" Target="http://www.3gpp.org/ftp/tsg_ran/WG2_RL2/TSGR2_05/Docs/Zip/R2-99698.zip" TargetMode="External" Id="R19544bc357134c05" /><Relationship Type="http://schemas.openxmlformats.org/officeDocument/2006/relationships/hyperlink" Target="http://webapp.etsi.org/teldir/ListPersDetails.asp?PersId=0" TargetMode="External" Id="Rb3c86a8aa307479f" /><Relationship Type="http://schemas.openxmlformats.org/officeDocument/2006/relationships/hyperlink" Target="http://www.3gpp.org/ftp/tsg_ran/WG2_RL2/TSGR2_05/Docs/Zip/R2-99699.zip" TargetMode="External" Id="Rc159d10830a34caf" /><Relationship Type="http://schemas.openxmlformats.org/officeDocument/2006/relationships/hyperlink" Target="http://webapp.etsi.org/teldir/ListPersDetails.asp?PersId=0" TargetMode="External" Id="Ra4c8863467214027" /><Relationship Type="http://schemas.openxmlformats.org/officeDocument/2006/relationships/hyperlink" Target="http://www.3gpp.org/ftp/tsg_ran/WG2_RL2/TSGR2_05/Docs/Zip/R2-99700.zip" TargetMode="External" Id="R0a245c49dc0a485f" /><Relationship Type="http://schemas.openxmlformats.org/officeDocument/2006/relationships/hyperlink" Target="http://webapp.etsi.org/teldir/ListPersDetails.asp?PersId=0" TargetMode="External" Id="R928f0f91261a484a" /><Relationship Type="http://schemas.openxmlformats.org/officeDocument/2006/relationships/hyperlink" Target="http://www.3gpp.org/ftp/tsg_ran/WG2_RL2/TSGR2_05/Docs/Zip/R2-99701.zip" TargetMode="External" Id="R47659f1ae41743e4" /><Relationship Type="http://schemas.openxmlformats.org/officeDocument/2006/relationships/hyperlink" Target="http://webapp.etsi.org/teldir/ListPersDetails.asp?PersId=0" TargetMode="External" Id="Ra265b1b92055425c" /><Relationship Type="http://schemas.openxmlformats.org/officeDocument/2006/relationships/hyperlink" Target="http://www.3gpp.org/ftp/tsg_ran/WG2_RL2/TSGR2_05/Docs/Zip/R2-99702.zip" TargetMode="External" Id="Rc6328cda8e2c4eae" /><Relationship Type="http://schemas.openxmlformats.org/officeDocument/2006/relationships/hyperlink" Target="http://webapp.etsi.org/teldir/ListPersDetails.asp?PersId=0" TargetMode="External" Id="R76e7a217f54b4882" /><Relationship Type="http://schemas.openxmlformats.org/officeDocument/2006/relationships/hyperlink" Target="http://www.3gpp.org/ftp/tsg_ran/WG2_RL2/TSGR2_05/Docs/Zip/R2-99703.zip" TargetMode="External" Id="Rc6b32ec202974755" /><Relationship Type="http://schemas.openxmlformats.org/officeDocument/2006/relationships/hyperlink" Target="http://webapp.etsi.org/teldir/ListPersDetails.asp?PersId=0" TargetMode="External" Id="Rf9aeeb28327845d4" /><Relationship Type="http://schemas.openxmlformats.org/officeDocument/2006/relationships/hyperlink" Target="http://www.3gpp.org/ftp/tsg_ran/WG2_RL2/TSGR2_05/Docs/Zip/R2-99704.zip" TargetMode="External" Id="R1b8e8e7207ea4b79" /><Relationship Type="http://schemas.openxmlformats.org/officeDocument/2006/relationships/hyperlink" Target="http://webapp.etsi.org/teldir/ListPersDetails.asp?PersId=0" TargetMode="External" Id="Rc4e27ec0f1794a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cf165fd4664290"/>
    <hyperlink ref="E2" r:id="Raeba10559ea344c0"/>
    <hyperlink ref="A3" r:id="R1840feaaad12485a"/>
    <hyperlink ref="E3" r:id="R44e218664a874c8d"/>
    <hyperlink ref="A4" r:id="Rb32be64ff1724252"/>
    <hyperlink ref="E4" r:id="Rccdca9cbce4a4b97"/>
    <hyperlink ref="A5" r:id="R2a53c3d33dec4afa"/>
    <hyperlink ref="E5" r:id="R8981d41329bf472a"/>
    <hyperlink ref="A6" r:id="R7b4cc0a87f1141b5"/>
    <hyperlink ref="E6" r:id="R8a435ac2c2e64c8e"/>
    <hyperlink ref="A7" r:id="R6749400830e54c9f"/>
    <hyperlink ref="E7" r:id="R1e779741edf24d03"/>
    <hyperlink ref="A8" r:id="R6363b9f7ed5e4714"/>
    <hyperlink ref="E8" r:id="R3111869c35e4468e"/>
    <hyperlink ref="A9" r:id="Rb24b8e65ac27422f"/>
    <hyperlink ref="E9" r:id="Rd8e89363e5fb4c33"/>
    <hyperlink ref="A10" r:id="Rbcf41c7ad1ef4914"/>
    <hyperlink ref="E10" r:id="R63a276d03e744e0a"/>
    <hyperlink ref="A11" r:id="R9136ec5c6cf64f17"/>
    <hyperlink ref="E11" r:id="R695fa5aab6474cdd"/>
    <hyperlink ref="A12" r:id="R962b3e6aeab645ef"/>
    <hyperlink ref="E12" r:id="R710ef9a2fcae46e5"/>
    <hyperlink ref="A13" r:id="R349cab47da494422"/>
    <hyperlink ref="E13" r:id="Re3904ba426c54d7b"/>
    <hyperlink ref="A14" r:id="R42e5f3c52973489d"/>
    <hyperlink ref="E14" r:id="Ra00a097820c24f49"/>
    <hyperlink ref="A15" r:id="R4797d2df6ae94968"/>
    <hyperlink ref="E15" r:id="R3243c95a18a645cf"/>
    <hyperlink ref="A16" r:id="Ra1351d0d70c94c46"/>
    <hyperlink ref="E16" r:id="R1004720afb5444b5"/>
    <hyperlink ref="A17" r:id="Rc7675ee343d244e2"/>
    <hyperlink ref="E17" r:id="Rea23d8b87f5644fd"/>
    <hyperlink ref="A18" r:id="Rdf8ff0c2902b496e"/>
    <hyperlink ref="E18" r:id="R964f4a5901404d0d"/>
    <hyperlink ref="A19" r:id="Rd2ee4a260fb241fe"/>
    <hyperlink ref="E19" r:id="R56a54c66302d4df5"/>
    <hyperlink ref="A20" r:id="Recdfcc0c8ebb49c1"/>
    <hyperlink ref="E20" r:id="Rdc1eb31742154e84"/>
    <hyperlink ref="A21" r:id="Rcae7bbe0c9c04bed"/>
    <hyperlink ref="E21" r:id="Rf443138c7ad848fe"/>
    <hyperlink ref="A22" r:id="R090b550bab9f4e53"/>
    <hyperlink ref="E22" r:id="R0074941d2b9c4ea3"/>
    <hyperlink ref="A23" r:id="R725e41a02488478e"/>
    <hyperlink ref="E23" r:id="Rdc91cd06dfa14d30"/>
    <hyperlink ref="A24" r:id="Rd487a38baf794d07"/>
    <hyperlink ref="E24" r:id="Re396f55878d9472b"/>
    <hyperlink ref="A25" r:id="R00c9a27825cc4833"/>
    <hyperlink ref="E25" r:id="Raca8b9c042864c19"/>
    <hyperlink ref="A26" r:id="R6931e5830dae48cb"/>
    <hyperlink ref="E26" r:id="Rd90180e13b0a4b3b"/>
    <hyperlink ref="A27" r:id="R3432f678a7a7426b"/>
    <hyperlink ref="E27" r:id="Ra7c5ae3db6134466"/>
    <hyperlink ref="A28" r:id="Ra2c3e6e2aae7496c"/>
    <hyperlink ref="E28" r:id="R8b464c5cd88c420a"/>
    <hyperlink ref="A29" r:id="R1fc1078f80914270"/>
    <hyperlink ref="E29" r:id="R98c2ec0d68574b3c"/>
    <hyperlink ref="A30" r:id="R45d385455cc249e1"/>
    <hyperlink ref="E30" r:id="R43de0d7320094a69"/>
    <hyperlink ref="A31" r:id="R1981a345c13c49a3"/>
    <hyperlink ref="E31" r:id="R3e1858e9af6b4096"/>
    <hyperlink ref="A32" r:id="R5d115679a3c04fe7"/>
    <hyperlink ref="E32" r:id="R316c790311df4756"/>
    <hyperlink ref="A33" r:id="R8493da310e924d7c"/>
    <hyperlink ref="E33" r:id="R14603cc9590c430a"/>
    <hyperlink ref="A34" r:id="R3639c3216ce74936"/>
    <hyperlink ref="E34" r:id="Rc5e721eca09d4367"/>
    <hyperlink ref="A35" r:id="Rb492376316ea4a7b"/>
    <hyperlink ref="E35" r:id="R8b9d045ff5414727"/>
    <hyperlink ref="A36" r:id="R0081ea79a5944919"/>
    <hyperlink ref="E36" r:id="R566059c355bf43d5"/>
    <hyperlink ref="A37" r:id="R935ea928ca43436c"/>
    <hyperlink ref="E37" r:id="R89eb9959bfef40b9"/>
    <hyperlink ref="A38" r:id="R912157b2e9ee4401"/>
    <hyperlink ref="E38" r:id="Rf89f17d3dcb34c81"/>
    <hyperlink ref="A39" r:id="Rea724b111c9140d6"/>
    <hyperlink ref="E39" r:id="R9ed6fd0533b040e5"/>
    <hyperlink ref="A40" r:id="Rd14bb4ca142d41df"/>
    <hyperlink ref="E40" r:id="R081a43ad9f9d48a5"/>
    <hyperlink ref="A41" r:id="R221d479df96542a0"/>
    <hyperlink ref="E41" r:id="Ref4b2e2bd5784a9f"/>
    <hyperlink ref="A42" r:id="R250bd0344bdd4c8e"/>
    <hyperlink ref="E42" r:id="R81ede244594941ec"/>
    <hyperlink ref="A43" r:id="R7990fb0a300f43b5"/>
    <hyperlink ref="E43" r:id="Rd6a2722a98144291"/>
    <hyperlink ref="A44" r:id="R8d88a44264d5492c"/>
    <hyperlink ref="E44" r:id="R7417d41456144123"/>
    <hyperlink ref="A45" r:id="Rb660f78193a743be"/>
    <hyperlink ref="E45" r:id="Rcfbd2517e5b845ad"/>
    <hyperlink ref="A46" r:id="R6d7b36e4742f452b"/>
    <hyperlink ref="E46" r:id="R2f5cfe08229849c1"/>
    <hyperlink ref="A47" r:id="Rd8dd77cc5ff9408a"/>
    <hyperlink ref="E47" r:id="R0910f44b92bc4580"/>
    <hyperlink ref="A48" r:id="R957dc6e5972b4858"/>
    <hyperlink ref="E48" r:id="R8fab7fe0544e4a14"/>
    <hyperlink ref="A49" r:id="Rb250ee935ad14e6b"/>
    <hyperlink ref="E49" r:id="Rdf5e0d4e1b0945fa"/>
    <hyperlink ref="A50" r:id="Rb375000c5e194080"/>
    <hyperlink ref="E50" r:id="R5861975831bd4fab"/>
    <hyperlink ref="A51" r:id="R8c2ade320cb84ee6"/>
    <hyperlink ref="E51" r:id="R5ffaa383c91a4bd0"/>
    <hyperlink ref="A52" r:id="R6c02d027d4d34aae"/>
    <hyperlink ref="E52" r:id="Rb38d507a57224342"/>
    <hyperlink ref="A53" r:id="R9639e904b6644054"/>
    <hyperlink ref="E53" r:id="R35afb86d7f384a15"/>
    <hyperlink ref="A54" r:id="R0c97249c4427407b"/>
    <hyperlink ref="E54" r:id="R35e091b614df4db8"/>
    <hyperlink ref="A55" r:id="R785b4f1056364b05"/>
    <hyperlink ref="E55" r:id="R044d66ae1dfb4de6"/>
    <hyperlink ref="A56" r:id="Rbf992ea7789641c5"/>
    <hyperlink ref="E56" r:id="R6501db41c0e04003"/>
    <hyperlink ref="A57" r:id="R26b7bc454263426c"/>
    <hyperlink ref="E57" r:id="R44cce35b69d649ad"/>
    <hyperlink ref="A58" r:id="Rb908a762c92c42f1"/>
    <hyperlink ref="E58" r:id="R90afffe92f1848ee"/>
    <hyperlink ref="A59" r:id="R2c8b5dbd98b34c2c"/>
    <hyperlink ref="E59" r:id="R2a3e30fa8bb74109"/>
    <hyperlink ref="A60" r:id="Re7536664b8014911"/>
    <hyperlink ref="E60" r:id="R537e4aa700f649f9"/>
    <hyperlink ref="A61" r:id="Rc37e8e51e1334822"/>
    <hyperlink ref="E61" r:id="R8160627ae58f43cf"/>
    <hyperlink ref="A62" r:id="Ra4aecd2ce2ec4cf7"/>
    <hyperlink ref="E62" r:id="Rb147bd5a03324c07"/>
    <hyperlink ref="A63" r:id="Rc294b2ce30f94f78"/>
    <hyperlink ref="E63" r:id="R35ff9290cab542c4"/>
    <hyperlink ref="A64" r:id="Rc5a11d70cc8e4058"/>
    <hyperlink ref="E64" r:id="Rb9bff7ccf0af422e"/>
    <hyperlink ref="A65" r:id="Rceaffc4b041d4151"/>
    <hyperlink ref="E65" r:id="R42433aebcbd748b7"/>
    <hyperlink ref="A66" r:id="R21880b9db23e4836"/>
    <hyperlink ref="E66" r:id="Rd6aaf5dad9884a09"/>
    <hyperlink ref="A67" r:id="Rdd768d44e97847b1"/>
    <hyperlink ref="E67" r:id="Rd4f6b2c4330c42ba"/>
    <hyperlink ref="A68" r:id="R41bd9d326cc643ab"/>
    <hyperlink ref="E68" r:id="R3f9b27645de24ce2"/>
    <hyperlink ref="A69" r:id="R59665c810e7742c6"/>
    <hyperlink ref="E69" r:id="R6d3eb1d9d06a4752"/>
    <hyperlink ref="A70" r:id="Rbd9243c398894fd0"/>
    <hyperlink ref="E70" r:id="Re85787bec27743e2"/>
    <hyperlink ref="A71" r:id="R61691f34f1e54a51"/>
    <hyperlink ref="E71" r:id="Rd2b7813d2f484f84"/>
    <hyperlink ref="A72" r:id="R8bb90c1c95404ac6"/>
    <hyperlink ref="E72" r:id="Rb206c43f3f8c484f"/>
    <hyperlink ref="A73" r:id="R293d6b3c755e4783"/>
    <hyperlink ref="E73" r:id="R82278c15313d4b38"/>
    <hyperlink ref="A74" r:id="R81f41c6262524c34"/>
    <hyperlink ref="E74" r:id="Recebf4e9e84e4620"/>
    <hyperlink ref="A75" r:id="R2ddd1b79f69549e2"/>
    <hyperlink ref="E75" r:id="Rf40fd59d949840a4"/>
    <hyperlink ref="A76" r:id="R74ab8632e3174c23"/>
    <hyperlink ref="E76" r:id="Rb582c4ad3a4a4962"/>
    <hyperlink ref="A77" r:id="R1b95f04e7342408f"/>
    <hyperlink ref="E77" r:id="R23b1e9b3c6fb4f7f"/>
    <hyperlink ref="A78" r:id="R3d7bd6a6196d4202"/>
    <hyperlink ref="E78" r:id="R52fa289f95664337"/>
    <hyperlink ref="A79" r:id="Ra5a47de1f00c4a4f"/>
    <hyperlink ref="E79" r:id="R7fa97eae8a43454d"/>
    <hyperlink ref="A80" r:id="Rf706d451977c4fa4"/>
    <hyperlink ref="E80" r:id="Rdf7dd33d8ccf46be"/>
    <hyperlink ref="A81" r:id="Re74452d4ec5a4679"/>
    <hyperlink ref="E81" r:id="Rb2c9b2a2e9ca4484"/>
    <hyperlink ref="A82" r:id="Rcd2d4ea349774d2c"/>
    <hyperlink ref="E82" r:id="Rac70126bef524349"/>
    <hyperlink ref="A83" r:id="R996e6b803a7e4674"/>
    <hyperlink ref="E83" r:id="Rf5b19c16e1794a38"/>
    <hyperlink ref="A84" r:id="R396f63f328854bfc"/>
    <hyperlink ref="E84" r:id="Rcf228229063c469f"/>
    <hyperlink ref="A85" r:id="Rade5f6f6a16a4980"/>
    <hyperlink ref="E85" r:id="Rd5e541f37d9645a9"/>
    <hyperlink ref="A86" r:id="R4fbedfc07bd041e3"/>
    <hyperlink ref="E86" r:id="Rb6ca1dd816314f99"/>
    <hyperlink ref="A87" r:id="R3bd1df8fd4c64328"/>
    <hyperlink ref="E87" r:id="R8a4f405773ac45de"/>
    <hyperlink ref="A88" r:id="R4647c748377547b8"/>
    <hyperlink ref="E88" r:id="Ra90e47e6560b44fd"/>
    <hyperlink ref="A89" r:id="Rd39949955b4c456c"/>
    <hyperlink ref="E89" r:id="R26f1527d0fea46cc"/>
    <hyperlink ref="A90" r:id="Rd7dd16e0a0b84723"/>
    <hyperlink ref="E90" r:id="R74c2c9af23ce42a5"/>
    <hyperlink ref="A91" r:id="R2462515d115043ef"/>
    <hyperlink ref="E91" r:id="R35714fb7936349a7"/>
    <hyperlink ref="A92" r:id="R531f5de2a9364f37"/>
    <hyperlink ref="E92" r:id="R0dae8e9a44a94e4f"/>
    <hyperlink ref="A93" r:id="R8b08f14c8c14462b"/>
    <hyperlink ref="E93" r:id="R3add04f1090d49f4"/>
    <hyperlink ref="A94" r:id="Rd6e72c02e58945d4"/>
    <hyperlink ref="E94" r:id="R9bf88fc15b6142ab"/>
    <hyperlink ref="A95" r:id="R238aa40dfecf4c3a"/>
    <hyperlink ref="E95" r:id="R0a4f2824c8fc472e"/>
    <hyperlink ref="A96" r:id="R8318dc4006f34f88"/>
    <hyperlink ref="E96" r:id="R66aef6a88371458a"/>
    <hyperlink ref="A97" r:id="R05a2bb144ff542a5"/>
    <hyperlink ref="E97" r:id="R963b32b1ece245ae"/>
    <hyperlink ref="A98" r:id="R67eab34eb68d439e"/>
    <hyperlink ref="E98" r:id="Rb4e6b8b105054380"/>
    <hyperlink ref="A99" r:id="R5fd6c2c91c134936"/>
    <hyperlink ref="E99" r:id="R9134b1fc616f4220"/>
    <hyperlink ref="A100" r:id="R2bdaf0f46f39412e"/>
    <hyperlink ref="E100" r:id="R9bbb36dba70e41db"/>
    <hyperlink ref="A101" r:id="R8d4f0896f8b84fff"/>
    <hyperlink ref="E101" r:id="R67319dda3bcd48f0"/>
    <hyperlink ref="A102" r:id="Rb1406031017e4ef1"/>
    <hyperlink ref="E102" r:id="R65d6f5cad21f41ce"/>
    <hyperlink ref="A103" r:id="R0548b9317f574cd1"/>
    <hyperlink ref="E103" r:id="Ra1f2137b283242f1"/>
    <hyperlink ref="A104" r:id="R78a08bc7b62f46c7"/>
    <hyperlink ref="E104" r:id="Rb1345a793b254b82"/>
    <hyperlink ref="A105" r:id="Ra0f31f2d96ba4c7d"/>
    <hyperlink ref="E105" r:id="Rc2d8127451434b51"/>
    <hyperlink ref="A106" r:id="Re8e0c2932ab74cd1"/>
    <hyperlink ref="E106" r:id="R398ec0b5d2904180"/>
    <hyperlink ref="A107" r:id="Ree13b4af395343e6"/>
    <hyperlink ref="E107" r:id="R3814c0fcbfb94242"/>
    <hyperlink ref="A108" r:id="R40b6b2bbdcd041d0"/>
    <hyperlink ref="E108" r:id="R96b57604ab5544ae"/>
    <hyperlink ref="A109" r:id="R96c27e6a47074b90"/>
    <hyperlink ref="E109" r:id="R73ecfcf7365342fa"/>
    <hyperlink ref="A110" r:id="R5e5a70c356064b31"/>
    <hyperlink ref="E110" r:id="R16e0faa386c341bc"/>
    <hyperlink ref="A111" r:id="R0a92882839e74fea"/>
    <hyperlink ref="E111" r:id="R786578daf3a8425c"/>
    <hyperlink ref="A112" r:id="Rfb1815ee41034cda"/>
    <hyperlink ref="E112" r:id="R6d63513542114a64"/>
    <hyperlink ref="A113" r:id="R15c89f88381a4a4c"/>
    <hyperlink ref="E113" r:id="Rcd06a0db2ce94057"/>
    <hyperlink ref="A114" r:id="R08c1fe76e6b442ab"/>
    <hyperlink ref="E114" r:id="R68c74ab70c224b9d"/>
    <hyperlink ref="A115" r:id="Refda396971424f7c"/>
    <hyperlink ref="E115" r:id="Rc69b1012769e4a8d"/>
    <hyperlink ref="A116" r:id="Rd6c162df759b4036"/>
    <hyperlink ref="E116" r:id="R8645f5a1754f44b8"/>
    <hyperlink ref="A117" r:id="R97d3bef856124966"/>
    <hyperlink ref="E117" r:id="R5993656f97754b0b"/>
    <hyperlink ref="A118" r:id="R404c50fd83444cc8"/>
    <hyperlink ref="E118" r:id="R100f2550a5ac4233"/>
    <hyperlink ref="A119" r:id="R2356f257e16c47a2"/>
    <hyperlink ref="E119" r:id="Rfda65a2dec2f4472"/>
    <hyperlink ref="A120" r:id="R3e561e5f6af04859"/>
    <hyperlink ref="E120" r:id="R829b243309c44ffe"/>
    <hyperlink ref="A121" r:id="R4f5774d25cae4ba7"/>
    <hyperlink ref="E121" r:id="R98976ee421964d2c"/>
    <hyperlink ref="A122" r:id="R680e6bb122a44b91"/>
    <hyperlink ref="E122" r:id="R3ab737693c694a5a"/>
    <hyperlink ref="A123" r:id="R51011f7d9bff42b6"/>
    <hyperlink ref="E123" r:id="Ra136f16429fe435d"/>
    <hyperlink ref="A124" r:id="R5be2f34103944183"/>
    <hyperlink ref="E124" r:id="Rca78f5cc33614937"/>
    <hyperlink ref="A125" r:id="Rf992b767f1bc4ff1"/>
    <hyperlink ref="E125" r:id="R2a00bb790ccc475d"/>
    <hyperlink ref="A126" r:id="Rbe5464a2a05d44e2"/>
    <hyperlink ref="E126" r:id="R0201b18f05e74338"/>
    <hyperlink ref="A127" r:id="Rd5c9e8c140494299"/>
    <hyperlink ref="E127" r:id="Rb6ef79cf34fb4ae7"/>
    <hyperlink ref="A128" r:id="R918a3c1bf4764553"/>
    <hyperlink ref="E128" r:id="R3669b3f710d44fd6"/>
    <hyperlink ref="A129" r:id="R4703eebd4e524d71"/>
    <hyperlink ref="E129" r:id="Rd570cf1ee3874901"/>
    <hyperlink ref="A130" r:id="Rbacb851375e04394"/>
    <hyperlink ref="E130" r:id="Rd585f3079bc04b29"/>
    <hyperlink ref="A131" r:id="Rb556bc5cd08d4d34"/>
    <hyperlink ref="E131" r:id="Raaeae078a2624cf4"/>
    <hyperlink ref="A132" r:id="Rba3addabcad74fce"/>
    <hyperlink ref="E132" r:id="R4d6792cb306a4c2e"/>
    <hyperlink ref="A133" r:id="Rab6ce447010c4719"/>
    <hyperlink ref="E133" r:id="Rbe8fdf74f2a54da9"/>
    <hyperlink ref="A134" r:id="R2b98fcd1057b467a"/>
    <hyperlink ref="E134" r:id="Re298c3e521fb47fa"/>
    <hyperlink ref="A135" r:id="Ra7f7a0d3081340f1"/>
    <hyperlink ref="E135" r:id="Rf35ade31455c4505"/>
    <hyperlink ref="A136" r:id="R7ed3dd3c1301460d"/>
    <hyperlink ref="E136" r:id="Rb57d447bfeda4510"/>
    <hyperlink ref="A137" r:id="R501a3e341b3b42a2"/>
    <hyperlink ref="E137" r:id="R6286a67c2fbe486c"/>
    <hyperlink ref="A138" r:id="R8c60b25d31254d19"/>
    <hyperlink ref="E138" r:id="Re1b38d5dc7b0435b"/>
    <hyperlink ref="A139" r:id="Rd14f7cf83199492f"/>
    <hyperlink ref="E139" r:id="R447a06610acd437d"/>
    <hyperlink ref="A140" r:id="R548a08ff3bfd4aaf"/>
    <hyperlink ref="E140" r:id="R4ecec6e795144013"/>
    <hyperlink ref="A141" r:id="Rf6578370bfba4adc"/>
    <hyperlink ref="E141" r:id="R73f994c58ba74302"/>
    <hyperlink ref="A142" r:id="R452cac8953774eaf"/>
    <hyperlink ref="E142" r:id="R06b83b8f0abf4a1e"/>
    <hyperlink ref="A143" r:id="R98ddddcedf584fbf"/>
    <hyperlink ref="E143" r:id="Rb70a7fc95c2f4dce"/>
    <hyperlink ref="A144" r:id="R378accfc4fa14333"/>
    <hyperlink ref="E144" r:id="Rb4e6d28f76d84a4b"/>
    <hyperlink ref="A145" r:id="R55dbb767775b46a2"/>
    <hyperlink ref="E145" r:id="R995db874ae0e4694"/>
    <hyperlink ref="A146" r:id="R655b4c52f699499e"/>
    <hyperlink ref="E146" r:id="Rda097c015803445d"/>
    <hyperlink ref="A147" r:id="Rb1c1c768f5bd4339"/>
    <hyperlink ref="E147" r:id="Rc45b46d58d1f40d5"/>
    <hyperlink ref="A148" r:id="R3ad3c9c0335f4d81"/>
    <hyperlink ref="E148" r:id="Rd0baa0b4abd84fd9"/>
    <hyperlink ref="A149" r:id="R5604c4caa8624878"/>
    <hyperlink ref="E149" r:id="R250729b8ee7a4db1"/>
    <hyperlink ref="A150" r:id="R312c4641195448e0"/>
    <hyperlink ref="E150" r:id="Rf8a167c87f1241d0"/>
    <hyperlink ref="A151" r:id="R6c6acea9c7024774"/>
    <hyperlink ref="E151" r:id="Rf7db3533da9f409e"/>
    <hyperlink ref="A152" r:id="R1a5910c9a2bf4816"/>
    <hyperlink ref="E152" r:id="R7e0cdd1b1c45462a"/>
    <hyperlink ref="A153" r:id="Rf521705768004232"/>
    <hyperlink ref="E153" r:id="R6df9e3bf73cd4847"/>
    <hyperlink ref="A154" r:id="Rf18663b2c93b4015"/>
    <hyperlink ref="E154" r:id="Rf6a2d7d294d847d0"/>
    <hyperlink ref="A155" r:id="R30f46eb4039b41a1"/>
    <hyperlink ref="E155" r:id="R59a3271e2f0d4fd2"/>
    <hyperlink ref="A156" r:id="R43b8c692375f44aa"/>
    <hyperlink ref="E156" r:id="R425ab7e40c814a9b"/>
    <hyperlink ref="A157" r:id="R85929364ca034441"/>
    <hyperlink ref="E157" r:id="Ra3e3f8840d694c7a"/>
    <hyperlink ref="A158" r:id="Rdf4e87f376904bfb"/>
    <hyperlink ref="E158" r:id="R07cd9435a1f8432a"/>
    <hyperlink ref="A159" r:id="R1c6200dacf064c21"/>
    <hyperlink ref="E159" r:id="Rf96128fa82444cb1"/>
    <hyperlink ref="A160" r:id="R7b50cc63fe9d4c50"/>
    <hyperlink ref="E160" r:id="R81293172e57b4a10"/>
    <hyperlink ref="A161" r:id="R5ccab1d3549e4341"/>
    <hyperlink ref="E161" r:id="R2d3b61ddff2f48c8"/>
    <hyperlink ref="A162" r:id="R7a68ad71e7294513"/>
    <hyperlink ref="E162" r:id="Rd1200803d9014789"/>
    <hyperlink ref="A163" r:id="Rd0b9c6ec4fdf4b8d"/>
    <hyperlink ref="E163" r:id="R59d4af7d56864efa"/>
    <hyperlink ref="A164" r:id="R8822e5ee5b494388"/>
    <hyperlink ref="E164" r:id="Rf98ff13fab294b1e"/>
    <hyperlink ref="A165" r:id="Rce2ff4dd42a64dcc"/>
    <hyperlink ref="E165" r:id="R8d34400b7c8d4be0"/>
    <hyperlink ref="A166" r:id="R6cb2bb6e5d8247a5"/>
    <hyperlink ref="E166" r:id="Rfad1b2d77db64782"/>
    <hyperlink ref="A167" r:id="Rfe6786ef00f74d41"/>
    <hyperlink ref="E167" r:id="Rcab95c366ff649a5"/>
    <hyperlink ref="A168" r:id="R40da7bbd21a84b41"/>
    <hyperlink ref="E168" r:id="R594fb187e07244d6"/>
    <hyperlink ref="A169" r:id="Rb7b56f9206ec4b0f"/>
    <hyperlink ref="E169" r:id="R38f84c885ea2496f"/>
    <hyperlink ref="A170" r:id="R61a0f57d2c7948af"/>
    <hyperlink ref="E170" r:id="R4e15574c8ee9463e"/>
    <hyperlink ref="A171" r:id="Raa1cb3a8d81647e1"/>
    <hyperlink ref="E171" r:id="R5da5ee5379554297"/>
    <hyperlink ref="A172" r:id="R319ca751e514429b"/>
    <hyperlink ref="E172" r:id="R30ef8d2c42914e8c"/>
    <hyperlink ref="A173" r:id="R8f78cfa8644d44fc"/>
    <hyperlink ref="E173" r:id="R2db5bd7d6f0e4066"/>
    <hyperlink ref="A174" r:id="Rbeb5575229d0464b"/>
    <hyperlink ref="E174" r:id="Rcb247d15566746d9"/>
    <hyperlink ref="A175" r:id="R7e02442be9a1487c"/>
    <hyperlink ref="E175" r:id="Ra376b1a0772b4b97"/>
    <hyperlink ref="A176" r:id="Rf0e0c6d7f41d4ff1"/>
    <hyperlink ref="E176" r:id="R361ec3c103d9462b"/>
    <hyperlink ref="A177" r:id="Rb3d1b84246194def"/>
    <hyperlink ref="E177" r:id="R12b1f486a5d242e4"/>
    <hyperlink ref="A178" r:id="R834e7f8d3bee4f4f"/>
    <hyperlink ref="E178" r:id="R01519f184053496d"/>
    <hyperlink ref="A179" r:id="R5093ddfbed3441d2"/>
    <hyperlink ref="E179" r:id="R5e8a09fabfbc4147"/>
    <hyperlink ref="A180" r:id="Reca782aadc714923"/>
    <hyperlink ref="E180" r:id="R2fab668c6e364709"/>
    <hyperlink ref="A181" r:id="R40ae96b8503542a7"/>
    <hyperlink ref="E181" r:id="Rb14b217db9d445a1"/>
    <hyperlink ref="A182" r:id="R19544bc357134c05"/>
    <hyperlink ref="E182" r:id="Rb3c86a8aa307479f"/>
    <hyperlink ref="A183" r:id="Rc159d10830a34caf"/>
    <hyperlink ref="E183" r:id="Ra4c8863467214027"/>
    <hyperlink ref="A184" r:id="R0a245c49dc0a485f"/>
    <hyperlink ref="E184" r:id="R928f0f91261a484a"/>
    <hyperlink ref="A185" r:id="R47659f1ae41743e4"/>
    <hyperlink ref="E185" r:id="Ra265b1b92055425c"/>
    <hyperlink ref="A186" r:id="Rc6328cda8e2c4eae"/>
    <hyperlink ref="E186" r:id="R76e7a217f54b4882"/>
    <hyperlink ref="A187" r:id="Rc6b32ec202974755"/>
    <hyperlink ref="E187" r:id="Rf9aeeb28327845d4"/>
    <hyperlink ref="A188" r:id="R1b8e8e7207ea4b79"/>
    <hyperlink ref="E188" r:id="Rc4e27ec0f1794a0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224</v>
      </c>
      <c r="B1" s="12" t="s">
        <v>225</v>
      </c>
      <c r="C1" s="12" t="s">
        <v>226</v>
      </c>
      <c r="D1" s="12" t="s">
        <v>227</v>
      </c>
      <c r="E1" s="12" t="s">
        <v>19</v>
      </c>
      <c r="F1" s="12" t="s">
        <v>22</v>
      </c>
      <c r="G1" s="12" t="s">
        <v>23</v>
      </c>
      <c r="H1" s="12" t="s">
        <v>24</v>
      </c>
      <c r="I1" s="12" t="s">
        <v>18</v>
      </c>
      <c r="J1" s="12" t="s">
        <v>20</v>
      </c>
      <c r="K1" s="12" t="s">
        <v>228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229</v>
      </c>
      <c r="B1" s="24" t="s">
        <v>230</v>
      </c>
      <c r="C1" s="24" t="s">
        <v>231</v>
      </c>
    </row>
    <row r="2" ht="10.5" customHeight="1">
      <c r="A2" s="25"/>
      <c r="B2" s="26"/>
      <c r="C2" s="27"/>
      <c r="D2" s="27"/>
    </row>
    <row r="3">
      <c r="A3" s="26" t="s">
        <v>232</v>
      </c>
      <c r="B3" s="26" t="s">
        <v>233</v>
      </c>
      <c r="C3" s="27" t="s">
        <v>234</v>
      </c>
      <c r="D3" s="27" t="s">
        <v>36</v>
      </c>
    </row>
    <row r="4">
      <c r="A4" s="26" t="s">
        <v>235</v>
      </c>
      <c r="B4" s="26" t="s">
        <v>236</v>
      </c>
      <c r="C4" s="27" t="s">
        <v>237</v>
      </c>
      <c r="D4" s="27" t="s">
        <v>238</v>
      </c>
    </row>
    <row r="5">
      <c r="A5" s="26" t="s">
        <v>239</v>
      </c>
      <c r="B5" s="26" t="s">
        <v>240</v>
      </c>
      <c r="C5" s="27" t="s">
        <v>241</v>
      </c>
      <c r="D5" s="27" t="s">
        <v>242</v>
      </c>
    </row>
    <row r="6" ht="30">
      <c r="A6" s="26" t="s">
        <v>243</v>
      </c>
      <c r="B6" s="26" t="s">
        <v>244</v>
      </c>
      <c r="C6" s="27" t="s">
        <v>245</v>
      </c>
      <c r="D6" s="27" t="s">
        <v>246</v>
      </c>
    </row>
    <row r="7">
      <c r="A7" s="26" t="s">
        <v>247</v>
      </c>
      <c r="B7" s="26" t="s">
        <v>248</v>
      </c>
      <c r="C7" s="27" t="s">
        <v>249</v>
      </c>
      <c r="D7" s="27" t="s">
        <v>250</v>
      </c>
    </row>
    <row r="8">
      <c r="A8" s="26" t="s">
        <v>251</v>
      </c>
      <c r="B8" s="26" t="s">
        <v>252</v>
      </c>
      <c r="C8" s="27" t="s">
        <v>253</v>
      </c>
      <c r="D8" s="27" t="s">
        <v>254</v>
      </c>
    </row>
    <row r="9" ht="30">
      <c r="A9" s="26" t="s">
        <v>22</v>
      </c>
      <c r="B9" s="26" t="s">
        <v>255</v>
      </c>
      <c r="D9" s="27" t="s">
        <v>256</v>
      </c>
    </row>
    <row r="10" ht="30">
      <c r="A10" s="26" t="s">
        <v>257</v>
      </c>
      <c r="B10" s="26" t="s">
        <v>258</v>
      </c>
      <c r="D10" s="27" t="s">
        <v>259</v>
      </c>
    </row>
    <row r="11">
      <c r="A11" s="26" t="s">
        <v>260</v>
      </c>
      <c r="B11" s="26" t="s">
        <v>261</v>
      </c>
    </row>
    <row r="12">
      <c r="A12" s="26" t="s">
        <v>262</v>
      </c>
      <c r="B12" s="26" t="s">
        <v>263</v>
      </c>
    </row>
    <row r="13">
      <c r="A13" s="26" t="s">
        <v>264</v>
      </c>
      <c r="B13" s="26" t="s">
        <v>265</v>
      </c>
    </row>
    <row r="14">
      <c r="A14" s="26" t="s">
        <v>266</v>
      </c>
      <c r="B14" s="26" t="s">
        <v>267</v>
      </c>
    </row>
    <row r="15">
      <c r="A15" s="26" t="s">
        <v>268</v>
      </c>
      <c r="B15" s="26" t="s">
        <v>269</v>
      </c>
    </row>
    <row r="16">
      <c r="A16" s="26" t="s">
        <v>270</v>
      </c>
      <c r="B16" s="26" t="s">
        <v>271</v>
      </c>
    </row>
    <row r="17">
      <c r="A17" s="26" t="s">
        <v>272</v>
      </c>
      <c r="B17" s="26" t="s">
        <v>273</v>
      </c>
    </row>
    <row r="18">
      <c r="A18" s="26" t="s">
        <v>274</v>
      </c>
      <c r="B18" s="26" t="s">
        <v>275</v>
      </c>
    </row>
    <row r="19">
      <c r="A19" s="26" t="s">
        <v>276</v>
      </c>
      <c r="B19" s="26" t="s">
        <v>277</v>
      </c>
    </row>
    <row r="20">
      <c r="A20" s="26" t="s">
        <v>278</v>
      </c>
      <c r="B20" s="26" t="s">
        <v>279</v>
      </c>
    </row>
    <row r="21">
      <c r="A21" s="26" t="s">
        <v>280</v>
      </c>
      <c r="B21" s="26" t="s">
        <v>281</v>
      </c>
    </row>
    <row r="22">
      <c r="A22" s="26" t="s">
        <v>282</v>
      </c>
    </row>
    <row r="23">
      <c r="A23" s="26" t="s">
        <v>283</v>
      </c>
    </row>
    <row r="24">
      <c r="A24" s="26" t="s">
        <v>35</v>
      </c>
    </row>
    <row r="25">
      <c r="A25" s="26" t="s">
        <v>284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