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<sst xmlns="http://schemas.openxmlformats.org/spreadsheetml/2006/main" count="232" uniqueCount="232">
  <si>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</si>
  <si>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</si>
  <si>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</si>
  <si>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</si>
  <si>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</si>
  <si>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</si>
  <si>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</si>
  <si>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</si>
  <si>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</si>
  <si>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</si>
  <si>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</si>
  <si>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</si>
  <si>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</si>
  <si>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</si>
  <si>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</si>
  <si>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</si>
  <si>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</si>
  <si>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</si>
  <si>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</si>
  <si>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</si>
  <si>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</si>
  <si>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</si>
  <si>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</si>
  <si>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</si>
  <si>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</si>
  <si>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</si>
  <si>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</si>
  <si>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</si>
  <si>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</si>
  <si>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</si>
  <si>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</si>
  <si>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R1-040665</t>
  </si>
  <si>
    <t/>
  </si>
  <si>
    <t>Import from MS Access</t>
  </si>
  <si>
    <t>0</t>
  </si>
  <si>
    <t>other</t>
  </si>
  <si>
    <t>Decision</t>
  </si>
  <si>
    <t>-</t>
  </si>
  <si>
    <t>R1-040666</t>
  </si>
  <si>
    <t>R1-040667</t>
  </si>
  <si>
    <t>R1-040668</t>
  </si>
  <si>
    <t>R1-040669</t>
  </si>
  <si>
    <t>R1-040670</t>
  </si>
  <si>
    <t>R1-040671</t>
  </si>
  <si>
    <t>R1-040672</t>
  </si>
  <si>
    <t>R1-040673</t>
  </si>
  <si>
    <t>R1-040675</t>
  </si>
  <si>
    <t>R1-040676</t>
  </si>
  <si>
    <t>R1-040677</t>
  </si>
  <si>
    <t>R1-040678</t>
  </si>
  <si>
    <t>R1-040679</t>
  </si>
  <si>
    <t>R1-040680</t>
  </si>
  <si>
    <t>R1-040681</t>
  </si>
  <si>
    <t>R1-040682</t>
  </si>
  <si>
    <t>R1-040683</t>
  </si>
  <si>
    <t>R1-040684</t>
  </si>
  <si>
    <t>R1-040685</t>
  </si>
  <si>
    <t>R1-040687</t>
  </si>
  <si>
    <t>R1-040688</t>
  </si>
  <si>
    <t>R1-040689</t>
  </si>
  <si>
    <t>R1-040690</t>
  </si>
  <si>
    <t>R1-040691</t>
  </si>
  <si>
    <t>R1-040692</t>
  </si>
  <si>
    <t>R1-040693</t>
  </si>
  <si>
    <t>R1-040694</t>
  </si>
  <si>
    <t>R1-040695</t>
  </si>
  <si>
    <t>R1-040696</t>
  </si>
  <si>
    <t>R1-040697</t>
  </si>
  <si>
    <t>R1-040698</t>
  </si>
  <si>
    <t>R1-040700</t>
  </si>
  <si>
    <t>R1-040701</t>
  </si>
  <si>
    <t>R1-040702</t>
  </si>
  <si>
    <t>R1-040703</t>
  </si>
  <si>
    <t>R1-040704</t>
  </si>
  <si>
    <t>R1-040705</t>
  </si>
  <si>
    <t>R1-040706</t>
  </si>
  <si>
    <t>R1-040707</t>
  </si>
  <si>
    <t>R1-040708</t>
  </si>
  <si>
    <t>R1-040709</t>
  </si>
  <si>
    <t>R1-040710</t>
  </si>
  <si>
    <t>R1-040711</t>
  </si>
  <si>
    <t>R1-040712</t>
  </si>
  <si>
    <t>R1-040713</t>
  </si>
  <si>
    <t>R1-040714</t>
  </si>
  <si>
    <t>R1-040715</t>
  </si>
  <si>
    <t>R1-040716</t>
  </si>
  <si>
    <t>R1-040717</t>
  </si>
  <si>
    <t>R1-040718</t>
  </si>
  <si>
    <t>R1-040719</t>
  </si>
  <si>
    <t>R1-040720</t>
  </si>
  <si>
    <t>R1-040721</t>
  </si>
  <si>
    <t>R1-040722</t>
  </si>
  <si>
    <t>R1-040723</t>
  </si>
  <si>
    <t>R1-040724</t>
  </si>
  <si>
    <t>R1-040725</t>
  </si>
  <si>
    <t>R1-040726</t>
  </si>
  <si>
    <t>R1-040728</t>
  </si>
  <si>
    <t>R1-040729</t>
  </si>
  <si>
    <t>R1-040730</t>
  </si>
  <si>
    <t>R1-040731</t>
  </si>
  <si>
    <t>R1-040732</t>
  </si>
  <si>
    <t>R1-040733</t>
  </si>
  <si>
    <t>R1-040734</t>
  </si>
  <si>
    <t>R1-040735</t>
  </si>
  <si>
    <t>R1-040736</t>
  </si>
  <si>
    <t>R1-040737</t>
  </si>
  <si>
    <t>R1-040738</t>
  </si>
  <si>
    <t>R1-040739</t>
  </si>
  <si>
    <t>R1-040740</t>
  </si>
  <si>
    <t>R1-040741</t>
  </si>
  <si>
    <t>R1-040742</t>
  </si>
  <si>
    <t>R1-040744</t>
  </si>
  <si>
    <t>R1-040745</t>
  </si>
  <si>
    <t>R1-040746</t>
  </si>
  <si>
    <t>R1-040747</t>
  </si>
  <si>
    <t>R1-040748</t>
  </si>
  <si>
    <t>R1-040750</t>
  </si>
  <si>
    <t>R1-040751</t>
  </si>
  <si>
    <t>R1-040752</t>
  </si>
  <si>
    <t>R1-040753</t>
  </si>
  <si>
    <t>R1-040754</t>
  </si>
  <si>
    <t>R1-040755</t>
  </si>
  <si>
    <t>R1-040756</t>
  </si>
  <si>
    <t>R1-040757</t>
  </si>
  <si>
    <t>R1-040758</t>
  </si>
  <si>
    <t>R1-040759</t>
  </si>
  <si>
    <t>R1-040760</t>
  </si>
  <si>
    <t>R1-040761</t>
  </si>
  <si>
    <t>R1-040762</t>
  </si>
  <si>
    <t>R1-040763</t>
  </si>
  <si>
    <t>R1-040764</t>
  </si>
  <si>
    <t>R1-040765</t>
  </si>
  <si>
    <t>R1-040766</t>
  </si>
  <si>
    <t>R1-040767</t>
  </si>
  <si>
    <t>R1-040768</t>
  </si>
  <si>
    <t>R1-040769</t>
  </si>
  <si>
    <t>R1-040770</t>
  </si>
  <si>
    <t>R1-040771</t>
  </si>
  <si>
    <t>R1-040772</t>
  </si>
  <si>
    <t>R1-040773</t>
  </si>
  <si>
    <t>R1-040774</t>
  </si>
  <si>
    <t>R1-040775</t>
  </si>
  <si>
    <t>R1-040776</t>
  </si>
  <si>
    <t>R1-040777</t>
  </si>
  <si>
    <t>R1-040778</t>
  </si>
  <si>
    <t>R1-040779</t>
  </si>
  <si>
    <t>R1-040780</t>
  </si>
  <si>
    <t>R1-040781</t>
  </si>
  <si>
    <t>R1-040782</t>
  </si>
  <si>
    <t>R1-040783</t>
  </si>
  <si>
    <t>R1-040784</t>
  </si>
  <si>
    <t>R1-040785</t>
  </si>
  <si>
    <t>R1-040786</t>
  </si>
  <si>
    <t>R1-040787</t>
  </si>
  <si>
    <t>R1-040788</t>
  </si>
  <si>
    <t>R1-040789</t>
  </si>
  <si>
    <t>R1-040790</t>
  </si>
  <si>
    <t>R1-040791</t>
  </si>
  <si>
    <t>R1-040792</t>
  </si>
  <si>
    <t>R1-040794</t>
  </si>
  <si>
    <t>R1-040795</t>
  </si>
  <si>
    <t>R1-040796</t>
  </si>
  <si>
    <t>R1-040797</t>
  </si>
  <si>
    <t>R1-040798</t>
  </si>
  <si>
    <t>R1-040799</t>
  </si>
  <si>
    <t>R1-040800</t>
  </si>
  <si>
    <t>R1-040801</t>
  </si>
  <si>
    <t>R1-040802</t>
  </si>
  <si>
    <t>R1-040803</t>
  </si>
  <si>
    <t>R1-040804</t>
  </si>
  <si>
    <t>R1-040805</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</si>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</sst>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AH/Rel-6_AH_JUN-04_Cannes/Docs/ZIPs/R1-040665.zip" TargetMode="External" Id="R421ae00cc8b64312" /><Relationship Type="http://schemas.openxmlformats.org/officeDocument/2006/relationships/hyperlink" Target="http://webapp.etsi.org/teldir/ListPersDetails.asp?PersId=0" TargetMode="External" Id="R5bafe0b1cacb4515" /><Relationship Type="http://schemas.openxmlformats.org/officeDocument/2006/relationships/hyperlink" Target="http://www.3gpp.org/ftp/tsg_ran/WG1_RL1/TSGR1_AH/Rel-6_AH_JUN-04_Cannes/Docs/ZIPs/R1-040666.zip" TargetMode="External" Id="Rf2540300aac64418" /><Relationship Type="http://schemas.openxmlformats.org/officeDocument/2006/relationships/hyperlink" Target="http://webapp.etsi.org/teldir/ListPersDetails.asp?PersId=0" TargetMode="External" Id="R97bdfb05095b4f50" /><Relationship Type="http://schemas.openxmlformats.org/officeDocument/2006/relationships/hyperlink" Target="http://www.3gpp.org/ftp/tsg_ran/WG1_RL1/TSGR1_AH/Rel-6_AH_JUN-04_Cannes/Docs/ZIPs/R1-040667.zip" TargetMode="External" Id="R52991d34907d417f" /><Relationship Type="http://schemas.openxmlformats.org/officeDocument/2006/relationships/hyperlink" Target="http://webapp.etsi.org/teldir/ListPersDetails.asp?PersId=0" TargetMode="External" Id="Rf17881aff22b4a03" /><Relationship Type="http://schemas.openxmlformats.org/officeDocument/2006/relationships/hyperlink" Target="http://www.3gpp.org/ftp/tsg_ran/WG1_RL1/TSGR1_AH/Rel-6_AH_JUN-04_Cannes/Docs/ZIPs/R1-040668.zip" TargetMode="External" Id="R5d754024ff2a4bfe" /><Relationship Type="http://schemas.openxmlformats.org/officeDocument/2006/relationships/hyperlink" Target="http://webapp.etsi.org/teldir/ListPersDetails.asp?PersId=0" TargetMode="External" Id="R1f1ef7c664594eff" /><Relationship Type="http://schemas.openxmlformats.org/officeDocument/2006/relationships/hyperlink" Target="http://www.3gpp.org/ftp/tsg_ran/WG1_RL1/TSGR1_AH/Rel-6_AH_JUN-04_Cannes/Docs/ZIPs/R1-040669.zip" TargetMode="External" Id="Ref65cae1834d424f" /><Relationship Type="http://schemas.openxmlformats.org/officeDocument/2006/relationships/hyperlink" Target="http://webapp.etsi.org/teldir/ListPersDetails.asp?PersId=0" TargetMode="External" Id="R57fcc5adcf6e4b76" /><Relationship Type="http://schemas.openxmlformats.org/officeDocument/2006/relationships/hyperlink" Target="http://www.3gpp.org/ftp/tsg_ran/WG1_RL1/TSGR1_AH/Rel-6_AH_JUN-04_Cannes/Docs/ZIPs/R1-040670.zip" TargetMode="External" Id="R35eb4b84da6947a8" /><Relationship Type="http://schemas.openxmlformats.org/officeDocument/2006/relationships/hyperlink" Target="http://webapp.etsi.org/teldir/ListPersDetails.asp?PersId=0" TargetMode="External" Id="R671f7f3dc3754932" /><Relationship Type="http://schemas.openxmlformats.org/officeDocument/2006/relationships/hyperlink" Target="http://www.3gpp.org/ftp/tsg_ran/WG1_RL1/TSGR1_AH/Rel-6_AH_JUN-04_Cannes/Docs/ZIPs/R1-040671.zip" TargetMode="External" Id="Rbd67d46ed0b84e06" /><Relationship Type="http://schemas.openxmlformats.org/officeDocument/2006/relationships/hyperlink" Target="http://webapp.etsi.org/teldir/ListPersDetails.asp?PersId=0" TargetMode="External" Id="Rc39ac14fd1cd458b" /><Relationship Type="http://schemas.openxmlformats.org/officeDocument/2006/relationships/hyperlink" Target="http://www.3gpp.org/ftp/tsg_ran/WG1_RL1/TSGR1_AH/Rel-6_AH_JUN-04_Cannes/Docs/ZIPs/R1-040672.zip" TargetMode="External" Id="R1a606c65563644f7" /><Relationship Type="http://schemas.openxmlformats.org/officeDocument/2006/relationships/hyperlink" Target="http://webapp.etsi.org/teldir/ListPersDetails.asp?PersId=0" TargetMode="External" Id="R236ea4dcf9174b1d" /><Relationship Type="http://schemas.openxmlformats.org/officeDocument/2006/relationships/hyperlink" Target="http://www.3gpp.org/ftp/tsg_ran/WG1_RL1/TSGR1_AH/Rel-6_AH_JUN-04_Cannes/Docs/ZIPs/R1-040673.zip" TargetMode="External" Id="Rfeeac72096674c4a" /><Relationship Type="http://schemas.openxmlformats.org/officeDocument/2006/relationships/hyperlink" Target="http://webapp.etsi.org/teldir/ListPersDetails.asp?PersId=0" TargetMode="External" Id="Rc4ef9731222c4290" /><Relationship Type="http://schemas.openxmlformats.org/officeDocument/2006/relationships/hyperlink" Target="http://www.3gpp.org/ftp/tsg_ran/WG1_RL1/TSGR1_AH/Rel-6_AH_JUN-04_Cannes/Docs/ZIPs/R1-040675.zip" TargetMode="External" Id="Rffcfae878d024677" /><Relationship Type="http://schemas.openxmlformats.org/officeDocument/2006/relationships/hyperlink" Target="http://webapp.etsi.org/teldir/ListPersDetails.asp?PersId=0" TargetMode="External" Id="Rc42c8f6c3a4d425d" /><Relationship Type="http://schemas.openxmlformats.org/officeDocument/2006/relationships/hyperlink" Target="http://www.3gpp.org/ftp/tsg_ran/WG1_RL1/TSGR1_AH/Rel-6_AH_JUN-04_Cannes/Docs/ZIPs/R1-040676.zip" TargetMode="External" Id="R620b9bf632db4f39" /><Relationship Type="http://schemas.openxmlformats.org/officeDocument/2006/relationships/hyperlink" Target="http://webapp.etsi.org/teldir/ListPersDetails.asp?PersId=0" TargetMode="External" Id="R8f932d9ff0d64f24" /><Relationship Type="http://schemas.openxmlformats.org/officeDocument/2006/relationships/hyperlink" Target="http://www.3gpp.org/ftp/tsg_ran/WG1_RL1/TSGR1_AH/Rel-6_AH_JUN-04_Cannes/Docs/ZIPs/R1-040677.zip" TargetMode="External" Id="Rf4fecc147dc7431d" /><Relationship Type="http://schemas.openxmlformats.org/officeDocument/2006/relationships/hyperlink" Target="http://webapp.etsi.org/teldir/ListPersDetails.asp?PersId=0" TargetMode="External" Id="Rcef6e4a6f6e64471" /><Relationship Type="http://schemas.openxmlformats.org/officeDocument/2006/relationships/hyperlink" Target="http://www.3gpp.org/ftp/tsg_ran/WG1_RL1/TSGR1_AH/Rel-6_AH_JUN-04_Cannes/Docs/ZIPs/R1-040678.zip" TargetMode="External" Id="R1f10a750cc914138" /><Relationship Type="http://schemas.openxmlformats.org/officeDocument/2006/relationships/hyperlink" Target="http://webapp.etsi.org/teldir/ListPersDetails.asp?PersId=0" TargetMode="External" Id="Ra77c14647139483e" /><Relationship Type="http://schemas.openxmlformats.org/officeDocument/2006/relationships/hyperlink" Target="http://www.3gpp.org/ftp/tsg_ran/WG1_RL1/TSGR1_AH/Rel-6_AH_JUN-04_Cannes/Docs/ZIPs/R1-040679.zip" TargetMode="External" Id="R685e748b96064464" /><Relationship Type="http://schemas.openxmlformats.org/officeDocument/2006/relationships/hyperlink" Target="http://webapp.etsi.org/teldir/ListPersDetails.asp?PersId=0" TargetMode="External" Id="Rc58e022c0c444e14" /><Relationship Type="http://schemas.openxmlformats.org/officeDocument/2006/relationships/hyperlink" Target="http://www.3gpp.org/ftp/tsg_ran/WG1_RL1/TSGR1_AH/Rel-6_AH_JUN-04_Cannes/Docs/ZIPs/R1-040680.zip" TargetMode="External" Id="R24c3559d6646485b" /><Relationship Type="http://schemas.openxmlformats.org/officeDocument/2006/relationships/hyperlink" Target="http://webapp.etsi.org/teldir/ListPersDetails.asp?PersId=0" TargetMode="External" Id="R52e3490d5e0a4a7e" /><Relationship Type="http://schemas.openxmlformats.org/officeDocument/2006/relationships/hyperlink" Target="http://www.3gpp.org/ftp/tsg_ran/WG1_RL1/TSGR1_AH/Rel-6_AH_JUN-04_Cannes/Docs/ZIPs/R1-040681.zip" TargetMode="External" Id="R79ac4168300e42de" /><Relationship Type="http://schemas.openxmlformats.org/officeDocument/2006/relationships/hyperlink" Target="http://webapp.etsi.org/teldir/ListPersDetails.asp?PersId=0" TargetMode="External" Id="R3f6b02d09f9744d1" /><Relationship Type="http://schemas.openxmlformats.org/officeDocument/2006/relationships/hyperlink" Target="http://www.3gpp.org/ftp/tsg_ran/WG1_RL1/TSGR1_AH/Rel-6_AH_JUN-04_Cannes/Docs/ZIPs/R1-040682.zip" TargetMode="External" Id="Rd2a4e97cba8048e4" /><Relationship Type="http://schemas.openxmlformats.org/officeDocument/2006/relationships/hyperlink" Target="http://webapp.etsi.org/teldir/ListPersDetails.asp?PersId=0" TargetMode="External" Id="Rc7ae36eab3bf4c82" /><Relationship Type="http://schemas.openxmlformats.org/officeDocument/2006/relationships/hyperlink" Target="http://www.3gpp.org/ftp/tsg_ran/WG1_RL1/TSGR1_AH/Rel-6_AH_JUN-04_Cannes/Docs/ZIPs/R1-040683.zip" TargetMode="External" Id="Rcd11641ba34f4242" /><Relationship Type="http://schemas.openxmlformats.org/officeDocument/2006/relationships/hyperlink" Target="http://webapp.etsi.org/teldir/ListPersDetails.asp?PersId=0" TargetMode="External" Id="R98ac4a762c5345b3" /><Relationship Type="http://schemas.openxmlformats.org/officeDocument/2006/relationships/hyperlink" Target="http://www.3gpp.org/ftp/tsg_ran/WG1_RL1/TSGR1_AH/Rel-6_AH_JUN-04_Cannes/Docs/ZIPs/R1-040684.zip" TargetMode="External" Id="R01119df5ad62469f" /><Relationship Type="http://schemas.openxmlformats.org/officeDocument/2006/relationships/hyperlink" Target="http://webapp.etsi.org/teldir/ListPersDetails.asp?PersId=0" TargetMode="External" Id="R5e249ea40a344060" /><Relationship Type="http://schemas.openxmlformats.org/officeDocument/2006/relationships/hyperlink" Target="http://www.3gpp.org/ftp/tsg_ran/WG1_RL1/TSGR1_AH/Rel-6_AH_JUN-04_Cannes/Docs/ZIPs/R1-040685.zip" TargetMode="External" Id="R3d3e7eb9fe0e4f1c" /><Relationship Type="http://schemas.openxmlformats.org/officeDocument/2006/relationships/hyperlink" Target="http://webapp.etsi.org/teldir/ListPersDetails.asp?PersId=0" TargetMode="External" Id="R59515f7827e24d1d" /><Relationship Type="http://schemas.openxmlformats.org/officeDocument/2006/relationships/hyperlink" Target="http://www.3gpp.org/ftp/tsg_ran/WG1_RL1/TSGR1_AH/Rel-6_AH_JUN-04_Cannes/Docs/ZIPs/R1-040687.zip" TargetMode="External" Id="Rfd3abd2d77c04de4" /><Relationship Type="http://schemas.openxmlformats.org/officeDocument/2006/relationships/hyperlink" Target="http://webapp.etsi.org/teldir/ListPersDetails.asp?PersId=0" TargetMode="External" Id="R47060c651a554092" /><Relationship Type="http://schemas.openxmlformats.org/officeDocument/2006/relationships/hyperlink" Target="http://www.3gpp.org/ftp/tsg_ran/WG1_RL1/TSGR1_AH/Rel-6_AH_JUN-04_Cannes/Docs/ZIPs/R1-040688.zip" TargetMode="External" Id="R8cec188096d346e3" /><Relationship Type="http://schemas.openxmlformats.org/officeDocument/2006/relationships/hyperlink" Target="http://webapp.etsi.org/teldir/ListPersDetails.asp?PersId=0" TargetMode="External" Id="R0b2d4355737147f1" /><Relationship Type="http://schemas.openxmlformats.org/officeDocument/2006/relationships/hyperlink" Target="http://www.3gpp.org/ftp/tsg_ran/WG1_RL1/TSGR1_AH/Rel-6_AH_JUN-04_Cannes/Docs/ZIPs/R1-040689.zip" TargetMode="External" Id="R2d8a3f372818401e" /><Relationship Type="http://schemas.openxmlformats.org/officeDocument/2006/relationships/hyperlink" Target="http://webapp.etsi.org/teldir/ListPersDetails.asp?PersId=0" TargetMode="External" Id="Rb20eef74eaa44fe6" /><Relationship Type="http://schemas.openxmlformats.org/officeDocument/2006/relationships/hyperlink" Target="http://www.3gpp.org/ftp/tsg_ran/WG1_RL1/TSGR1_AH/Rel-6_AH_JUN-04_Cannes/Docs/ZIPs/R1-040690.zip" TargetMode="External" Id="Ra0c9d593d2a74f0a" /><Relationship Type="http://schemas.openxmlformats.org/officeDocument/2006/relationships/hyperlink" Target="http://webapp.etsi.org/teldir/ListPersDetails.asp?PersId=0" TargetMode="External" Id="R5e4a1941eff54f85" /><Relationship Type="http://schemas.openxmlformats.org/officeDocument/2006/relationships/hyperlink" Target="http://www.3gpp.org/ftp/tsg_ran/WG1_RL1/TSGR1_AH/Rel-6_AH_JUN-04_Cannes/Docs/ZIPs/R1-040691.zip" TargetMode="External" Id="R54d3a8ad9b6546be" /><Relationship Type="http://schemas.openxmlformats.org/officeDocument/2006/relationships/hyperlink" Target="http://webapp.etsi.org/teldir/ListPersDetails.asp?PersId=0" TargetMode="External" Id="R03dc85d50a8e4366" /><Relationship Type="http://schemas.openxmlformats.org/officeDocument/2006/relationships/hyperlink" Target="http://www.3gpp.org/ftp/tsg_ran/WG1_RL1/TSGR1_AH/Rel-6_AH_JUN-04_Cannes/Docs/ZIPs/R1-040692.zip" TargetMode="External" Id="R4a958747479641ac" /><Relationship Type="http://schemas.openxmlformats.org/officeDocument/2006/relationships/hyperlink" Target="http://webapp.etsi.org/teldir/ListPersDetails.asp?PersId=0" TargetMode="External" Id="R9e2119c296ff4159" /><Relationship Type="http://schemas.openxmlformats.org/officeDocument/2006/relationships/hyperlink" Target="http://www.3gpp.org/ftp/tsg_ran/WG1_RL1/TSGR1_AH/Rel-6_AH_JUN-04_Cannes/Docs/ZIPs/R1-040693.zip" TargetMode="External" Id="Ra0d58ac565b04397" /><Relationship Type="http://schemas.openxmlformats.org/officeDocument/2006/relationships/hyperlink" Target="http://webapp.etsi.org/teldir/ListPersDetails.asp?PersId=0" TargetMode="External" Id="Rfc4445c0b8684150" /><Relationship Type="http://schemas.openxmlformats.org/officeDocument/2006/relationships/hyperlink" Target="http://www.3gpp.org/ftp/tsg_ran/WG1_RL1/TSGR1_AH/Rel-6_AH_JUN-04_Cannes/Docs/ZIPs/R1-040694.zip" TargetMode="External" Id="R2d92e9a1b5cb40f9" /><Relationship Type="http://schemas.openxmlformats.org/officeDocument/2006/relationships/hyperlink" Target="http://webapp.etsi.org/teldir/ListPersDetails.asp?PersId=0" TargetMode="External" Id="R6f32e40e9e864d0d" /><Relationship Type="http://schemas.openxmlformats.org/officeDocument/2006/relationships/hyperlink" Target="http://www.3gpp.org/ftp/tsg_ran/WG1_RL1/TSGR1_AH/Rel-6_AH_JUN-04_Cannes/Docs/ZIPs/R1-040695.zip" TargetMode="External" Id="Rc66ff1ddb4704951" /><Relationship Type="http://schemas.openxmlformats.org/officeDocument/2006/relationships/hyperlink" Target="http://webapp.etsi.org/teldir/ListPersDetails.asp?PersId=0" TargetMode="External" Id="R907b4489614e4353" /><Relationship Type="http://schemas.openxmlformats.org/officeDocument/2006/relationships/hyperlink" Target="http://www.3gpp.org/ftp/tsg_ran/WG1_RL1/TSGR1_AH/Rel-6_AH_JUN-04_Cannes/Docs/ZIPs/R1-040696.zip" TargetMode="External" Id="R10794cdef5644365" /><Relationship Type="http://schemas.openxmlformats.org/officeDocument/2006/relationships/hyperlink" Target="http://webapp.etsi.org/teldir/ListPersDetails.asp?PersId=0" TargetMode="External" Id="Rc700a3d944d84bbd" /><Relationship Type="http://schemas.openxmlformats.org/officeDocument/2006/relationships/hyperlink" Target="http://www.3gpp.org/ftp/tsg_ran/WG1_RL1/TSGR1_AH/Rel-6_AH_JUN-04_Cannes/Docs/ZIPs/R1-040697.zip" TargetMode="External" Id="R4600ae3c934c4c2b" /><Relationship Type="http://schemas.openxmlformats.org/officeDocument/2006/relationships/hyperlink" Target="http://webapp.etsi.org/teldir/ListPersDetails.asp?PersId=0" TargetMode="External" Id="Re63ef06b9b0f44e3" /><Relationship Type="http://schemas.openxmlformats.org/officeDocument/2006/relationships/hyperlink" Target="http://www.3gpp.org/ftp/tsg_ran/WG1_RL1/TSGR1_AH/Rel-6_AH_JUN-04_Cannes/Docs/ZIPs/R1-040698.zip" TargetMode="External" Id="R8ce8884d278549c5" /><Relationship Type="http://schemas.openxmlformats.org/officeDocument/2006/relationships/hyperlink" Target="http://webapp.etsi.org/teldir/ListPersDetails.asp?PersId=0" TargetMode="External" Id="Rb2853fcb84c54b28" /><Relationship Type="http://schemas.openxmlformats.org/officeDocument/2006/relationships/hyperlink" Target="http://www.3gpp.org/ftp/tsg_ran/WG1_RL1/TSGR1_AH/Rel-6_AH_JUN-04_Cannes/Docs/ZIPs/R1-040700.zip" TargetMode="External" Id="R6b3761f17b00425b" /><Relationship Type="http://schemas.openxmlformats.org/officeDocument/2006/relationships/hyperlink" Target="http://webapp.etsi.org/teldir/ListPersDetails.asp?PersId=0" TargetMode="External" Id="Rbc3d36569e154388" /><Relationship Type="http://schemas.openxmlformats.org/officeDocument/2006/relationships/hyperlink" Target="http://www.3gpp.org/ftp/tsg_ran/WG1_RL1/TSGR1_AH/Rel-6_AH_JUN-04_Cannes/Docs/ZIPs/R1-040701.zip" TargetMode="External" Id="Rc6f70c94f9264540" /><Relationship Type="http://schemas.openxmlformats.org/officeDocument/2006/relationships/hyperlink" Target="http://webapp.etsi.org/teldir/ListPersDetails.asp?PersId=0" TargetMode="External" Id="R2eea0d397b2b4482" /><Relationship Type="http://schemas.openxmlformats.org/officeDocument/2006/relationships/hyperlink" Target="http://www.3gpp.org/ftp/tsg_ran/WG1_RL1/TSGR1_AH/Rel-6_AH_JUN-04_Cannes/Docs/ZIPs/R1-040702.zip" TargetMode="External" Id="Rbb868252926940a8" /><Relationship Type="http://schemas.openxmlformats.org/officeDocument/2006/relationships/hyperlink" Target="http://webapp.etsi.org/teldir/ListPersDetails.asp?PersId=0" TargetMode="External" Id="Rb4dab996e626419b" /><Relationship Type="http://schemas.openxmlformats.org/officeDocument/2006/relationships/hyperlink" Target="http://www.3gpp.org/ftp/tsg_ran/WG1_RL1/TSGR1_AH/Rel-6_AH_JUN-04_Cannes/Docs/ZIPs/R1-040703.zip" TargetMode="External" Id="Rccef8ed9b701415c" /><Relationship Type="http://schemas.openxmlformats.org/officeDocument/2006/relationships/hyperlink" Target="http://webapp.etsi.org/teldir/ListPersDetails.asp?PersId=0" TargetMode="External" Id="Rc6ed4dda48b84806" /><Relationship Type="http://schemas.openxmlformats.org/officeDocument/2006/relationships/hyperlink" Target="http://www.3gpp.org/ftp/tsg_ran/WG1_RL1/TSGR1_AH/Rel-6_AH_JUN-04_Cannes/Docs/ZIPs/R1-040704.zip" TargetMode="External" Id="R711f493770fd4b9b" /><Relationship Type="http://schemas.openxmlformats.org/officeDocument/2006/relationships/hyperlink" Target="http://webapp.etsi.org/teldir/ListPersDetails.asp?PersId=0" TargetMode="External" Id="Rb198c8049c6c4184" /><Relationship Type="http://schemas.openxmlformats.org/officeDocument/2006/relationships/hyperlink" Target="http://www.3gpp.org/ftp/tsg_ran/WG1_RL1/TSGR1_AH/Rel-6_AH_JUN-04_Cannes/Docs/ZIPs/R1-040705.zip" TargetMode="External" Id="R186055d678c24f6d" /><Relationship Type="http://schemas.openxmlformats.org/officeDocument/2006/relationships/hyperlink" Target="http://webapp.etsi.org/teldir/ListPersDetails.asp?PersId=0" TargetMode="External" Id="R955851f96c784d39" /><Relationship Type="http://schemas.openxmlformats.org/officeDocument/2006/relationships/hyperlink" Target="http://www.3gpp.org/ftp/tsg_ran/WG1_RL1/TSGR1_AH/Rel-6_AH_JUN-04_Cannes/Docs/ZIPs/R1-040706.zip" TargetMode="External" Id="Rd055a71ed05b41be" /><Relationship Type="http://schemas.openxmlformats.org/officeDocument/2006/relationships/hyperlink" Target="http://webapp.etsi.org/teldir/ListPersDetails.asp?PersId=0" TargetMode="External" Id="Rf0be7b7922174a2f" /><Relationship Type="http://schemas.openxmlformats.org/officeDocument/2006/relationships/hyperlink" Target="http://www.3gpp.org/ftp/tsg_ran/WG1_RL1/TSGR1_AH/Rel-6_AH_JUN-04_Cannes/Docs/ZIPs/R1-040707.zip" TargetMode="External" Id="Ra9138e91a065414f" /><Relationship Type="http://schemas.openxmlformats.org/officeDocument/2006/relationships/hyperlink" Target="http://webapp.etsi.org/teldir/ListPersDetails.asp?PersId=0" TargetMode="External" Id="Rf5ae506e24b04afe" /><Relationship Type="http://schemas.openxmlformats.org/officeDocument/2006/relationships/hyperlink" Target="http://www.3gpp.org/ftp/tsg_ran/WG1_RL1/TSGR1_AH/Rel-6_AH_JUN-04_Cannes/Docs/ZIPs/R1-040708.zip" TargetMode="External" Id="R6aa935097d01492f" /><Relationship Type="http://schemas.openxmlformats.org/officeDocument/2006/relationships/hyperlink" Target="http://webapp.etsi.org/teldir/ListPersDetails.asp?PersId=0" TargetMode="External" Id="R5b36f32375be418f" /><Relationship Type="http://schemas.openxmlformats.org/officeDocument/2006/relationships/hyperlink" Target="http://www.3gpp.org/ftp/tsg_ran/WG1_RL1/TSGR1_AH/Rel-6_AH_JUN-04_Cannes/Docs/ZIPs/R1-040709.zip" TargetMode="External" Id="Rc2ebf5839f404ce7" /><Relationship Type="http://schemas.openxmlformats.org/officeDocument/2006/relationships/hyperlink" Target="http://webapp.etsi.org/teldir/ListPersDetails.asp?PersId=0" TargetMode="External" Id="R8c3c68b84da54d79" /><Relationship Type="http://schemas.openxmlformats.org/officeDocument/2006/relationships/hyperlink" Target="http://www.3gpp.org/ftp/tsg_ran/WG1_RL1/TSGR1_AH/Rel-6_AH_JUN-04_Cannes/Docs/ZIPs/R1-040710.zip" TargetMode="External" Id="R035d876e6c694c66" /><Relationship Type="http://schemas.openxmlformats.org/officeDocument/2006/relationships/hyperlink" Target="http://webapp.etsi.org/teldir/ListPersDetails.asp?PersId=0" TargetMode="External" Id="Rbe8aa588fb254711" /><Relationship Type="http://schemas.openxmlformats.org/officeDocument/2006/relationships/hyperlink" Target="http://www.3gpp.org/ftp/tsg_ran/WG1_RL1/TSGR1_AH/Rel-6_AH_JUN-04_Cannes/Docs/ZIPs/R1-040711.zip" TargetMode="External" Id="R1021f2b7f28543c9" /><Relationship Type="http://schemas.openxmlformats.org/officeDocument/2006/relationships/hyperlink" Target="http://webapp.etsi.org/teldir/ListPersDetails.asp?PersId=0" TargetMode="External" Id="R6439c64181bc48e5" /><Relationship Type="http://schemas.openxmlformats.org/officeDocument/2006/relationships/hyperlink" Target="http://www.3gpp.org/ftp/tsg_ran/WG1_RL1/TSGR1_AH/Rel-6_AH_JUN-04_Cannes/Docs/ZIPs/R1-040712.zip" TargetMode="External" Id="R3752cae18e324ec0" /><Relationship Type="http://schemas.openxmlformats.org/officeDocument/2006/relationships/hyperlink" Target="http://webapp.etsi.org/teldir/ListPersDetails.asp?PersId=0" TargetMode="External" Id="R3bd4440d1f834e53" /><Relationship Type="http://schemas.openxmlformats.org/officeDocument/2006/relationships/hyperlink" Target="http://www.3gpp.org/ftp/tsg_ran/WG1_RL1/TSGR1_AH/Rel-6_AH_JUN-04_Cannes/Docs/ZIPs/R1-040713.zip" TargetMode="External" Id="Rf953b00d060a442e" /><Relationship Type="http://schemas.openxmlformats.org/officeDocument/2006/relationships/hyperlink" Target="http://webapp.etsi.org/teldir/ListPersDetails.asp?PersId=0" TargetMode="External" Id="R86060cdd0e594d60" /><Relationship Type="http://schemas.openxmlformats.org/officeDocument/2006/relationships/hyperlink" Target="http://www.3gpp.org/ftp/tsg_ran/WG1_RL1/TSGR1_AH/Rel-6_AH_JUN-04_Cannes/Docs/ZIPs/R1-040714.zip" TargetMode="External" Id="Re97da623f2364bfb" /><Relationship Type="http://schemas.openxmlformats.org/officeDocument/2006/relationships/hyperlink" Target="http://webapp.etsi.org/teldir/ListPersDetails.asp?PersId=0" TargetMode="External" Id="Rff603323bb1643fa" /><Relationship Type="http://schemas.openxmlformats.org/officeDocument/2006/relationships/hyperlink" Target="http://www.3gpp.org/ftp/tsg_ran/WG1_RL1/TSGR1_AH/Rel-6_AH_JUN-04_Cannes/Docs/ZIPs/R1-040715.zip" TargetMode="External" Id="R873835cb2de44bb1" /><Relationship Type="http://schemas.openxmlformats.org/officeDocument/2006/relationships/hyperlink" Target="http://webapp.etsi.org/teldir/ListPersDetails.asp?PersId=0" TargetMode="External" Id="Rf3b62c016b5f4817" /><Relationship Type="http://schemas.openxmlformats.org/officeDocument/2006/relationships/hyperlink" Target="http://www.3gpp.org/ftp/tsg_ran/WG1_RL1/TSGR1_AH/Rel-6_AH_JUN-04_Cannes/Docs/ZIPs/R1-040716.zip" TargetMode="External" Id="R70ee324994a64cc2" /><Relationship Type="http://schemas.openxmlformats.org/officeDocument/2006/relationships/hyperlink" Target="http://webapp.etsi.org/teldir/ListPersDetails.asp?PersId=0" TargetMode="External" Id="R9b21110691114ed5" /><Relationship Type="http://schemas.openxmlformats.org/officeDocument/2006/relationships/hyperlink" Target="http://www.3gpp.org/ftp/tsg_ran/WG1_RL1/TSGR1_AH/Rel-6_AH_JUN-04_Cannes/Docs/ZIPs/R1-040717.zip" TargetMode="External" Id="R910da07020e24143" /><Relationship Type="http://schemas.openxmlformats.org/officeDocument/2006/relationships/hyperlink" Target="http://webapp.etsi.org/teldir/ListPersDetails.asp?PersId=0" TargetMode="External" Id="R47fea213775c41b1" /><Relationship Type="http://schemas.openxmlformats.org/officeDocument/2006/relationships/hyperlink" Target="http://www.3gpp.org/ftp/tsg_ran/WG1_RL1/TSGR1_AH/Rel-6_AH_JUN-04_Cannes/Docs/ZIPs/R1-040718.zip" TargetMode="External" Id="Racc8c95430864c58" /><Relationship Type="http://schemas.openxmlformats.org/officeDocument/2006/relationships/hyperlink" Target="http://webapp.etsi.org/teldir/ListPersDetails.asp?PersId=0" TargetMode="External" Id="R7ca62d239f8145a4" /><Relationship Type="http://schemas.openxmlformats.org/officeDocument/2006/relationships/hyperlink" Target="http://www.3gpp.org/ftp/tsg_ran/WG1_RL1/TSGR1_AH/Rel-6_AH_JUN-04_Cannes/Docs/ZIPs/R1-040719.zip" TargetMode="External" Id="Ra58e45e0bedb41d5" /><Relationship Type="http://schemas.openxmlformats.org/officeDocument/2006/relationships/hyperlink" Target="http://webapp.etsi.org/teldir/ListPersDetails.asp?PersId=0" TargetMode="External" Id="Rf3eaedbd86d14b50" /><Relationship Type="http://schemas.openxmlformats.org/officeDocument/2006/relationships/hyperlink" Target="http://www.3gpp.org/ftp/tsg_ran/WG1_RL1/TSGR1_AH/Rel-6_AH_JUN-04_Cannes/Docs/ZIPs/R1-040720.zip" TargetMode="External" Id="R5426678376e74c03" /><Relationship Type="http://schemas.openxmlformats.org/officeDocument/2006/relationships/hyperlink" Target="http://webapp.etsi.org/teldir/ListPersDetails.asp?PersId=0" TargetMode="External" Id="Reabcd1baebe84b8c" /><Relationship Type="http://schemas.openxmlformats.org/officeDocument/2006/relationships/hyperlink" Target="http://www.3gpp.org/ftp/tsg_ran/WG1_RL1/TSGR1_AH/Rel-6_AH_JUN-04_Cannes/Docs/ZIPs/R1-040721.zip" TargetMode="External" Id="R019763e9493a472c" /><Relationship Type="http://schemas.openxmlformats.org/officeDocument/2006/relationships/hyperlink" Target="http://webapp.etsi.org/teldir/ListPersDetails.asp?PersId=0" TargetMode="External" Id="R7ff5587168fc4a80" /><Relationship Type="http://schemas.openxmlformats.org/officeDocument/2006/relationships/hyperlink" Target="http://www.3gpp.org/ftp/tsg_ran/WG1_RL1/TSGR1_AH/Rel-6_AH_JUN-04_Cannes/Docs/ZIPs/R1-040722.zip" TargetMode="External" Id="R9ce1708a13f146b7" /><Relationship Type="http://schemas.openxmlformats.org/officeDocument/2006/relationships/hyperlink" Target="http://webapp.etsi.org/teldir/ListPersDetails.asp?PersId=0" TargetMode="External" Id="R4a108d83825c473f" /><Relationship Type="http://schemas.openxmlformats.org/officeDocument/2006/relationships/hyperlink" Target="http://www.3gpp.org/ftp/tsg_ran/WG1_RL1/TSGR1_AH/Rel-6_AH_JUN-04_Cannes/Docs/ZIPs/R1-040723.zip" TargetMode="External" Id="R3c2195415e324e7b" /><Relationship Type="http://schemas.openxmlformats.org/officeDocument/2006/relationships/hyperlink" Target="http://webapp.etsi.org/teldir/ListPersDetails.asp?PersId=0" TargetMode="External" Id="Rc1a5b1d563bd40a3" /><Relationship Type="http://schemas.openxmlformats.org/officeDocument/2006/relationships/hyperlink" Target="http://www.3gpp.org/ftp/tsg_ran/WG1_RL1/TSGR1_AH/Rel-6_AH_JUN-04_Cannes/Docs/ZIPs/R1-040724.zip" TargetMode="External" Id="R69316641c71448a1" /><Relationship Type="http://schemas.openxmlformats.org/officeDocument/2006/relationships/hyperlink" Target="http://webapp.etsi.org/teldir/ListPersDetails.asp?PersId=0" TargetMode="External" Id="Rdbdae1e0528e45f8" /><Relationship Type="http://schemas.openxmlformats.org/officeDocument/2006/relationships/hyperlink" Target="http://www.3gpp.org/ftp/tsg_ran/WG1_RL1/TSGR1_AH/Rel-6_AH_JUN-04_Cannes/Docs/ZIPs/R1-040725.zip" TargetMode="External" Id="Rb1c820a5456a4004" /><Relationship Type="http://schemas.openxmlformats.org/officeDocument/2006/relationships/hyperlink" Target="http://webapp.etsi.org/teldir/ListPersDetails.asp?PersId=0" TargetMode="External" Id="Rca3fb588694a4411" /><Relationship Type="http://schemas.openxmlformats.org/officeDocument/2006/relationships/hyperlink" Target="http://www.3gpp.org/ftp/tsg_ran/WG1_RL1/TSGR1_AH/Rel-6_AH_JUN-04_Cannes/Docs/ZIPs/R1-040726.zip" TargetMode="External" Id="Rf33474e53740483b" /><Relationship Type="http://schemas.openxmlformats.org/officeDocument/2006/relationships/hyperlink" Target="http://webapp.etsi.org/teldir/ListPersDetails.asp?PersId=0" TargetMode="External" Id="R0261ff6fccc34eeb" /><Relationship Type="http://schemas.openxmlformats.org/officeDocument/2006/relationships/hyperlink" Target="http://www.3gpp.org/ftp/tsg_ran/WG1_RL1/TSGR1_AH/Rel-6_AH_JUN-04_Cannes/Docs/ZIPs/R1-040728.zip" TargetMode="External" Id="R8bdf216470f247ab" /><Relationship Type="http://schemas.openxmlformats.org/officeDocument/2006/relationships/hyperlink" Target="http://webapp.etsi.org/teldir/ListPersDetails.asp?PersId=0" TargetMode="External" Id="R5ab060614a6c42b5" /><Relationship Type="http://schemas.openxmlformats.org/officeDocument/2006/relationships/hyperlink" Target="http://www.3gpp.org/ftp/tsg_ran/WG1_RL1/TSGR1_AH/Rel-6_AH_JUN-04_Cannes/Docs/ZIPs/R1-040729.zip" TargetMode="External" Id="R689e84e7552c48f6" /><Relationship Type="http://schemas.openxmlformats.org/officeDocument/2006/relationships/hyperlink" Target="http://webapp.etsi.org/teldir/ListPersDetails.asp?PersId=0" TargetMode="External" Id="R9cd6264d3c434d58" /><Relationship Type="http://schemas.openxmlformats.org/officeDocument/2006/relationships/hyperlink" Target="http://www.3gpp.org/ftp/tsg_ran/WG1_RL1/TSGR1_AH/Rel-6_AH_JUN-04_Cannes/Docs/ZIPs/R1-040730.zip" TargetMode="External" Id="R782d4befbd034632" /><Relationship Type="http://schemas.openxmlformats.org/officeDocument/2006/relationships/hyperlink" Target="http://webapp.etsi.org/teldir/ListPersDetails.asp?PersId=0" TargetMode="External" Id="R0e2aa24d25c04114" /><Relationship Type="http://schemas.openxmlformats.org/officeDocument/2006/relationships/hyperlink" Target="http://www.3gpp.org/ftp/tsg_ran/WG1_RL1/TSGR1_AH/Rel-6_AH_JUN-04_Cannes/Docs/ZIPs/R1-040731.zip" TargetMode="External" Id="R951355d97dd74035" /><Relationship Type="http://schemas.openxmlformats.org/officeDocument/2006/relationships/hyperlink" Target="http://webapp.etsi.org/teldir/ListPersDetails.asp?PersId=0" TargetMode="External" Id="Rb094d702f1f440da" /><Relationship Type="http://schemas.openxmlformats.org/officeDocument/2006/relationships/hyperlink" Target="http://www.3gpp.org/ftp/tsg_ran/WG1_RL1/TSGR1_AH/Rel-6_AH_JUN-04_Cannes/Docs/ZIPs/R1-040732.zip" TargetMode="External" Id="R06d0d73806814195" /><Relationship Type="http://schemas.openxmlformats.org/officeDocument/2006/relationships/hyperlink" Target="http://webapp.etsi.org/teldir/ListPersDetails.asp?PersId=0" TargetMode="External" Id="Rc3a875b56a744eed" /><Relationship Type="http://schemas.openxmlformats.org/officeDocument/2006/relationships/hyperlink" Target="http://www.3gpp.org/ftp/tsg_ran/WG1_RL1/TSGR1_AH/Rel-6_AH_JUN-04_Cannes/Docs/ZIPs/R1-040733.zip" TargetMode="External" Id="R6c9d5cfed5a94d05" /><Relationship Type="http://schemas.openxmlformats.org/officeDocument/2006/relationships/hyperlink" Target="http://webapp.etsi.org/teldir/ListPersDetails.asp?PersId=0" TargetMode="External" Id="R4a26777ba7854582" /><Relationship Type="http://schemas.openxmlformats.org/officeDocument/2006/relationships/hyperlink" Target="http://www.3gpp.org/ftp/tsg_ran/WG1_RL1/TSGR1_AH/Rel-6_AH_JUN-04_Cannes/Docs/ZIPs/R1-040734.zip" TargetMode="External" Id="R04d6f60ed5f5486c" /><Relationship Type="http://schemas.openxmlformats.org/officeDocument/2006/relationships/hyperlink" Target="http://webapp.etsi.org/teldir/ListPersDetails.asp?PersId=0" TargetMode="External" Id="Rf330e6f890cc41e9" /><Relationship Type="http://schemas.openxmlformats.org/officeDocument/2006/relationships/hyperlink" Target="http://www.3gpp.org/ftp/tsg_ran/WG1_RL1/TSGR1_AH/Rel-6_AH_JUN-04_Cannes/Docs/ZIPs/R1-040735.zip" TargetMode="External" Id="R1fb256156d9c4bb3" /><Relationship Type="http://schemas.openxmlformats.org/officeDocument/2006/relationships/hyperlink" Target="http://webapp.etsi.org/teldir/ListPersDetails.asp?PersId=0" TargetMode="External" Id="R35a5bc86c3074b58" /><Relationship Type="http://schemas.openxmlformats.org/officeDocument/2006/relationships/hyperlink" Target="http://www.3gpp.org/ftp/tsg_ran/WG1_RL1/TSGR1_AH/Rel-6_AH_JUN-04_Cannes/Docs/ZIPs/R1-040736.zip" TargetMode="External" Id="Rb958cac59f654178" /><Relationship Type="http://schemas.openxmlformats.org/officeDocument/2006/relationships/hyperlink" Target="http://webapp.etsi.org/teldir/ListPersDetails.asp?PersId=0" TargetMode="External" Id="R8a502e31d48349a7" /><Relationship Type="http://schemas.openxmlformats.org/officeDocument/2006/relationships/hyperlink" Target="http://www.3gpp.org/ftp/tsg_ran/WG1_RL1/TSGR1_AH/Rel-6_AH_JUN-04_Cannes/Docs/ZIPs/R1-040737.zip" TargetMode="External" Id="R6c54a06572fb4479" /><Relationship Type="http://schemas.openxmlformats.org/officeDocument/2006/relationships/hyperlink" Target="http://webapp.etsi.org/teldir/ListPersDetails.asp?PersId=0" TargetMode="External" Id="R50b8da8221b24f19" /><Relationship Type="http://schemas.openxmlformats.org/officeDocument/2006/relationships/hyperlink" Target="http://www.3gpp.org/ftp/tsg_ran/WG1_RL1/TSGR1_AH/Rel-6_AH_JUN-04_Cannes/Docs/ZIPs/R1-040738.zip" TargetMode="External" Id="R7889363478724650" /><Relationship Type="http://schemas.openxmlformats.org/officeDocument/2006/relationships/hyperlink" Target="http://webapp.etsi.org/teldir/ListPersDetails.asp?PersId=0" TargetMode="External" Id="R59d61023d26641a6" /><Relationship Type="http://schemas.openxmlformats.org/officeDocument/2006/relationships/hyperlink" Target="http://www.3gpp.org/ftp/tsg_ran/WG1_RL1/TSGR1_AH/Rel-6_AH_JUN-04_Cannes/Docs/ZIPs/R1-040739.zip" TargetMode="External" Id="R0d25b8a4cab549a4" /><Relationship Type="http://schemas.openxmlformats.org/officeDocument/2006/relationships/hyperlink" Target="http://webapp.etsi.org/teldir/ListPersDetails.asp?PersId=0" TargetMode="External" Id="Rff45ef5440254de3" /><Relationship Type="http://schemas.openxmlformats.org/officeDocument/2006/relationships/hyperlink" Target="http://www.3gpp.org/ftp/tsg_ran/WG1_RL1/TSGR1_AH/Rel-6_AH_JUN-04_Cannes/Docs/ZIPs/R1-040740.zip" TargetMode="External" Id="Red377c993459440a" /><Relationship Type="http://schemas.openxmlformats.org/officeDocument/2006/relationships/hyperlink" Target="http://webapp.etsi.org/teldir/ListPersDetails.asp?PersId=0" TargetMode="External" Id="R9c5ff412f51b44bd" /><Relationship Type="http://schemas.openxmlformats.org/officeDocument/2006/relationships/hyperlink" Target="http://www.3gpp.org/ftp/tsg_ran/WG1_RL1/TSGR1_AH/Rel-6_AH_JUN-04_Cannes/Docs/ZIPs/R1-040741.zip" TargetMode="External" Id="R45c0179b85cb45e0" /><Relationship Type="http://schemas.openxmlformats.org/officeDocument/2006/relationships/hyperlink" Target="http://webapp.etsi.org/teldir/ListPersDetails.asp?PersId=0" TargetMode="External" Id="Rb4babb7a03624a0b" /><Relationship Type="http://schemas.openxmlformats.org/officeDocument/2006/relationships/hyperlink" Target="http://www.3gpp.org/ftp/tsg_ran/WG1_RL1/TSGR1_AH/Rel-6_AH_JUN-04_Cannes/Docs/ZIPs/R1-040742.zip" TargetMode="External" Id="R9fe4ad8c71164468" /><Relationship Type="http://schemas.openxmlformats.org/officeDocument/2006/relationships/hyperlink" Target="http://webapp.etsi.org/teldir/ListPersDetails.asp?PersId=0" TargetMode="External" Id="R64a37b83aae247c1" /><Relationship Type="http://schemas.openxmlformats.org/officeDocument/2006/relationships/hyperlink" Target="http://www.3gpp.org/ftp/tsg_ran/WG1_RL1/TSGR1_AH/Rel-6_AH_JUN-04_Cannes/Docs/ZIPs/R1-040744.zip" TargetMode="External" Id="R0162b23800c9474d" /><Relationship Type="http://schemas.openxmlformats.org/officeDocument/2006/relationships/hyperlink" Target="http://webapp.etsi.org/teldir/ListPersDetails.asp?PersId=0" TargetMode="External" Id="R6207cca399594af3" /><Relationship Type="http://schemas.openxmlformats.org/officeDocument/2006/relationships/hyperlink" Target="http://www.3gpp.org/ftp/tsg_ran/WG1_RL1/TSGR1_AH/Rel-6_AH_JUN-04_Cannes/Docs/ZIPs/R1-040745.zip" TargetMode="External" Id="Rec5c166447414832" /><Relationship Type="http://schemas.openxmlformats.org/officeDocument/2006/relationships/hyperlink" Target="http://webapp.etsi.org/teldir/ListPersDetails.asp?PersId=0" TargetMode="External" Id="R9601d9e674f14220" /><Relationship Type="http://schemas.openxmlformats.org/officeDocument/2006/relationships/hyperlink" Target="http://www.3gpp.org/ftp/tsg_ran/WG1_RL1/TSGR1_AH/Rel-6_AH_JUN-04_Cannes/Docs/ZIPs/R1-040746.zip" TargetMode="External" Id="R085f82e64f8a4abc" /><Relationship Type="http://schemas.openxmlformats.org/officeDocument/2006/relationships/hyperlink" Target="http://webapp.etsi.org/teldir/ListPersDetails.asp?PersId=0" TargetMode="External" Id="Rf1f2b793c8274628" /><Relationship Type="http://schemas.openxmlformats.org/officeDocument/2006/relationships/hyperlink" Target="http://www.3gpp.org/ftp/tsg_ran/WG1_RL1/TSGR1_AH/Rel-6_AH_JUN-04_Cannes/Docs/ZIPs/R1-040747.zip" TargetMode="External" Id="Rbe986bdae39f432c" /><Relationship Type="http://schemas.openxmlformats.org/officeDocument/2006/relationships/hyperlink" Target="http://webapp.etsi.org/teldir/ListPersDetails.asp?PersId=0" TargetMode="External" Id="Rf088596186784058" /><Relationship Type="http://schemas.openxmlformats.org/officeDocument/2006/relationships/hyperlink" Target="http://www.3gpp.org/ftp/tsg_ran/WG1_RL1/TSGR1_AH/Rel-6_AH_JUN-04_Cannes/Docs/ZIPs/R1-040748.zip" TargetMode="External" Id="Rc1e4ab90d5bb4cf7" /><Relationship Type="http://schemas.openxmlformats.org/officeDocument/2006/relationships/hyperlink" Target="http://webapp.etsi.org/teldir/ListPersDetails.asp?PersId=0" TargetMode="External" Id="Ra6ff6604c4994794" /><Relationship Type="http://schemas.openxmlformats.org/officeDocument/2006/relationships/hyperlink" Target="http://www.3gpp.org/ftp/tsg_ran/WG1_RL1/TSGR1_AH/Rel-6_AH_JUN-04_Cannes/Docs/ZIPs/R1-040750.zip" TargetMode="External" Id="Ra8fa5f306a114e11" /><Relationship Type="http://schemas.openxmlformats.org/officeDocument/2006/relationships/hyperlink" Target="http://webapp.etsi.org/teldir/ListPersDetails.asp?PersId=0" TargetMode="External" Id="R7f594f295fd54d3c" /><Relationship Type="http://schemas.openxmlformats.org/officeDocument/2006/relationships/hyperlink" Target="http://www.3gpp.org/ftp/tsg_ran/WG1_RL1/TSGR1_AH/Rel-6_AH_JUN-04_Cannes/Docs/ZIPs/R1-040751.zip" TargetMode="External" Id="R4da392c8354e4dae" /><Relationship Type="http://schemas.openxmlformats.org/officeDocument/2006/relationships/hyperlink" Target="http://webapp.etsi.org/teldir/ListPersDetails.asp?PersId=0" TargetMode="External" Id="Rf52c22132fac42b2" /><Relationship Type="http://schemas.openxmlformats.org/officeDocument/2006/relationships/hyperlink" Target="http://www.3gpp.org/ftp/tsg_ran/WG1_RL1/TSGR1_AH/Rel-6_AH_JUN-04_Cannes/Docs/ZIPs/R1-040752.zip" TargetMode="External" Id="R0b6552773b024582" /><Relationship Type="http://schemas.openxmlformats.org/officeDocument/2006/relationships/hyperlink" Target="http://webapp.etsi.org/teldir/ListPersDetails.asp?PersId=0" TargetMode="External" Id="R719e690c9e354537" /><Relationship Type="http://schemas.openxmlformats.org/officeDocument/2006/relationships/hyperlink" Target="http://www.3gpp.org/ftp/tsg_ran/WG1_RL1/TSGR1_AH/Rel-6_AH_JUN-04_Cannes/Docs/ZIPs/R1-040753.zip" TargetMode="External" Id="R674030a0c2c14b35" /><Relationship Type="http://schemas.openxmlformats.org/officeDocument/2006/relationships/hyperlink" Target="http://webapp.etsi.org/teldir/ListPersDetails.asp?PersId=0" TargetMode="External" Id="Rc6e1dc3e37ce474b" /><Relationship Type="http://schemas.openxmlformats.org/officeDocument/2006/relationships/hyperlink" Target="http://www.3gpp.org/ftp/tsg_ran/WG1_RL1/TSGR1_AH/Rel-6_AH_JUN-04_Cannes/Docs/ZIPs/R1-040754.zip" TargetMode="External" Id="Rb099bc6289104cce" /><Relationship Type="http://schemas.openxmlformats.org/officeDocument/2006/relationships/hyperlink" Target="http://webapp.etsi.org/teldir/ListPersDetails.asp?PersId=0" TargetMode="External" Id="Re25585f0bb904189" /><Relationship Type="http://schemas.openxmlformats.org/officeDocument/2006/relationships/hyperlink" Target="http://www.3gpp.org/ftp/tsg_ran/WG1_RL1/TSGR1_AH/Rel-6_AH_JUN-04_Cannes/Docs/ZIPs/R1-040755.zip" TargetMode="External" Id="Radea876139764d44" /><Relationship Type="http://schemas.openxmlformats.org/officeDocument/2006/relationships/hyperlink" Target="http://webapp.etsi.org/teldir/ListPersDetails.asp?PersId=0" TargetMode="External" Id="Ra373b647c5df42a3" /><Relationship Type="http://schemas.openxmlformats.org/officeDocument/2006/relationships/hyperlink" Target="http://www.3gpp.org/ftp/tsg_ran/WG1_RL1/TSGR1_AH/Rel-6_AH_JUN-04_Cannes/Docs/ZIPs/R1-040756.zip" TargetMode="External" Id="Ra248dc96f9ff49fe" /><Relationship Type="http://schemas.openxmlformats.org/officeDocument/2006/relationships/hyperlink" Target="http://webapp.etsi.org/teldir/ListPersDetails.asp?PersId=0" TargetMode="External" Id="R56322586f30e49ee" /><Relationship Type="http://schemas.openxmlformats.org/officeDocument/2006/relationships/hyperlink" Target="http://www.3gpp.org/ftp/tsg_ran/WG1_RL1/TSGR1_AH/Rel-6_AH_JUN-04_Cannes/Docs/ZIPs/R1-040757.zip" TargetMode="External" Id="R8d9b4fd555ae461e" /><Relationship Type="http://schemas.openxmlformats.org/officeDocument/2006/relationships/hyperlink" Target="http://webapp.etsi.org/teldir/ListPersDetails.asp?PersId=0" TargetMode="External" Id="R378b20a2579f440c" /><Relationship Type="http://schemas.openxmlformats.org/officeDocument/2006/relationships/hyperlink" Target="http://www.3gpp.org/ftp/tsg_ran/WG1_RL1/TSGR1_AH/Rel-6_AH_JUN-04_Cannes/Docs/ZIPs/R1-040758.zip" TargetMode="External" Id="Rb09db73569cb4036" /><Relationship Type="http://schemas.openxmlformats.org/officeDocument/2006/relationships/hyperlink" Target="http://webapp.etsi.org/teldir/ListPersDetails.asp?PersId=0" TargetMode="External" Id="R54627f2bd19f4d06" /><Relationship Type="http://schemas.openxmlformats.org/officeDocument/2006/relationships/hyperlink" Target="http://www.3gpp.org/ftp/tsg_ran/WG1_RL1/TSGR1_AH/Rel-6_AH_JUN-04_Cannes/Docs/ZIPs/R1-040759.zip" TargetMode="External" Id="Rb76f496cf3954ebe" /><Relationship Type="http://schemas.openxmlformats.org/officeDocument/2006/relationships/hyperlink" Target="http://webapp.etsi.org/teldir/ListPersDetails.asp?PersId=0" TargetMode="External" Id="R74c77974abaa4611" /><Relationship Type="http://schemas.openxmlformats.org/officeDocument/2006/relationships/hyperlink" Target="http://www.3gpp.org/ftp/tsg_ran/WG1_RL1/TSGR1_AH/Rel-6_AH_JUN-04_Cannes/Docs/ZIPs/R1-040760.zip" TargetMode="External" Id="R79512802f5be4eed" /><Relationship Type="http://schemas.openxmlformats.org/officeDocument/2006/relationships/hyperlink" Target="http://webapp.etsi.org/teldir/ListPersDetails.asp?PersId=0" TargetMode="External" Id="R9bfe4fbc2f174692" /><Relationship Type="http://schemas.openxmlformats.org/officeDocument/2006/relationships/hyperlink" Target="http://www.3gpp.org/ftp/tsg_ran/WG1_RL1/TSGR1_AH/Rel-6_AH_JUN-04_Cannes/Docs/ZIPs/R1-040761.zip" TargetMode="External" Id="Re3316347d89b4b1e" /><Relationship Type="http://schemas.openxmlformats.org/officeDocument/2006/relationships/hyperlink" Target="http://webapp.etsi.org/teldir/ListPersDetails.asp?PersId=0" TargetMode="External" Id="R1e012e29cb3a4eff" /><Relationship Type="http://schemas.openxmlformats.org/officeDocument/2006/relationships/hyperlink" Target="http://www.3gpp.org/ftp/tsg_ran/WG1_RL1/TSGR1_AH/Rel-6_AH_JUN-04_Cannes/Docs/ZIPs/R1-040762.zip" TargetMode="External" Id="Re2b3493618034628" /><Relationship Type="http://schemas.openxmlformats.org/officeDocument/2006/relationships/hyperlink" Target="http://webapp.etsi.org/teldir/ListPersDetails.asp?PersId=0" TargetMode="External" Id="R2b23edd4d5694fd3" /><Relationship Type="http://schemas.openxmlformats.org/officeDocument/2006/relationships/hyperlink" Target="http://www.3gpp.org/ftp/tsg_ran/WG1_RL1/TSGR1_AH/Rel-6_AH_JUN-04_Cannes/Docs/ZIPs/R1-040763.zip" TargetMode="External" Id="Rae04e00558744420" /><Relationship Type="http://schemas.openxmlformats.org/officeDocument/2006/relationships/hyperlink" Target="http://webapp.etsi.org/teldir/ListPersDetails.asp?PersId=0" TargetMode="External" Id="R491c5cbee8a94054" /><Relationship Type="http://schemas.openxmlformats.org/officeDocument/2006/relationships/hyperlink" Target="http://www.3gpp.org/ftp/tsg_ran/WG1_RL1/TSGR1_AH/Rel-6_AH_JUN-04_Cannes/Docs/ZIPs/R1-040764.zip" TargetMode="External" Id="R8aa66ee339e04a5a" /><Relationship Type="http://schemas.openxmlformats.org/officeDocument/2006/relationships/hyperlink" Target="http://webapp.etsi.org/teldir/ListPersDetails.asp?PersId=0" TargetMode="External" Id="Rd12bcca1446a40d0" /><Relationship Type="http://schemas.openxmlformats.org/officeDocument/2006/relationships/hyperlink" Target="http://www.3gpp.org/ftp/tsg_ran/WG1_RL1/TSGR1_AH/Rel-6_AH_JUN-04_Cannes/Docs/ZIPs/R1-040765.zip" TargetMode="External" Id="Rd302ee6c87394aa9" /><Relationship Type="http://schemas.openxmlformats.org/officeDocument/2006/relationships/hyperlink" Target="http://webapp.etsi.org/teldir/ListPersDetails.asp?PersId=0" TargetMode="External" Id="R9e5a12952fac430d" /><Relationship Type="http://schemas.openxmlformats.org/officeDocument/2006/relationships/hyperlink" Target="http://www.3gpp.org/ftp/tsg_ran/WG1_RL1/TSGR1_AH/Rel-6_AH_JUN-04_Cannes/Docs/ZIPs/R1-040766.zip" TargetMode="External" Id="Rcd8d8332c03546df" /><Relationship Type="http://schemas.openxmlformats.org/officeDocument/2006/relationships/hyperlink" Target="http://webapp.etsi.org/teldir/ListPersDetails.asp?PersId=0" TargetMode="External" Id="R894cb0f828dd4af1" /><Relationship Type="http://schemas.openxmlformats.org/officeDocument/2006/relationships/hyperlink" Target="http://www.3gpp.org/ftp/tsg_ran/WG1_RL1/TSGR1_AH/Rel-6_AH_JUN-04_Cannes/Docs/ZIPs/R1-040767.zip" TargetMode="External" Id="R983ece0be754455d" /><Relationship Type="http://schemas.openxmlformats.org/officeDocument/2006/relationships/hyperlink" Target="http://webapp.etsi.org/teldir/ListPersDetails.asp?PersId=0" TargetMode="External" Id="R1b7fccf1b317413a" /><Relationship Type="http://schemas.openxmlformats.org/officeDocument/2006/relationships/hyperlink" Target="http://www.3gpp.org/ftp/tsg_ran/WG1_RL1/TSGR1_AH/Rel-6_AH_JUN-04_Cannes/Docs/ZIPs/R1-040768.zip" TargetMode="External" Id="Rd57570d2101d4c88" /><Relationship Type="http://schemas.openxmlformats.org/officeDocument/2006/relationships/hyperlink" Target="http://webapp.etsi.org/teldir/ListPersDetails.asp?PersId=0" TargetMode="External" Id="Re141f68ed73f4715" /><Relationship Type="http://schemas.openxmlformats.org/officeDocument/2006/relationships/hyperlink" Target="http://www.3gpp.org/ftp/tsg_ran/WG1_RL1/TSGR1_AH/Rel-6_AH_JUN-04_Cannes/Docs/ZIPs/R1-040769.zip" TargetMode="External" Id="Rbc996c62f90f4c2a" /><Relationship Type="http://schemas.openxmlformats.org/officeDocument/2006/relationships/hyperlink" Target="http://webapp.etsi.org/teldir/ListPersDetails.asp?PersId=0" TargetMode="External" Id="R7d0fb518824a45d2" /><Relationship Type="http://schemas.openxmlformats.org/officeDocument/2006/relationships/hyperlink" Target="http://www.3gpp.org/ftp/tsg_ran/WG1_RL1/TSGR1_AH/Rel-6_AH_JUN-04_Cannes/Docs/ZIPs/R1-040770.zip" TargetMode="External" Id="R34fbf0e9996747b8" /><Relationship Type="http://schemas.openxmlformats.org/officeDocument/2006/relationships/hyperlink" Target="http://webapp.etsi.org/teldir/ListPersDetails.asp?PersId=0" TargetMode="External" Id="R681867c36c284d8f" /><Relationship Type="http://schemas.openxmlformats.org/officeDocument/2006/relationships/hyperlink" Target="http://www.3gpp.org/ftp/tsg_ran/WG1_RL1/TSGR1_AH/Rel-6_AH_JUN-04_Cannes/Docs/ZIPs/R1-040771.zip" TargetMode="External" Id="Ra1dbd48f577e4683" /><Relationship Type="http://schemas.openxmlformats.org/officeDocument/2006/relationships/hyperlink" Target="http://webapp.etsi.org/teldir/ListPersDetails.asp?PersId=0" TargetMode="External" Id="Rf0b2aab22e384056" /><Relationship Type="http://schemas.openxmlformats.org/officeDocument/2006/relationships/hyperlink" Target="http://www.3gpp.org/ftp/tsg_ran/WG1_RL1/TSGR1_AH/Rel-6_AH_JUN-04_Cannes/Docs/ZIPs/R1-040772.zip" TargetMode="External" Id="R6e20b749af90465e" /><Relationship Type="http://schemas.openxmlformats.org/officeDocument/2006/relationships/hyperlink" Target="http://webapp.etsi.org/teldir/ListPersDetails.asp?PersId=0" TargetMode="External" Id="Rb164c723013d4133" /><Relationship Type="http://schemas.openxmlformats.org/officeDocument/2006/relationships/hyperlink" Target="http://www.3gpp.org/ftp/tsg_ran/WG1_RL1/TSGR1_AH/Rel-6_AH_JUN-04_Cannes/Docs/ZIPs/R1-040773.zip" TargetMode="External" Id="R30f8fcfcefb9411c" /><Relationship Type="http://schemas.openxmlformats.org/officeDocument/2006/relationships/hyperlink" Target="http://webapp.etsi.org/teldir/ListPersDetails.asp?PersId=0" TargetMode="External" Id="Rb8304c0459ca492b" /><Relationship Type="http://schemas.openxmlformats.org/officeDocument/2006/relationships/hyperlink" Target="http://www.3gpp.org/ftp/tsg_ran/WG1_RL1/TSGR1_AH/Rel-6_AH_JUN-04_Cannes/Docs/ZIPs/R1-040774.zip" TargetMode="External" Id="R5dae630a62bc44d7" /><Relationship Type="http://schemas.openxmlformats.org/officeDocument/2006/relationships/hyperlink" Target="http://webapp.etsi.org/teldir/ListPersDetails.asp?PersId=0" TargetMode="External" Id="R76d6d85796c04195" /><Relationship Type="http://schemas.openxmlformats.org/officeDocument/2006/relationships/hyperlink" Target="http://www.3gpp.org/ftp/tsg_ran/WG1_RL1/TSGR1_AH/Rel-6_AH_JUN-04_Cannes/Docs/ZIPs/R1-040775.zip" TargetMode="External" Id="Redd557d430d74ad2" /><Relationship Type="http://schemas.openxmlformats.org/officeDocument/2006/relationships/hyperlink" Target="http://webapp.etsi.org/teldir/ListPersDetails.asp?PersId=0" TargetMode="External" Id="Rc0d7ec45be654499" /><Relationship Type="http://schemas.openxmlformats.org/officeDocument/2006/relationships/hyperlink" Target="http://www.3gpp.org/ftp/tsg_ran/WG1_RL1/TSGR1_AH/Rel-6_AH_JUN-04_Cannes/Docs/ZIPs/R1-040776.zip" TargetMode="External" Id="R67cbf69b5c20417f" /><Relationship Type="http://schemas.openxmlformats.org/officeDocument/2006/relationships/hyperlink" Target="http://webapp.etsi.org/teldir/ListPersDetails.asp?PersId=0" TargetMode="External" Id="Rc2f3541adff840cb" /><Relationship Type="http://schemas.openxmlformats.org/officeDocument/2006/relationships/hyperlink" Target="http://www.3gpp.org/ftp/tsg_ran/WG1_RL1/TSGR1_AH/Rel-6_AH_JUN-04_Cannes/Docs/ZIPs/R1-040777.zip" TargetMode="External" Id="R4d3d7bb9bba44aaa" /><Relationship Type="http://schemas.openxmlformats.org/officeDocument/2006/relationships/hyperlink" Target="http://webapp.etsi.org/teldir/ListPersDetails.asp?PersId=0" TargetMode="External" Id="R51bbb0553dba4188" /><Relationship Type="http://schemas.openxmlformats.org/officeDocument/2006/relationships/hyperlink" Target="http://www.3gpp.org/ftp/tsg_ran/WG1_RL1/TSGR1_AH/Rel-6_AH_JUN-04_Cannes/Docs/ZIPs/R1-040778.zip" TargetMode="External" Id="R5f045dcf40814fc4" /><Relationship Type="http://schemas.openxmlformats.org/officeDocument/2006/relationships/hyperlink" Target="http://webapp.etsi.org/teldir/ListPersDetails.asp?PersId=0" TargetMode="External" Id="Red9a128ba2f44b1e" /><Relationship Type="http://schemas.openxmlformats.org/officeDocument/2006/relationships/hyperlink" Target="http://www.3gpp.org/ftp/tsg_ran/WG1_RL1/TSGR1_AH/Rel-6_AH_JUN-04_Cannes/Docs/ZIPs/R1-040779.zip" TargetMode="External" Id="R50edf03fcf5d4072" /><Relationship Type="http://schemas.openxmlformats.org/officeDocument/2006/relationships/hyperlink" Target="http://webapp.etsi.org/teldir/ListPersDetails.asp?PersId=0" TargetMode="External" Id="R5ba0f9be41fd47ed" /><Relationship Type="http://schemas.openxmlformats.org/officeDocument/2006/relationships/hyperlink" Target="http://www.3gpp.org/ftp/tsg_ran/WG1_RL1/TSGR1_AH/Rel-6_AH_JUN-04_Cannes/Docs/ZIPs/R1-040780.zip" TargetMode="External" Id="Raed27719361c4dc8" /><Relationship Type="http://schemas.openxmlformats.org/officeDocument/2006/relationships/hyperlink" Target="http://webapp.etsi.org/teldir/ListPersDetails.asp?PersId=0" TargetMode="External" Id="R7032441ac9f34f3e" /><Relationship Type="http://schemas.openxmlformats.org/officeDocument/2006/relationships/hyperlink" Target="http://www.3gpp.org/ftp/tsg_ran/WG1_RL1/TSGR1_AH/Rel-6_AH_JUN-04_Cannes/Docs/ZIPs/R1-040781.zip" TargetMode="External" Id="R460ded75a3ad44c0" /><Relationship Type="http://schemas.openxmlformats.org/officeDocument/2006/relationships/hyperlink" Target="http://webapp.etsi.org/teldir/ListPersDetails.asp?PersId=0" TargetMode="External" Id="Re62a5eeeb8f64f83" /><Relationship Type="http://schemas.openxmlformats.org/officeDocument/2006/relationships/hyperlink" Target="http://www.3gpp.org/ftp/tsg_ran/WG1_RL1/TSGR1_AH/Rel-6_AH_JUN-04_Cannes/Docs/ZIPs/R1-040782.zip" TargetMode="External" Id="Rfb38aae57ba74e20" /><Relationship Type="http://schemas.openxmlformats.org/officeDocument/2006/relationships/hyperlink" Target="http://webapp.etsi.org/teldir/ListPersDetails.asp?PersId=0" TargetMode="External" Id="R9375873f23004528" /><Relationship Type="http://schemas.openxmlformats.org/officeDocument/2006/relationships/hyperlink" Target="http://www.3gpp.org/ftp/tsg_ran/WG1_RL1/TSGR1_AH/Rel-6_AH_JUN-04_Cannes/Docs/ZIPs/R1-040783.zip" TargetMode="External" Id="Rbb1761b8a9d14374" /><Relationship Type="http://schemas.openxmlformats.org/officeDocument/2006/relationships/hyperlink" Target="http://webapp.etsi.org/teldir/ListPersDetails.asp?PersId=0" TargetMode="External" Id="Rf130e367d20f4bc9" /><Relationship Type="http://schemas.openxmlformats.org/officeDocument/2006/relationships/hyperlink" Target="http://www.3gpp.org/ftp/tsg_ran/WG1_RL1/TSGR1_AH/Rel-6_AH_JUN-04_Cannes/Docs/ZIPs/R1-040784.zip" TargetMode="External" Id="Rc8c8ffd451284913" /><Relationship Type="http://schemas.openxmlformats.org/officeDocument/2006/relationships/hyperlink" Target="http://webapp.etsi.org/teldir/ListPersDetails.asp?PersId=0" TargetMode="External" Id="Rea3ab05107e14a7a" /><Relationship Type="http://schemas.openxmlformats.org/officeDocument/2006/relationships/hyperlink" Target="http://www.3gpp.org/ftp/tsg_ran/WG1_RL1/TSGR1_AH/Rel-6_AH_JUN-04_Cannes/Docs/ZIPs/R1-040785.zip" TargetMode="External" Id="Re14221e73b2b4891" /><Relationship Type="http://schemas.openxmlformats.org/officeDocument/2006/relationships/hyperlink" Target="http://webapp.etsi.org/teldir/ListPersDetails.asp?PersId=0" TargetMode="External" Id="Rbcd70ffe4c2442d4" /><Relationship Type="http://schemas.openxmlformats.org/officeDocument/2006/relationships/hyperlink" Target="http://www.3gpp.org/ftp/tsg_ran/WG1_RL1/TSGR1_AH/Rel-6_AH_JUN-04_Cannes/Docs/ZIPs/R1-040786.zip" TargetMode="External" Id="R2e63ccd1bfe146d4" /><Relationship Type="http://schemas.openxmlformats.org/officeDocument/2006/relationships/hyperlink" Target="http://webapp.etsi.org/teldir/ListPersDetails.asp?PersId=0" TargetMode="External" Id="Rd15034bec21d40bf" /><Relationship Type="http://schemas.openxmlformats.org/officeDocument/2006/relationships/hyperlink" Target="http://www.3gpp.org/ftp/tsg_ran/WG1_RL1/TSGR1_AH/Rel-6_AH_JUN-04_Cannes/Docs/ZIPs/R1-040787.zip" TargetMode="External" Id="R00200f384cfd44cd" /><Relationship Type="http://schemas.openxmlformats.org/officeDocument/2006/relationships/hyperlink" Target="http://webapp.etsi.org/teldir/ListPersDetails.asp?PersId=0" TargetMode="External" Id="Rbba8992a1fc041eb" /><Relationship Type="http://schemas.openxmlformats.org/officeDocument/2006/relationships/hyperlink" Target="http://www.3gpp.org/ftp/tsg_ran/WG1_RL1/TSGR1_AH/Rel-6_AH_JUN-04_Cannes/Docs/ZIPs/R1-040788.zip" TargetMode="External" Id="R9d352898ca96491d" /><Relationship Type="http://schemas.openxmlformats.org/officeDocument/2006/relationships/hyperlink" Target="http://webapp.etsi.org/teldir/ListPersDetails.asp?PersId=0" TargetMode="External" Id="R86f378d6b7974e7b" /><Relationship Type="http://schemas.openxmlformats.org/officeDocument/2006/relationships/hyperlink" Target="http://www.3gpp.org/ftp/tsg_ran/WG1_RL1/TSGR1_AH/Rel-6_AH_JUN-04_Cannes/Docs/ZIPs/R1-040789.zip" TargetMode="External" Id="R724ef9449c9b4768" /><Relationship Type="http://schemas.openxmlformats.org/officeDocument/2006/relationships/hyperlink" Target="http://webapp.etsi.org/teldir/ListPersDetails.asp?PersId=0" TargetMode="External" Id="R67b308718a7246ca" /><Relationship Type="http://schemas.openxmlformats.org/officeDocument/2006/relationships/hyperlink" Target="http://www.3gpp.org/ftp/tsg_ran/WG1_RL1/TSGR1_AH/Rel-6_AH_JUN-04_Cannes/Docs/ZIPs/R1-040790.zip" TargetMode="External" Id="R3b478c0b66324870" /><Relationship Type="http://schemas.openxmlformats.org/officeDocument/2006/relationships/hyperlink" Target="http://webapp.etsi.org/teldir/ListPersDetails.asp?PersId=0" TargetMode="External" Id="R09082424886c4710" /><Relationship Type="http://schemas.openxmlformats.org/officeDocument/2006/relationships/hyperlink" Target="http://www.3gpp.org/ftp/tsg_ran/WG1_RL1/TSGR1_AH/Rel-6_AH_JUN-04_Cannes/Docs/ZIPs/R1-040791.zip" TargetMode="External" Id="R9e70d94409f14c9f" /><Relationship Type="http://schemas.openxmlformats.org/officeDocument/2006/relationships/hyperlink" Target="http://webapp.etsi.org/teldir/ListPersDetails.asp?PersId=0" TargetMode="External" Id="R9c3a67c419d74734" /><Relationship Type="http://schemas.openxmlformats.org/officeDocument/2006/relationships/hyperlink" Target="http://www.3gpp.org/ftp/tsg_ran/WG1_RL1/TSGR1_AH/Rel-6_AH_JUN-04_Cannes/Docs/ZIPs/R1-040792.zip" TargetMode="External" Id="Rb49c64d584ea4de4" /><Relationship Type="http://schemas.openxmlformats.org/officeDocument/2006/relationships/hyperlink" Target="http://webapp.etsi.org/teldir/ListPersDetails.asp?PersId=0" TargetMode="External" Id="R94af729323c4428e" /><Relationship Type="http://schemas.openxmlformats.org/officeDocument/2006/relationships/hyperlink" Target="http://www.3gpp.org/ftp/tsg_ran/WG1_RL1/TSGR1_AH/Rel-6_AH_JUN-04_Cannes/Docs/ZIPs/R1-040794.zip" TargetMode="External" Id="R8983c402150840e8" /><Relationship Type="http://schemas.openxmlformats.org/officeDocument/2006/relationships/hyperlink" Target="http://webapp.etsi.org/teldir/ListPersDetails.asp?PersId=0" TargetMode="External" Id="Ra67c7877e6304570" /><Relationship Type="http://schemas.openxmlformats.org/officeDocument/2006/relationships/hyperlink" Target="http://www.3gpp.org/ftp/tsg_ran/WG1_RL1/TSGR1_AH/Rel-6_AH_JUN-04_Cannes/Docs/ZIPs/R1-040795.zip" TargetMode="External" Id="R73baa1fd21744d98" /><Relationship Type="http://schemas.openxmlformats.org/officeDocument/2006/relationships/hyperlink" Target="http://webapp.etsi.org/teldir/ListPersDetails.asp?PersId=0" TargetMode="External" Id="Rc83a74a527aa4bf0" /><Relationship Type="http://schemas.openxmlformats.org/officeDocument/2006/relationships/hyperlink" Target="http://www.3gpp.org/ftp/tsg_ran/WG1_RL1/TSGR1_AH/Rel-6_AH_JUN-04_Cannes/Docs/ZIPs/R1-040796.zip" TargetMode="External" Id="R91b51dda2a0e4123" /><Relationship Type="http://schemas.openxmlformats.org/officeDocument/2006/relationships/hyperlink" Target="http://webapp.etsi.org/teldir/ListPersDetails.asp?PersId=0" TargetMode="External" Id="R0972b37d58554b72" /><Relationship Type="http://schemas.openxmlformats.org/officeDocument/2006/relationships/hyperlink" Target="http://www.3gpp.org/ftp/tsg_ran/WG1_RL1/TSGR1_AH/Rel-6_AH_JUN-04_Cannes/Docs/ZIPs/R1-040797.zip" TargetMode="External" Id="R3d569e229d9648f1" /><Relationship Type="http://schemas.openxmlformats.org/officeDocument/2006/relationships/hyperlink" Target="http://webapp.etsi.org/teldir/ListPersDetails.asp?PersId=0" TargetMode="External" Id="Re79ef21d2c624dd6" /><Relationship Type="http://schemas.openxmlformats.org/officeDocument/2006/relationships/hyperlink" Target="http://www.3gpp.org/ftp/tsg_ran/WG1_RL1/TSGR1_AH/Rel-6_AH_JUN-04_Cannes/Docs/ZIPs/R1-040798.zip" TargetMode="External" Id="R1470de8e51f0422a" /><Relationship Type="http://schemas.openxmlformats.org/officeDocument/2006/relationships/hyperlink" Target="http://webapp.etsi.org/teldir/ListPersDetails.asp?PersId=0" TargetMode="External" Id="R2385117642524b48" /><Relationship Type="http://schemas.openxmlformats.org/officeDocument/2006/relationships/hyperlink" Target="http://www.3gpp.org/ftp/tsg_ran/WG1_RL1/TSGR1_AH/Rel-6_AH_JUN-04_Cannes/Docs/ZIPs/R1-040799.zip" TargetMode="External" Id="Raa351eb52e4b42a5" /><Relationship Type="http://schemas.openxmlformats.org/officeDocument/2006/relationships/hyperlink" Target="http://webapp.etsi.org/teldir/ListPersDetails.asp?PersId=0" TargetMode="External" Id="R222b56abed5c49d2" /><Relationship Type="http://schemas.openxmlformats.org/officeDocument/2006/relationships/hyperlink" Target="http://www.3gpp.org/ftp/tsg_ran/WG1_RL1/TSGR1_AH/Rel-6_AH_JUN-04_Cannes/Docs/ZIPs/R1-040800.zip" TargetMode="External" Id="R838db54df7724668" /><Relationship Type="http://schemas.openxmlformats.org/officeDocument/2006/relationships/hyperlink" Target="http://webapp.etsi.org/teldir/ListPersDetails.asp?PersId=0" TargetMode="External" Id="Rba0b49d6a1b441e0" /><Relationship Type="http://schemas.openxmlformats.org/officeDocument/2006/relationships/hyperlink" Target="http://www.3gpp.org/ftp/tsg_ran/WG1_RL1/TSGR1_AH/Rel-6_AH_JUN-04_Cannes/Docs/ZIPs/R1-040801.zip" TargetMode="External" Id="Rb569bd62083b4292" /><Relationship Type="http://schemas.openxmlformats.org/officeDocument/2006/relationships/hyperlink" Target="http://webapp.etsi.org/teldir/ListPersDetails.asp?PersId=0" TargetMode="External" Id="Rdd73b265f39b4e4c" /><Relationship Type="http://schemas.openxmlformats.org/officeDocument/2006/relationships/hyperlink" Target="http://www.3gpp.org/ftp/tsg_ran/WG1_RL1/TSGR1_AH/Rel-6_AH_JUN-04_Cannes/Docs/ZIPs/R1-040802.zip" TargetMode="External" Id="Rc655acc1f8da4a32" /><Relationship Type="http://schemas.openxmlformats.org/officeDocument/2006/relationships/hyperlink" Target="http://webapp.etsi.org/teldir/ListPersDetails.asp?PersId=0" TargetMode="External" Id="R2fb4ec1da8004c2b" /><Relationship Type="http://schemas.openxmlformats.org/officeDocument/2006/relationships/hyperlink" Target="http://www.3gpp.org/ftp/tsg_ran/WG1_RL1/TSGR1_AH/Rel-6_AH_JUN-04_Cannes/Docs/ZIPs/R1-040803.zip" TargetMode="External" Id="R056b65522aa54085" /><Relationship Type="http://schemas.openxmlformats.org/officeDocument/2006/relationships/hyperlink" Target="http://webapp.etsi.org/teldir/ListPersDetails.asp?PersId=0" TargetMode="External" Id="Rc05501c57c834c6d" /><Relationship Type="http://schemas.openxmlformats.org/officeDocument/2006/relationships/hyperlink" Target="http://www.3gpp.org/ftp/tsg_ran/WG1_RL1/TSGR1_AH/Rel-6_AH_JUN-04_Cannes/Docs/ZIPs/R1-040804.zip" TargetMode="External" Id="R9a37e856cd13401e" /><Relationship Type="http://schemas.openxmlformats.org/officeDocument/2006/relationships/hyperlink" Target="http://webapp.etsi.org/teldir/ListPersDetails.asp?PersId=0" TargetMode="External" Id="Rf57c32350e984718" /><Relationship Type="http://schemas.openxmlformats.org/officeDocument/2006/relationships/hyperlink" Target="http://www.3gpp.org/ftp/tsg_ran/WG1_RL1/TSGR1_AH/Rel-6_AH_JUN-04_Cannes/Docs/ZIPs/R1-040805.zip" TargetMode="External" Id="Re9b578e0cee543f7" /><Relationship Type="http://schemas.openxmlformats.org/officeDocument/2006/relationships/hyperlink" Target="http://webapp.etsi.org/teldir/ListPersDetails.asp?PersId=0" TargetMode="External" Id="R2c07bf2548ca43c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21ae00cc8b64312"/>
    <hyperlink ref="E2" r:id="R5bafe0b1cacb4515"/>
    <hyperlink ref="A3" r:id="Rf2540300aac64418"/>
    <hyperlink ref="E3" r:id="R97bdfb05095b4f50"/>
    <hyperlink ref="A4" r:id="R52991d34907d417f"/>
    <hyperlink ref="E4" r:id="Rf17881aff22b4a03"/>
    <hyperlink ref="A5" r:id="R5d754024ff2a4bfe"/>
    <hyperlink ref="E5" r:id="R1f1ef7c664594eff"/>
    <hyperlink ref="A6" r:id="Ref65cae1834d424f"/>
    <hyperlink ref="E6" r:id="R57fcc5adcf6e4b76"/>
    <hyperlink ref="A7" r:id="R35eb4b84da6947a8"/>
    <hyperlink ref="E7" r:id="R671f7f3dc3754932"/>
    <hyperlink ref="A8" r:id="Rbd67d46ed0b84e06"/>
    <hyperlink ref="E8" r:id="Rc39ac14fd1cd458b"/>
    <hyperlink ref="A9" r:id="R1a606c65563644f7"/>
    <hyperlink ref="E9" r:id="R236ea4dcf9174b1d"/>
    <hyperlink ref="A10" r:id="Rfeeac72096674c4a"/>
    <hyperlink ref="E10" r:id="Rc4ef9731222c4290"/>
    <hyperlink ref="A11" r:id="Rffcfae878d024677"/>
    <hyperlink ref="E11" r:id="Rc42c8f6c3a4d425d"/>
    <hyperlink ref="A12" r:id="R620b9bf632db4f39"/>
    <hyperlink ref="E12" r:id="R8f932d9ff0d64f24"/>
    <hyperlink ref="A13" r:id="Rf4fecc147dc7431d"/>
    <hyperlink ref="E13" r:id="Rcef6e4a6f6e64471"/>
    <hyperlink ref="A14" r:id="R1f10a750cc914138"/>
    <hyperlink ref="E14" r:id="Ra77c14647139483e"/>
    <hyperlink ref="A15" r:id="R685e748b96064464"/>
    <hyperlink ref="E15" r:id="Rc58e022c0c444e14"/>
    <hyperlink ref="A16" r:id="R24c3559d6646485b"/>
    <hyperlink ref="E16" r:id="R52e3490d5e0a4a7e"/>
    <hyperlink ref="A17" r:id="R79ac4168300e42de"/>
    <hyperlink ref="E17" r:id="R3f6b02d09f9744d1"/>
    <hyperlink ref="A18" r:id="Rd2a4e97cba8048e4"/>
    <hyperlink ref="E18" r:id="Rc7ae36eab3bf4c82"/>
    <hyperlink ref="A19" r:id="Rcd11641ba34f4242"/>
    <hyperlink ref="E19" r:id="R98ac4a762c5345b3"/>
    <hyperlink ref="A20" r:id="R01119df5ad62469f"/>
    <hyperlink ref="E20" r:id="R5e249ea40a344060"/>
    <hyperlink ref="A21" r:id="R3d3e7eb9fe0e4f1c"/>
    <hyperlink ref="E21" r:id="R59515f7827e24d1d"/>
    <hyperlink ref="A22" r:id="Rfd3abd2d77c04de4"/>
    <hyperlink ref="E22" r:id="R47060c651a554092"/>
    <hyperlink ref="A23" r:id="R8cec188096d346e3"/>
    <hyperlink ref="E23" r:id="R0b2d4355737147f1"/>
    <hyperlink ref="A24" r:id="R2d8a3f372818401e"/>
    <hyperlink ref="E24" r:id="Rb20eef74eaa44fe6"/>
    <hyperlink ref="A25" r:id="Ra0c9d593d2a74f0a"/>
    <hyperlink ref="E25" r:id="R5e4a1941eff54f85"/>
    <hyperlink ref="A26" r:id="R54d3a8ad9b6546be"/>
    <hyperlink ref="E26" r:id="R03dc85d50a8e4366"/>
    <hyperlink ref="A27" r:id="R4a958747479641ac"/>
    <hyperlink ref="E27" r:id="R9e2119c296ff4159"/>
    <hyperlink ref="A28" r:id="Ra0d58ac565b04397"/>
    <hyperlink ref="E28" r:id="Rfc4445c0b8684150"/>
    <hyperlink ref="A29" r:id="R2d92e9a1b5cb40f9"/>
    <hyperlink ref="E29" r:id="R6f32e40e9e864d0d"/>
    <hyperlink ref="A30" r:id="Rc66ff1ddb4704951"/>
    <hyperlink ref="E30" r:id="R907b4489614e4353"/>
    <hyperlink ref="A31" r:id="R10794cdef5644365"/>
    <hyperlink ref="E31" r:id="Rc700a3d944d84bbd"/>
    <hyperlink ref="A32" r:id="R4600ae3c934c4c2b"/>
    <hyperlink ref="E32" r:id="Re63ef06b9b0f44e3"/>
    <hyperlink ref="A33" r:id="R8ce8884d278549c5"/>
    <hyperlink ref="E33" r:id="Rb2853fcb84c54b28"/>
    <hyperlink ref="A34" r:id="R6b3761f17b00425b"/>
    <hyperlink ref="E34" r:id="Rbc3d36569e154388"/>
    <hyperlink ref="A35" r:id="Rc6f70c94f9264540"/>
    <hyperlink ref="E35" r:id="R2eea0d397b2b4482"/>
    <hyperlink ref="A36" r:id="Rbb868252926940a8"/>
    <hyperlink ref="E36" r:id="Rb4dab996e626419b"/>
    <hyperlink ref="A37" r:id="Rccef8ed9b701415c"/>
    <hyperlink ref="E37" r:id="Rc6ed4dda48b84806"/>
    <hyperlink ref="A38" r:id="R711f493770fd4b9b"/>
    <hyperlink ref="E38" r:id="Rb198c8049c6c4184"/>
    <hyperlink ref="A39" r:id="R186055d678c24f6d"/>
    <hyperlink ref="E39" r:id="R955851f96c784d39"/>
    <hyperlink ref="A40" r:id="Rd055a71ed05b41be"/>
    <hyperlink ref="E40" r:id="Rf0be7b7922174a2f"/>
    <hyperlink ref="A41" r:id="Ra9138e91a065414f"/>
    <hyperlink ref="E41" r:id="Rf5ae506e24b04afe"/>
    <hyperlink ref="A42" r:id="R6aa935097d01492f"/>
    <hyperlink ref="E42" r:id="R5b36f32375be418f"/>
    <hyperlink ref="A43" r:id="Rc2ebf5839f404ce7"/>
    <hyperlink ref="E43" r:id="R8c3c68b84da54d79"/>
    <hyperlink ref="A44" r:id="R035d876e6c694c66"/>
    <hyperlink ref="E44" r:id="Rbe8aa588fb254711"/>
    <hyperlink ref="A45" r:id="R1021f2b7f28543c9"/>
    <hyperlink ref="E45" r:id="R6439c64181bc48e5"/>
    <hyperlink ref="A46" r:id="R3752cae18e324ec0"/>
    <hyperlink ref="E46" r:id="R3bd4440d1f834e53"/>
    <hyperlink ref="A47" r:id="Rf953b00d060a442e"/>
    <hyperlink ref="E47" r:id="R86060cdd0e594d60"/>
    <hyperlink ref="A48" r:id="Re97da623f2364bfb"/>
    <hyperlink ref="E48" r:id="Rff603323bb1643fa"/>
    <hyperlink ref="A49" r:id="R873835cb2de44bb1"/>
    <hyperlink ref="E49" r:id="Rf3b62c016b5f4817"/>
    <hyperlink ref="A50" r:id="R70ee324994a64cc2"/>
    <hyperlink ref="E50" r:id="R9b21110691114ed5"/>
    <hyperlink ref="A51" r:id="R910da07020e24143"/>
    <hyperlink ref="E51" r:id="R47fea213775c41b1"/>
    <hyperlink ref="A52" r:id="Racc8c95430864c58"/>
    <hyperlink ref="E52" r:id="R7ca62d239f8145a4"/>
    <hyperlink ref="A53" r:id="Ra58e45e0bedb41d5"/>
    <hyperlink ref="E53" r:id="Rf3eaedbd86d14b50"/>
    <hyperlink ref="A54" r:id="R5426678376e74c03"/>
    <hyperlink ref="E54" r:id="Reabcd1baebe84b8c"/>
    <hyperlink ref="A55" r:id="R019763e9493a472c"/>
    <hyperlink ref="E55" r:id="R7ff5587168fc4a80"/>
    <hyperlink ref="A56" r:id="R9ce1708a13f146b7"/>
    <hyperlink ref="E56" r:id="R4a108d83825c473f"/>
    <hyperlink ref="A57" r:id="R3c2195415e324e7b"/>
    <hyperlink ref="E57" r:id="Rc1a5b1d563bd40a3"/>
    <hyperlink ref="A58" r:id="R69316641c71448a1"/>
    <hyperlink ref="E58" r:id="Rdbdae1e0528e45f8"/>
    <hyperlink ref="A59" r:id="Rb1c820a5456a4004"/>
    <hyperlink ref="E59" r:id="Rca3fb588694a4411"/>
    <hyperlink ref="A60" r:id="Rf33474e53740483b"/>
    <hyperlink ref="E60" r:id="R0261ff6fccc34eeb"/>
    <hyperlink ref="A61" r:id="R8bdf216470f247ab"/>
    <hyperlink ref="E61" r:id="R5ab060614a6c42b5"/>
    <hyperlink ref="A62" r:id="R689e84e7552c48f6"/>
    <hyperlink ref="E62" r:id="R9cd6264d3c434d58"/>
    <hyperlink ref="A63" r:id="R782d4befbd034632"/>
    <hyperlink ref="E63" r:id="R0e2aa24d25c04114"/>
    <hyperlink ref="A64" r:id="R951355d97dd74035"/>
    <hyperlink ref="E64" r:id="Rb094d702f1f440da"/>
    <hyperlink ref="A65" r:id="R06d0d73806814195"/>
    <hyperlink ref="E65" r:id="Rc3a875b56a744eed"/>
    <hyperlink ref="A66" r:id="R6c9d5cfed5a94d05"/>
    <hyperlink ref="E66" r:id="R4a26777ba7854582"/>
    <hyperlink ref="A67" r:id="R04d6f60ed5f5486c"/>
    <hyperlink ref="E67" r:id="Rf330e6f890cc41e9"/>
    <hyperlink ref="A68" r:id="R1fb256156d9c4bb3"/>
    <hyperlink ref="E68" r:id="R35a5bc86c3074b58"/>
    <hyperlink ref="A69" r:id="Rb958cac59f654178"/>
    <hyperlink ref="E69" r:id="R8a502e31d48349a7"/>
    <hyperlink ref="A70" r:id="R6c54a06572fb4479"/>
    <hyperlink ref="E70" r:id="R50b8da8221b24f19"/>
    <hyperlink ref="A71" r:id="R7889363478724650"/>
    <hyperlink ref="E71" r:id="R59d61023d26641a6"/>
    <hyperlink ref="A72" r:id="R0d25b8a4cab549a4"/>
    <hyperlink ref="E72" r:id="Rff45ef5440254de3"/>
    <hyperlink ref="A73" r:id="Red377c993459440a"/>
    <hyperlink ref="E73" r:id="R9c5ff412f51b44bd"/>
    <hyperlink ref="A74" r:id="R45c0179b85cb45e0"/>
    <hyperlink ref="E74" r:id="Rb4babb7a03624a0b"/>
    <hyperlink ref="A75" r:id="R9fe4ad8c71164468"/>
    <hyperlink ref="E75" r:id="R64a37b83aae247c1"/>
    <hyperlink ref="A76" r:id="R0162b23800c9474d"/>
    <hyperlink ref="E76" r:id="R6207cca399594af3"/>
    <hyperlink ref="A77" r:id="Rec5c166447414832"/>
    <hyperlink ref="E77" r:id="R9601d9e674f14220"/>
    <hyperlink ref="A78" r:id="R085f82e64f8a4abc"/>
    <hyperlink ref="E78" r:id="Rf1f2b793c8274628"/>
    <hyperlink ref="A79" r:id="Rbe986bdae39f432c"/>
    <hyperlink ref="E79" r:id="Rf088596186784058"/>
    <hyperlink ref="A80" r:id="Rc1e4ab90d5bb4cf7"/>
    <hyperlink ref="E80" r:id="Ra6ff6604c4994794"/>
    <hyperlink ref="A81" r:id="Ra8fa5f306a114e11"/>
    <hyperlink ref="E81" r:id="R7f594f295fd54d3c"/>
    <hyperlink ref="A82" r:id="R4da392c8354e4dae"/>
    <hyperlink ref="E82" r:id="Rf52c22132fac42b2"/>
    <hyperlink ref="A83" r:id="R0b6552773b024582"/>
    <hyperlink ref="E83" r:id="R719e690c9e354537"/>
    <hyperlink ref="A84" r:id="R674030a0c2c14b35"/>
    <hyperlink ref="E84" r:id="Rc6e1dc3e37ce474b"/>
    <hyperlink ref="A85" r:id="Rb099bc6289104cce"/>
    <hyperlink ref="E85" r:id="Re25585f0bb904189"/>
    <hyperlink ref="A86" r:id="Radea876139764d44"/>
    <hyperlink ref="E86" r:id="Ra373b647c5df42a3"/>
    <hyperlink ref="A87" r:id="Ra248dc96f9ff49fe"/>
    <hyperlink ref="E87" r:id="R56322586f30e49ee"/>
    <hyperlink ref="A88" r:id="R8d9b4fd555ae461e"/>
    <hyperlink ref="E88" r:id="R378b20a2579f440c"/>
    <hyperlink ref="A89" r:id="Rb09db73569cb4036"/>
    <hyperlink ref="E89" r:id="R54627f2bd19f4d06"/>
    <hyperlink ref="A90" r:id="Rb76f496cf3954ebe"/>
    <hyperlink ref="E90" r:id="R74c77974abaa4611"/>
    <hyperlink ref="A91" r:id="R79512802f5be4eed"/>
    <hyperlink ref="E91" r:id="R9bfe4fbc2f174692"/>
    <hyperlink ref="A92" r:id="Re3316347d89b4b1e"/>
    <hyperlink ref="E92" r:id="R1e012e29cb3a4eff"/>
    <hyperlink ref="A93" r:id="Re2b3493618034628"/>
    <hyperlink ref="E93" r:id="R2b23edd4d5694fd3"/>
    <hyperlink ref="A94" r:id="Rae04e00558744420"/>
    <hyperlink ref="E94" r:id="R491c5cbee8a94054"/>
    <hyperlink ref="A95" r:id="R8aa66ee339e04a5a"/>
    <hyperlink ref="E95" r:id="Rd12bcca1446a40d0"/>
    <hyperlink ref="A96" r:id="Rd302ee6c87394aa9"/>
    <hyperlink ref="E96" r:id="R9e5a12952fac430d"/>
    <hyperlink ref="A97" r:id="Rcd8d8332c03546df"/>
    <hyperlink ref="E97" r:id="R894cb0f828dd4af1"/>
    <hyperlink ref="A98" r:id="R983ece0be754455d"/>
    <hyperlink ref="E98" r:id="R1b7fccf1b317413a"/>
    <hyperlink ref="A99" r:id="Rd57570d2101d4c88"/>
    <hyperlink ref="E99" r:id="Re141f68ed73f4715"/>
    <hyperlink ref="A100" r:id="Rbc996c62f90f4c2a"/>
    <hyperlink ref="E100" r:id="R7d0fb518824a45d2"/>
    <hyperlink ref="A101" r:id="R34fbf0e9996747b8"/>
    <hyperlink ref="E101" r:id="R681867c36c284d8f"/>
    <hyperlink ref="A102" r:id="Ra1dbd48f577e4683"/>
    <hyperlink ref="E102" r:id="Rf0b2aab22e384056"/>
    <hyperlink ref="A103" r:id="R6e20b749af90465e"/>
    <hyperlink ref="E103" r:id="Rb164c723013d4133"/>
    <hyperlink ref="A104" r:id="R30f8fcfcefb9411c"/>
    <hyperlink ref="E104" r:id="Rb8304c0459ca492b"/>
    <hyperlink ref="A105" r:id="R5dae630a62bc44d7"/>
    <hyperlink ref="E105" r:id="R76d6d85796c04195"/>
    <hyperlink ref="A106" r:id="Redd557d430d74ad2"/>
    <hyperlink ref="E106" r:id="Rc0d7ec45be654499"/>
    <hyperlink ref="A107" r:id="R67cbf69b5c20417f"/>
    <hyperlink ref="E107" r:id="Rc2f3541adff840cb"/>
    <hyperlink ref="A108" r:id="R4d3d7bb9bba44aaa"/>
    <hyperlink ref="E108" r:id="R51bbb0553dba4188"/>
    <hyperlink ref="A109" r:id="R5f045dcf40814fc4"/>
    <hyperlink ref="E109" r:id="Red9a128ba2f44b1e"/>
    <hyperlink ref="A110" r:id="R50edf03fcf5d4072"/>
    <hyperlink ref="E110" r:id="R5ba0f9be41fd47ed"/>
    <hyperlink ref="A111" r:id="Raed27719361c4dc8"/>
    <hyperlink ref="E111" r:id="R7032441ac9f34f3e"/>
    <hyperlink ref="A112" r:id="R460ded75a3ad44c0"/>
    <hyperlink ref="E112" r:id="Re62a5eeeb8f64f83"/>
    <hyperlink ref="A113" r:id="Rfb38aae57ba74e20"/>
    <hyperlink ref="E113" r:id="R9375873f23004528"/>
    <hyperlink ref="A114" r:id="Rbb1761b8a9d14374"/>
    <hyperlink ref="E114" r:id="Rf130e367d20f4bc9"/>
    <hyperlink ref="A115" r:id="Rc8c8ffd451284913"/>
    <hyperlink ref="E115" r:id="Rea3ab05107e14a7a"/>
    <hyperlink ref="A116" r:id="Re14221e73b2b4891"/>
    <hyperlink ref="E116" r:id="Rbcd70ffe4c2442d4"/>
    <hyperlink ref="A117" r:id="R2e63ccd1bfe146d4"/>
    <hyperlink ref="E117" r:id="Rd15034bec21d40bf"/>
    <hyperlink ref="A118" r:id="R00200f384cfd44cd"/>
    <hyperlink ref="E118" r:id="Rbba8992a1fc041eb"/>
    <hyperlink ref="A119" r:id="R9d352898ca96491d"/>
    <hyperlink ref="E119" r:id="R86f378d6b7974e7b"/>
    <hyperlink ref="A120" r:id="R724ef9449c9b4768"/>
    <hyperlink ref="E120" r:id="R67b308718a7246ca"/>
    <hyperlink ref="A121" r:id="R3b478c0b66324870"/>
    <hyperlink ref="E121" r:id="R09082424886c4710"/>
    <hyperlink ref="A122" r:id="R9e70d94409f14c9f"/>
    <hyperlink ref="E122" r:id="R9c3a67c419d74734"/>
    <hyperlink ref="A123" r:id="Rb49c64d584ea4de4"/>
    <hyperlink ref="E123" r:id="R94af729323c4428e"/>
    <hyperlink ref="A124" r:id="R8983c402150840e8"/>
    <hyperlink ref="E124" r:id="Ra67c7877e6304570"/>
    <hyperlink ref="A125" r:id="R73baa1fd21744d98"/>
    <hyperlink ref="E125" r:id="Rc83a74a527aa4bf0"/>
    <hyperlink ref="A126" r:id="R91b51dda2a0e4123"/>
    <hyperlink ref="E126" r:id="R0972b37d58554b72"/>
    <hyperlink ref="A127" r:id="R3d569e229d9648f1"/>
    <hyperlink ref="E127" r:id="Re79ef21d2c624dd6"/>
    <hyperlink ref="A128" r:id="R1470de8e51f0422a"/>
    <hyperlink ref="E128" r:id="R2385117642524b48"/>
    <hyperlink ref="A129" r:id="Raa351eb52e4b42a5"/>
    <hyperlink ref="E129" r:id="R222b56abed5c49d2"/>
    <hyperlink ref="A130" r:id="R838db54df7724668"/>
    <hyperlink ref="E130" r:id="Rba0b49d6a1b441e0"/>
    <hyperlink ref="A131" r:id="Rb569bd62083b4292"/>
    <hyperlink ref="E131" r:id="Rdd73b265f39b4e4c"/>
    <hyperlink ref="A132" r:id="Rc655acc1f8da4a32"/>
    <hyperlink ref="E132" r:id="R2fb4ec1da8004c2b"/>
    <hyperlink ref="A133" r:id="R056b65522aa54085"/>
    <hyperlink ref="E133" r:id="Rc05501c57c834c6d"/>
    <hyperlink ref="A134" r:id="R9a37e856cd13401e"/>
    <hyperlink ref="E134" r:id="Rf57c32350e984718"/>
    <hyperlink ref="A135" r:id="Re9b578e0cee543f7"/>
    <hyperlink ref="E135" r:id="R2c07bf2548ca43c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171</v>
      </c>
      <c r="B1" s="12" t="s">
        <v>172</v>
      </c>
      <c r="C1" s="12" t="s">
        <v>173</v>
      </c>
      <c r="D1" s="12" t="s">
        <v>174</v>
      </c>
      <c r="E1" s="12" t="s">
        <v>19</v>
      </c>
      <c r="F1" s="12" t="s">
        <v>22</v>
      </c>
      <c r="G1" s="12" t="s">
        <v>23</v>
      </c>
      <c r="H1" s="12" t="s">
        <v>24</v>
      </c>
      <c r="I1" s="12" t="s">
        <v>18</v>
      </c>
      <c r="J1" s="12" t="s">
        <v>20</v>
      </c>
      <c r="K1" s="12" t="s">
        <v>175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176</v>
      </c>
      <c r="B1" s="24" t="s">
        <v>177</v>
      </c>
      <c r="C1" s="24" t="s">
        <v>178</v>
      </c>
    </row>
    <row r="2" ht="10.5" customHeight="1">
      <c r="A2" s="25"/>
      <c r="B2" s="26"/>
      <c r="C2" s="27"/>
      <c r="D2" s="27"/>
    </row>
    <row r="3">
      <c r="A3" s="26" t="s">
        <v>179</v>
      </c>
      <c r="B3" s="26" t="s">
        <v>180</v>
      </c>
      <c r="C3" s="27" t="s">
        <v>181</v>
      </c>
      <c r="D3" s="27" t="s">
        <v>36</v>
      </c>
    </row>
    <row r="4">
      <c r="A4" s="26" t="s">
        <v>182</v>
      </c>
      <c r="B4" s="26" t="s">
        <v>183</v>
      </c>
      <c r="C4" s="27" t="s">
        <v>184</v>
      </c>
      <c r="D4" s="27" t="s">
        <v>185</v>
      </c>
    </row>
    <row r="5">
      <c r="A5" s="26" t="s">
        <v>186</v>
      </c>
      <c r="B5" s="26" t="s">
        <v>187</v>
      </c>
      <c r="C5" s="27" t="s">
        <v>188</v>
      </c>
      <c r="D5" s="27" t="s">
        <v>189</v>
      </c>
    </row>
    <row r="6" ht="30">
      <c r="A6" s="26" t="s">
        <v>190</v>
      </c>
      <c r="B6" s="26" t="s">
        <v>191</v>
      </c>
      <c r="C6" s="27" t="s">
        <v>192</v>
      </c>
      <c r="D6" s="27" t="s">
        <v>193</v>
      </c>
    </row>
    <row r="7">
      <c r="A7" s="26" t="s">
        <v>194</v>
      </c>
      <c r="B7" s="26" t="s">
        <v>195</v>
      </c>
      <c r="C7" s="27" t="s">
        <v>196</v>
      </c>
      <c r="D7" s="27" t="s">
        <v>197</v>
      </c>
    </row>
    <row r="8">
      <c r="A8" s="26" t="s">
        <v>198</v>
      </c>
      <c r="B8" s="26" t="s">
        <v>199</v>
      </c>
      <c r="C8" s="27" t="s">
        <v>200</v>
      </c>
      <c r="D8" s="27" t="s">
        <v>201</v>
      </c>
    </row>
    <row r="9" ht="30">
      <c r="A9" s="26" t="s">
        <v>22</v>
      </c>
      <c r="B9" s="26" t="s">
        <v>202</v>
      </c>
      <c r="D9" s="27" t="s">
        <v>203</v>
      </c>
    </row>
    <row r="10" ht="30">
      <c r="A10" s="26" t="s">
        <v>204</v>
      </c>
      <c r="B10" s="26" t="s">
        <v>205</v>
      </c>
      <c r="D10" s="27" t="s">
        <v>206</v>
      </c>
    </row>
    <row r="11">
      <c r="A11" s="26" t="s">
        <v>207</v>
      </c>
      <c r="B11" s="26" t="s">
        <v>208</v>
      </c>
    </row>
    <row r="12">
      <c r="A12" s="26" t="s">
        <v>209</v>
      </c>
      <c r="B12" s="26" t="s">
        <v>210</v>
      </c>
    </row>
    <row r="13">
      <c r="A13" s="26" t="s">
        <v>211</v>
      </c>
      <c r="B13" s="26" t="s">
        <v>212</v>
      </c>
    </row>
    <row r="14">
      <c r="A14" s="26" t="s">
        <v>213</v>
      </c>
      <c r="B14" s="26" t="s">
        <v>214</v>
      </c>
    </row>
    <row r="15">
      <c r="A15" s="26" t="s">
        <v>215</v>
      </c>
      <c r="B15" s="26" t="s">
        <v>216</v>
      </c>
    </row>
    <row r="16">
      <c r="A16" s="26" t="s">
        <v>217</v>
      </c>
      <c r="B16" s="26" t="s">
        <v>218</v>
      </c>
    </row>
    <row r="17">
      <c r="A17" s="26" t="s">
        <v>219</v>
      </c>
      <c r="B17" s="26" t="s">
        <v>220</v>
      </c>
    </row>
    <row r="18">
      <c r="A18" s="26" t="s">
        <v>221</v>
      </c>
      <c r="B18" s="26" t="s">
        <v>222</v>
      </c>
    </row>
    <row r="19">
      <c r="A19" s="26" t="s">
        <v>223</v>
      </c>
      <c r="B19" s="26" t="s">
        <v>224</v>
      </c>
    </row>
    <row r="20">
      <c r="A20" s="26" t="s">
        <v>225</v>
      </c>
      <c r="B20" s="26" t="s">
        <v>226</v>
      </c>
    </row>
    <row r="21">
      <c r="A21" s="26" t="s">
        <v>227</v>
      </c>
      <c r="B21" s="26" t="s">
        <v>228</v>
      </c>
    </row>
    <row r="22">
      <c r="A22" s="26" t="s">
        <v>229</v>
      </c>
    </row>
    <row r="23">
      <c r="A23" s="26" t="s">
        <v>230</v>
      </c>
    </row>
    <row r="24">
      <c r="A24" s="26" t="s">
        <v>35</v>
      </c>
    </row>
    <row r="25">
      <c r="A25" s="26" t="s">
        <v>231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