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<sst xmlns="http://schemas.openxmlformats.org/spreadsheetml/2006/main" count="1905" uniqueCount="1905">
  <si>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</si>
  <si>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</si>
  <si>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</si>
  <si>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</si>
  <si>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</si>
  <si>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</si>
  <si>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</si>
  <si>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</si>
  <si>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</si>
  <si>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</si>
  <si>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</si>
  <si>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</si>
  <si>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</si>
  <si>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</si>
  <si>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</si>
  <si>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</si>
  <si>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</si>
  <si>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</si>
  <si>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</si>
  <si>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</si>
  <si>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</si>
  <si>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</si>
  <si>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</si>
  <si>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</si>
  <si>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</si>
  <si>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</si>
  <si>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</si>
  <si>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</si>
  <si>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</si>
  <si>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</si>
  <si>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</si>
  <si>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R1-113620</t>
  </si>
  <si>
    <t>Draft Agenda for RAN1#67 meeting</t>
  </si>
  <si>
    <t>RAN1 Chairman</t>
  </si>
  <si>
    <t>Import from MS Access</t>
  </si>
  <si>
    <t>0</t>
  </si>
  <si>
    <t>other</t>
  </si>
  <si>
    <t>Decision</t>
  </si>
  <si>
    <t/>
  </si>
  <si>
    <t>-</t>
  </si>
  <si>
    <t>R1-113621</t>
  </si>
  <si>
    <t>Final report of RAN1#66bis meeting</t>
  </si>
  <si>
    <t>MCC Support</t>
  </si>
  <si>
    <t>R1-113622</t>
  </si>
  <si>
    <t>LS on the impacts to UPH definition by UE architecture</t>
  </si>
  <si>
    <t>RAN2, Huawei</t>
  </si>
  <si>
    <t>R1-113623</t>
  </si>
  <si>
    <t>LS on RACH procedure on Scell</t>
  </si>
  <si>
    <t>RAN2, Samsung</t>
  </si>
  <si>
    <t>R1-113624</t>
  </si>
  <si>
    <t>LS on MDT UL Coverage Use Case</t>
  </si>
  <si>
    <t>RAN2, MediaTek</t>
  </si>
  <si>
    <t>R1-113625</t>
  </si>
  <si>
    <t>Reply LS on Physical Layer Measurement for network positioning</t>
  </si>
  <si>
    <t>RAN2, Ericsson</t>
  </si>
  <si>
    <t>R1-113626</t>
  </si>
  <si>
    <t>RAN2, Alcatel-Lucent</t>
  </si>
  <si>
    <t>R1-113627</t>
  </si>
  <si>
    <t>LS on UL Interference in the scope of the Carrier-Based Hetnet ICIC WID</t>
  </si>
  <si>
    <t>RAN3, Alcatel-Lucent</t>
  </si>
  <si>
    <t>R1-113628</t>
  </si>
  <si>
    <t>Draft LS response on UL interference in the scope of the carrier-based Hetnet ICIC WID</t>
  </si>
  <si>
    <t>Huawei</t>
  </si>
  <si>
    <t>R1-113629</t>
  </si>
  <si>
    <t>Draft LS reply on RACH procedure on Scell</t>
  </si>
  <si>
    <t>R1-113630</t>
  </si>
  <si>
    <t>Design and evaluation for CSI signalling enhancement</t>
  </si>
  <si>
    <t>Huawei, HiSilicon</t>
  </si>
  <si>
    <t>R1-113631</t>
  </si>
  <si>
    <t>Simultaneous transmission of periodic CSI and HARQ-ACK</t>
  </si>
  <si>
    <t>R1-113632</t>
  </si>
  <si>
    <t>TxD for format 1b with channel selection</t>
  </si>
  <si>
    <t>R1-113633</t>
  </si>
  <si>
    <t>Overhead analysis of TxD for PUCCH format 3</t>
  </si>
  <si>
    <t>R1-113634</t>
  </si>
  <si>
    <t>Cross-carrier scheduling design for TDD inter-band CA with different UL-DL configurations</t>
  </si>
  <si>
    <t>R1-113635</t>
  </si>
  <si>
    <t>Performance evaluation of FeICIC with zero- and reduced power ABS</t>
  </si>
  <si>
    <t>R1-113636</t>
  </si>
  <si>
    <t>Design and standards impact of PDSCH muting for CRS</t>
  </si>
  <si>
    <t>R1-113637</t>
  </si>
  <si>
    <t>Comparison of solutions for FeICIC of control/common channels</t>
  </si>
  <si>
    <t>R1-113638</t>
  </si>
  <si>
    <t>Framework for aggregated and per-CSI-RS-resource feedback for CoMP</t>
  </si>
  <si>
    <t>R1-113639</t>
  </si>
  <si>
    <t>CQI feedback for CoMP</t>
  </si>
  <si>
    <t>R1-113640</t>
  </si>
  <si>
    <t>On CoMP with transmission modes 3 and 4</t>
  </si>
  <si>
    <t>R1-113641</t>
  </si>
  <si>
    <t>Enhancements of DL DMRS for CoMP</t>
  </si>
  <si>
    <t>R1-113642</t>
  </si>
  <si>
    <t>Configuration of CSI-RS for CoMP</t>
  </si>
  <si>
    <t>R1-113643</t>
  </si>
  <si>
    <t>Interference measurements for CoMP</t>
  </si>
  <si>
    <t>R1-113644</t>
  </si>
  <si>
    <t>RRM measurements on CSI-RS</t>
  </si>
  <si>
    <t>R1-113645</t>
  </si>
  <si>
    <t>Signalling requirements for PDSCH mapping for DL CoMP</t>
  </si>
  <si>
    <t>R1-113646</t>
  </si>
  <si>
    <t>Enhancements of uplink DMRS for UL CoMP</t>
  </si>
  <si>
    <t>R1-113647</t>
  </si>
  <si>
    <t>Enhancements of SRS for UL CoMP</t>
  </si>
  <si>
    <t>R1-113648</t>
  </si>
  <si>
    <t>Power control design for UL CoMP scenario 3 and 4</t>
  </si>
  <si>
    <t>R1-113649</t>
  </si>
  <si>
    <t>Uplink Control Access and Transmission</t>
  </si>
  <si>
    <t>R1-113650</t>
  </si>
  <si>
    <t>Investigation on PUCCH enhancements</t>
  </si>
  <si>
    <t>R1-113651</t>
  </si>
  <si>
    <t>Uplink timing advance for CoMP</t>
  </si>
  <si>
    <t>R1-113652</t>
  </si>
  <si>
    <t>Discussion and TP for CSI feedback enhancement</t>
  </si>
  <si>
    <t>R1-113653</t>
  </si>
  <si>
    <t>Link level evaluations for E-PDCCH</t>
  </si>
  <si>
    <t>R1-113654</t>
  </si>
  <si>
    <t>ePDCCH multiplexing with PDSCH</t>
  </si>
  <si>
    <t>R1-113655</t>
  </si>
  <si>
    <t>Considerations on the ePDCCH design</t>
  </si>
  <si>
    <t>R1-113656</t>
  </si>
  <si>
    <t>MTC applications characteristics analysis</t>
  </si>
  <si>
    <t>Huawei, HiSilicon, CMCC</t>
  </si>
  <si>
    <t>R1-113657</t>
  </si>
  <si>
    <t>Evaluation methodology for low-cost MTC UE</t>
  </si>
  <si>
    <t>R1-113658</t>
  </si>
  <si>
    <t>Analysis on the coverage and transmission modes for low cost MTC UE</t>
  </si>
  <si>
    <t>R1-113659</t>
  </si>
  <si>
    <t>Considerations on the bandwidth reduction for low cost MTC UE</t>
  </si>
  <si>
    <t>R1-113660</t>
  </si>
  <si>
    <t>Discussion on interference measurements for CoMP</t>
  </si>
  <si>
    <t>Intel Corporation</t>
  </si>
  <si>
    <t>R1-113661</t>
  </si>
  <si>
    <t>Views on CSI feedback for CoMP systems</t>
  </si>
  <si>
    <t>R1-113662</t>
  </si>
  <si>
    <t>Discussion on CQI definition for CoMP schemes</t>
  </si>
  <si>
    <t>R1-113663</t>
  </si>
  <si>
    <t>Unified CSI feedback framework for CoMP schemes</t>
  </si>
  <si>
    <t>R1-113664</t>
  </si>
  <si>
    <t>UL CoMP DM-RS enhancements for homogeneous networks</t>
  </si>
  <si>
    <t>R1-113665</t>
  </si>
  <si>
    <t>UL CoMP DM-RS enhancements for heterogeneous networks</t>
  </si>
  <si>
    <t>R1-113666</t>
  </si>
  <si>
    <t>Discussion of Uplink Power Control in Heterogeneous Networks</t>
  </si>
  <si>
    <t>R1-113667</t>
  </si>
  <si>
    <t>On the RACH procedure on Scell</t>
  </si>
  <si>
    <t>Ericsson, ST-Ericsson</t>
  </si>
  <si>
    <t>R1-113668</t>
  </si>
  <si>
    <t>Draft LS on the RACH procedure on Scell</t>
  </si>
  <si>
    <t>R1-113669</t>
  </si>
  <si>
    <t>On PDCCH enhancements for CA based HetNet</t>
  </si>
  <si>
    <t>R1-113670</t>
  </si>
  <si>
    <t>Evaluations of dropping periodic CSI</t>
  </si>
  <si>
    <t>R1-113671</t>
  </si>
  <si>
    <t>Views on UL control enhancements for CA</t>
  </si>
  <si>
    <t>R1-113672</t>
  </si>
  <si>
    <t>Views on PUCCH format 1b with channel selection</t>
  </si>
  <si>
    <t>R1-113673</t>
  </si>
  <si>
    <t>Further evaluations of TxD schemes for PUCCH format 3</t>
  </si>
  <si>
    <t>R1-113674</t>
  </si>
  <si>
    <t>On support of different TDD UL-DL configurations on different bands</t>
  </si>
  <si>
    <t>R1-113675</t>
  </si>
  <si>
    <t>Further details on design principles for additional carrier types</t>
  </si>
  <si>
    <t>R1-113676</t>
  </si>
  <si>
    <t>Further details on synchronization and measurements for additional carrier type</t>
  </si>
  <si>
    <t>R1-113677</t>
  </si>
  <si>
    <t>Enhancements for Uplink Power Control</t>
  </si>
  <si>
    <t>R1-113678</t>
  </si>
  <si>
    <t>Reference signals for enhanced control channels</t>
  </si>
  <si>
    <t>R1-113679</t>
  </si>
  <si>
    <t>On multiplexing enhanced control channels with PDSCH</t>
  </si>
  <si>
    <t>R1-113680</t>
  </si>
  <si>
    <t>Search space for enhanced control channels</t>
  </si>
  <si>
    <t>R1-113681</t>
  </si>
  <si>
    <t>Views on higher spectral efficiency for enhanced control channels</t>
  </si>
  <si>
    <t>R1-113682</t>
  </si>
  <si>
    <t>Views on enhanced PHICH</t>
  </si>
  <si>
    <t>R1-113683</t>
  </si>
  <si>
    <t>Standards aspects impacting MTC LTE UE costs</t>
  </si>
  <si>
    <t>R1-113684</t>
  </si>
  <si>
    <t>Discussion on CSI feedback schemes for DL CoMP</t>
  </si>
  <si>
    <t>Sony Corporation</t>
  </si>
  <si>
    <t>R1-113685</t>
  </si>
  <si>
    <t>Discussion on TDD inter-band CA with different UL-DL configuration</t>
  </si>
  <si>
    <t>New Postcom^^</t>
  </si>
  <si>
    <t>R1-113686</t>
  </si>
  <si>
    <t>Uplink control signalling enhancement for CA</t>
  </si>
  <si>
    <t>R1-113687</t>
  </si>
  <si>
    <t>PDCCH bundling analysis for downlink control signalling</t>
  </si>
  <si>
    <t>R1-113688</t>
  </si>
  <si>
    <t>Discussion to RAN2 LS on common search space for RACH on SCell</t>
  </si>
  <si>
    <t>R1-113689</t>
  </si>
  <si>
    <t>Discussion on transferring the necessary information of the victim cell from the aggressor cell</t>
  </si>
  <si>
    <t>R1-113690</t>
  </si>
  <si>
    <t>Consideration on MU-MIMO feedback enhancement</t>
  </si>
  <si>
    <t>R1-113691</t>
  </si>
  <si>
    <t>The VU-ePDCCH design framework</t>
  </si>
  <si>
    <t>R1-113692</t>
  </si>
  <si>
    <t>The Long Term Evolution Vision on VU-ePDCCH Design Framework</t>
  </si>
  <si>
    <t>R1-113693</t>
  </si>
  <si>
    <t>Uplink reference signals for uplink CoMP</t>
  </si>
  <si>
    <t>R1-113694</t>
  </si>
  <si>
    <t>Uplink power control for uplink CoMP</t>
  </si>
  <si>
    <t>R1-113695</t>
  </si>
  <si>
    <t>RACH enhancement for uplink CoMP</t>
  </si>
  <si>
    <t>R1-113696</t>
  </si>
  <si>
    <t>PMI feedback for DL CoMP</t>
  </si>
  <si>
    <t>New Postcom</t>
  </si>
  <si>
    <t>R1-113697</t>
  </si>
  <si>
    <t>CQI feedback for DL CoMP</t>
  </si>
  <si>
    <t>R1-113698</t>
  </si>
  <si>
    <t>CSI feedback enhancement for DL MIMO</t>
  </si>
  <si>
    <t>R1-113699</t>
  </si>
  <si>
    <t>Enhanced interference measurement for CoMP</t>
  </si>
  <si>
    <t>R1-113700</t>
  </si>
  <si>
    <t>Downlink reference signal enhancements for CoMP</t>
  </si>
  <si>
    <t>R1-113701</t>
  </si>
  <si>
    <t>Considerations on measurement for additional carrier types</t>
  </si>
  <si>
    <t>R1-113702</t>
  </si>
  <si>
    <t>Considerations on synchronisation for additional carrier types</t>
  </si>
  <si>
    <t>R1-113703</t>
  </si>
  <si>
    <t>Performance evaluation of CRS interference cancellation for FeICIC</t>
  </si>
  <si>
    <t>R1-113704</t>
  </si>
  <si>
    <t>Performance evaluation of FeICIC with reduced power in ABS</t>
  </si>
  <si>
    <t>R1-113705</t>
  </si>
  <si>
    <t>Considerations on signalling support for FeICIC</t>
  </si>
  <si>
    <t>R1-113706</t>
  </si>
  <si>
    <t>Evaluation of DL-MIMO Scenario A</t>
  </si>
  <si>
    <t>R1-113707</t>
  </si>
  <si>
    <t>Evaluation of DL-MIMO Scenario B</t>
  </si>
  <si>
    <t>R1-113708</t>
  </si>
  <si>
    <t>Evaluation of frequency-domain based E-PDCCH</t>
  </si>
  <si>
    <t>R1-113709</t>
  </si>
  <si>
    <t>25.222 CR0210 (Rel-9, F) Physical channel mapping for HS-DSCH for Secondary carrier TS0 for LCR TDD</t>
  </si>
  <si>
    <t>TD Tech, CATT, ZTE</t>
  </si>
  <si>
    <t>0210</t>
  </si>
  <si>
    <t>F</t>
  </si>
  <si>
    <t>RP-111665</t>
  </si>
  <si>
    <t>R1-113710</t>
  </si>
  <si>
    <t>25.222 CR0211 (Rel-10, A) Physical channel mapping for HS-DSCH for Secondary carrier TS0 for LCR TDD</t>
  </si>
  <si>
    <t>R1-113711</t>
  </si>
  <si>
    <t>25.221 CR0221 (Rel-7, F) TPC on non-scheduled E-PUCH for LCR TDD</t>
  </si>
  <si>
    <t>0221</t>
  </si>
  <si>
    <t>RP-111664</t>
  </si>
  <si>
    <t>R1-113712</t>
  </si>
  <si>
    <t>25.221 CR0222 (Rel-8, A) TPC on non-scheduled E-PUCH for LCR TDD</t>
  </si>
  <si>
    <t>0222</t>
  </si>
  <si>
    <t>A</t>
  </si>
  <si>
    <t>R1-113713</t>
  </si>
  <si>
    <t>25.221 CR0223 (Rel-9, A) TPC on non-scheduled E-PUCH for LCR TDD</t>
  </si>
  <si>
    <t>0223</t>
  </si>
  <si>
    <t>R1-113714</t>
  </si>
  <si>
    <t>25.221 CR0224 (Rel-10, A) TPC on non-scheduled E-PUCH for LCR TDD</t>
  </si>
  <si>
    <t>0224</t>
  </si>
  <si>
    <t>R1-113715</t>
  </si>
  <si>
    <t>25.224 CR0271 (Rel-10, F) Alignment of SIR definition</t>
  </si>
  <si>
    <t>TD Tech</t>
  </si>
  <si>
    <t>R1-113716</t>
  </si>
  <si>
    <t>Draft reply LS on RACH procedure on Scell</t>
  </si>
  <si>
    <t>CATT</t>
  </si>
  <si>
    <t>R1-113717</t>
  </si>
  <si>
    <t>System level evaluation on compact DCI formats</t>
  </si>
  <si>
    <t>R1-113718</t>
  </si>
  <si>
    <t>Discussions on multi-CC periodic CSI reporting in LTE-A Rel-11</t>
  </si>
  <si>
    <t>R1-113719</t>
  </si>
  <si>
    <t>Simultaneous transmission of ACK/NAK and periodic CSI in Rel-11</t>
  </si>
  <si>
    <t>R1-113720</t>
  </si>
  <si>
    <t>Enhancements on UL ACK/NAK in Rel-11 carrier aggregation</t>
  </si>
  <si>
    <t>R1-113721</t>
  </si>
  <si>
    <t>Simultaneous transmission of multiple uplink channels in LTE-A Rel-11</t>
  </si>
  <si>
    <t>R1-113722</t>
  </si>
  <si>
    <t>Transmit diversity for PUCCH format 1b with channel selection</t>
  </si>
  <si>
    <t>R1-113723</t>
  </si>
  <si>
    <t>Transmit diversity for PUCCH format 3</t>
  </si>
  <si>
    <t>R1-113724</t>
  </si>
  <si>
    <t>Design of TDD Inter-band Carrier Aggregation</t>
  </si>
  <si>
    <t>R1-113725</t>
  </si>
  <si>
    <t>Views on open issues for TDD inter-band carrier aggregation with different UL-DL configurations</t>
  </si>
  <si>
    <t>R1-113726</t>
  </si>
  <si>
    <t>Discussion on additional carrier types</t>
  </si>
  <si>
    <t>R1-113727</t>
  </si>
  <si>
    <t>Support of multiple timing advances in LTE-A Rel-11 with CA</t>
  </si>
  <si>
    <t>R1-113728</t>
  </si>
  <si>
    <t>CSI feedback to support CoMP transmission</t>
  </si>
  <si>
    <t>R1-113729</t>
  </si>
  <si>
    <t>CQI feedback for CoMP transmission</t>
  </si>
  <si>
    <t>R1-113730</t>
  </si>
  <si>
    <t>CQI definition for CoMP based on channel reciprocity</t>
  </si>
  <si>
    <t>R1-113731</t>
  </si>
  <si>
    <t>Discussion on feedback mechanisms for CoMP</t>
  </si>
  <si>
    <t>R1-113732</t>
  </si>
  <si>
    <t>Considerations on UE-specific DM-RS configuration</t>
  </si>
  <si>
    <t>R1-113733</t>
  </si>
  <si>
    <t>Considerations on reference signal for interference measurement</t>
  </si>
  <si>
    <t>R1-113734</t>
  </si>
  <si>
    <t>On downlink control signalling of CoMP</t>
  </si>
  <si>
    <t>R1-113735</t>
  </si>
  <si>
    <t>Considerations on UL RS enhancement for CoMP transmission</t>
  </si>
  <si>
    <t>R1-113736</t>
  </si>
  <si>
    <t>Uplink power control discussions for CoMP</t>
  </si>
  <si>
    <t>R1-113737</t>
  </si>
  <si>
    <t>Simulation results in scenarios A and C</t>
  </si>
  <si>
    <t>R1-113738</t>
  </si>
  <si>
    <t>Simulation results in scenario B</t>
  </si>
  <si>
    <t>R1-113739</t>
  </si>
  <si>
    <t>Considerations on codebook and feedback enhancements</t>
  </si>
  <si>
    <t>R1-113740</t>
  </si>
  <si>
    <t>Further discussion on time alignment error</t>
  </si>
  <si>
    <t>R1-113741</t>
  </si>
  <si>
    <t>Reference signals for E-PDCCH</t>
  </si>
  <si>
    <t>R1-113742</t>
  </si>
  <si>
    <t>Considerations on E-PDCCH multiplexing with PDSCH</t>
  </si>
  <si>
    <t>R1-113743</t>
  </si>
  <si>
    <t>Design of E-PDCCH search space</t>
  </si>
  <si>
    <t>R1-113744</t>
  </si>
  <si>
    <t>E-PDCCH multiplexing and link level evaluations</t>
  </si>
  <si>
    <t>R1-113745</t>
  </si>
  <si>
    <t>Considerations on potential cost saving for low-cost MTC UEs based on LTE</t>
  </si>
  <si>
    <t>R1-113746</t>
  </si>
  <si>
    <t>Considerations on Multiflow Configurations</t>
  </si>
  <si>
    <t>China Unicom, Huawei, Huawei HiSilicon</t>
  </si>
  <si>
    <t>R1-113747</t>
  </si>
  <si>
    <t>Considerations for low-cost MTC UEs based on LTE</t>
  </si>
  <si>
    <t>ETRI</t>
  </si>
  <si>
    <t>R1-113748</t>
  </si>
  <si>
    <t>25.222 CR0212 (Rel-10, D) Correction on the chapter numbers in TS 25.222</t>
  </si>
  <si>
    <t>R1-113749</t>
  </si>
  <si>
    <t>Considerations on mapping scheme and UE procedure for control signaling enhancement</t>
  </si>
  <si>
    <t>ZTE</t>
  </si>
  <si>
    <t>R1-113750</t>
  </si>
  <si>
    <t>Discussion on enhanced PDCCH transmission multiplexing with PDSCH</t>
  </si>
  <si>
    <t>R1-113751</t>
  </si>
  <si>
    <t>Discussion on multiplexing of different DCI messages</t>
  </si>
  <si>
    <t>R1-113752</t>
  </si>
  <si>
    <t>Analysis for legacy PDCCH for CA enhancement</t>
  </si>
  <si>
    <t>R1-113753</t>
  </si>
  <si>
    <t>Views on open issues for inter-band CA with different TDD UL-DL configurations</t>
  </si>
  <si>
    <t>R1-113754</t>
  </si>
  <si>
    <t xml:space="preserve">Discussion on some issues of  additional carrier types</t>
  </si>
  <si>
    <t>R1-113755</t>
  </si>
  <si>
    <t>PDSCH performance evaluations on FeICIC with CRS interference</t>
  </si>
  <si>
    <t>R1-113756</t>
  </si>
  <si>
    <t xml:space="preserve">Support  of multiple CSI in a subframe</t>
  </si>
  <si>
    <t>R1-113757</t>
  </si>
  <si>
    <t xml:space="preserve">Support  of simultaneous transmission for periodic CSI and HARQ-ACK</t>
  </si>
  <si>
    <t>R1-113758</t>
  </si>
  <si>
    <t>R1-113759</t>
  </si>
  <si>
    <t>Consideration for uplink power control in UL CoMP</t>
  </si>
  <si>
    <t>R1-113760</t>
  </si>
  <si>
    <t>View on standards aspects impacting MTC UE costs</t>
  </si>
  <si>
    <t>R1-113761</t>
  </si>
  <si>
    <t>Issues of PRACH transmission on SCell</t>
  </si>
  <si>
    <t>R1-113762</t>
  </si>
  <si>
    <t>CSI-RS configurations for CoMP</t>
  </si>
  <si>
    <t>R1-113763</t>
  </si>
  <si>
    <t>Consideration on CSI feedback based on carrier aggregation</t>
  </si>
  <si>
    <t>R1-113764</t>
  </si>
  <si>
    <t>Downlink control signalling for CoMP</t>
  </si>
  <si>
    <t>R1-113765</t>
  </si>
  <si>
    <t>Consideration for DMRS enhancement in CoMP</t>
  </si>
  <si>
    <t>R1-113766</t>
  </si>
  <si>
    <t>CQI computation for CoMP</t>
  </si>
  <si>
    <t>R1-113767</t>
  </si>
  <si>
    <t>Evaluation on coherent and non-coherent JT with different CSI feedback schemes</t>
  </si>
  <si>
    <t>R1-113768</t>
  </si>
  <si>
    <t>Consideration on UL RS enhancement for CoMP</t>
  </si>
  <si>
    <t>R1-113769</t>
  </si>
  <si>
    <t>PUCCH enhancement for CoMP</t>
  </si>
  <si>
    <t>R1-113770</t>
  </si>
  <si>
    <t>Consideration on Feedback Enhancements in DL-MIMO Scenarios A and C</t>
  </si>
  <si>
    <t>R1-113771</t>
  </si>
  <si>
    <t>Views on CSI Feedback enhancements related to a single CSI-RS resource</t>
  </si>
  <si>
    <t>R1-113772</t>
  </si>
  <si>
    <t>Views on enhancement for real-life issues</t>
  </si>
  <si>
    <t>R1-113773</t>
  </si>
  <si>
    <t>Discussion and evaluation on interference measurement</t>
  </si>
  <si>
    <t>R1-113774</t>
  </si>
  <si>
    <t>Views on UL Interference in context of CA-Based HetNets</t>
  </si>
  <si>
    <t>Texas Instruments</t>
  </si>
  <si>
    <t>R1-113775</t>
  </si>
  <si>
    <t>Discussion of RA procedure on a SCell</t>
  </si>
  <si>
    <t>R1-113776</t>
  </si>
  <si>
    <t>Provision of Low-Cost MTC UEs based on LTE</t>
  </si>
  <si>
    <t>R1-113777</t>
  </si>
  <si>
    <t>On the Need for Legacy PDCCH Enhancements</t>
  </si>
  <si>
    <t>R1-113778</t>
  </si>
  <si>
    <t>On enhancements to HARQ-ACK Signaling for CA</t>
  </si>
  <si>
    <t>R1-113779</t>
  </si>
  <si>
    <t>Further Analysis of Multi-Cell Periodic CSI Reporting</t>
  </si>
  <si>
    <t>R1-113780</t>
  </si>
  <si>
    <t>Discussion on Different TDD UL-DL Configurations in CA</t>
  </si>
  <si>
    <t>R1-113781</t>
  </si>
  <si>
    <t>Design Aspects for Additional Carrier Types</t>
  </si>
  <si>
    <t>R1-113782</t>
  </si>
  <si>
    <t>System-level Performance Comparison of Transmitter versus Receiver-based ICIC in Single-Carrier Het-Nets</t>
  </si>
  <si>
    <t>R1-113783</t>
  </si>
  <si>
    <t>Details of Transmit-side Signalling Enhancements Targeting Het-Nets for Rel-11</t>
  </si>
  <si>
    <t>R1-113784</t>
  </si>
  <si>
    <t>CSI feedback for support of DL CoMP</t>
  </si>
  <si>
    <t>R1-113785</t>
  </si>
  <si>
    <t>On DMRS for DL CoMP</t>
  </si>
  <si>
    <t>R1-113786</t>
  </si>
  <si>
    <t>Discussion on CSI-RS for DL CoMP</t>
  </si>
  <si>
    <t>R1-113787</t>
  </si>
  <si>
    <t>Downlink control signaling for DL CoMP</t>
  </si>
  <si>
    <t>R1-113788</t>
  </si>
  <si>
    <t>UL Power Control for CoMP</t>
  </si>
  <si>
    <t>R1-113789</t>
  </si>
  <si>
    <t>Timing Advance in support of UL CoMP</t>
  </si>
  <si>
    <t>R1-113790</t>
  </si>
  <si>
    <t>Evaluation in DL MIMO scneario A and C</t>
  </si>
  <si>
    <t>R1-113791</t>
  </si>
  <si>
    <t>On reference signals for enhanced downlink control channel</t>
  </si>
  <si>
    <t>R1-113792</t>
  </si>
  <si>
    <t>On multiplexing of ePDCCH with PDSCH</t>
  </si>
  <si>
    <t>R1-113793</t>
  </si>
  <si>
    <t>Views on search space of enhanced downlink control channel</t>
  </si>
  <si>
    <t>R1-113794</t>
  </si>
  <si>
    <t>Discussion on few editorial corrections in specifications</t>
  </si>
  <si>
    <t>R1-113795</t>
  </si>
  <si>
    <t>36.213 CR0370 (Rel-10, F) Correction on PMI index</t>
  </si>
  <si>
    <t>R1-113796</t>
  </si>
  <si>
    <t>Retransmission of UCI-only PUSCH without UL-SCH data</t>
  </si>
  <si>
    <t>R1-113797</t>
  </si>
  <si>
    <t>Draft 36.213CR (Rel-10, Cat F) Retransmission of UCI-only PUSCH without UL-SCH data</t>
  </si>
  <si>
    <t>R1-113798</t>
  </si>
  <si>
    <t>Draft 36.212CR (Rel-10, Cat F) HARQ-ACK on UCI-only PUSCH without UL-SCH data</t>
  </si>
  <si>
    <t>R1-113799</t>
  </si>
  <si>
    <t>Enhancements on PDCCH search space for CA-capable UEs</t>
  </si>
  <si>
    <t>R1-113800</t>
  </si>
  <si>
    <t>36.213 CR0371 (Rel-10, F) Correction to periodic CSI reports for carrier aggregation</t>
  </si>
  <si>
    <t>Panasonic, Texas Instruments, CATT, Samsung, Intel, LG Electronics, Alcatel-Lucent, Alcatel-Lucent Shanghai Bell</t>
  </si>
  <si>
    <t>R1-113801</t>
  </si>
  <si>
    <t>36.213 CR0372 (Rel-10, F) Correction to definition of DAI(k)</t>
  </si>
  <si>
    <t>Panasonic</t>
  </si>
  <si>
    <t>R1-113802</t>
  </si>
  <si>
    <t>Uplink signaling for carrier aggregation enhancement</t>
  </si>
  <si>
    <t>R1-113803</t>
  </si>
  <si>
    <t>Views on TDD inter-band CA with different UL-DL configurations</t>
  </si>
  <si>
    <t>R1-113804</t>
  </si>
  <si>
    <t>Channels and signals for additional carrier type</t>
  </si>
  <si>
    <t>R1-113805</t>
  </si>
  <si>
    <t>Performance Evaluation of Cell Range Expansion in Combination with ABS Ratio Optimization</t>
  </si>
  <si>
    <t>R1-113806</t>
  </si>
  <si>
    <t>Performance Study on ABS with Reduced Macro Power</t>
  </si>
  <si>
    <t>R1-113807</t>
  </si>
  <si>
    <t>CSI Feedback in support of DL CoMP</t>
  </si>
  <si>
    <t>R1-113808</t>
  </si>
  <si>
    <t>Views on Downlink DMRS sequence</t>
  </si>
  <si>
    <t>R1-113809</t>
  </si>
  <si>
    <t>CSI-RS configuration details</t>
  </si>
  <si>
    <t>R1-113810</t>
  </si>
  <si>
    <t>DMRS enhancement for UL CoMP</t>
  </si>
  <si>
    <t>R1-113811</t>
  </si>
  <si>
    <t>CoMP uplink timing advance</t>
  </si>
  <si>
    <t>R1-113812</t>
  </si>
  <si>
    <t>Discussion on the Selection of Reception Points for UL CoMP</t>
  </si>
  <si>
    <t>R1-113813</t>
  </si>
  <si>
    <t>Single cell CSI Feedback Enhancements</t>
  </si>
  <si>
    <t>R1-113814</t>
  </si>
  <si>
    <t>Discussion on reference signals for enhanced PDCCH transmission</t>
  </si>
  <si>
    <t>R1-113815</t>
  </si>
  <si>
    <t>Multiplexing between E-PDCCH and PDSCH</t>
  </si>
  <si>
    <t>R1-113816</t>
  </si>
  <si>
    <t>Considerations on search space design for enhanced PDCCH</t>
  </si>
  <si>
    <t>R1-113817</t>
  </si>
  <si>
    <t>Multiplexing between DL assignment and UL grant</t>
  </si>
  <si>
    <t>R1-113818</t>
  </si>
  <si>
    <t>E-PDCCH performance analysis on FDM approach and FDM+TDM approach</t>
  </si>
  <si>
    <t>R1-113819</t>
  </si>
  <si>
    <t>Discussion on cost saving due to simplified MTC UE design</t>
  </si>
  <si>
    <t>R1-113820</t>
  </si>
  <si>
    <t>Specification impact of inter-band carrier aggregation with different TDD configurations</t>
  </si>
  <si>
    <t>Sharp</t>
  </si>
  <si>
    <t>R1-113821</t>
  </si>
  <si>
    <t>CSI Feedback Content: The Need for per-CSI-Resource feedback</t>
  </si>
  <si>
    <t>R1-113822</t>
  </si>
  <si>
    <t>Downlink DMRS enhancement for CoMP</t>
  </si>
  <si>
    <t>R1-113823</t>
  </si>
  <si>
    <t>CSI-RS configuration for UL transmission</t>
  </si>
  <si>
    <t>R1-113824</t>
  </si>
  <si>
    <t>UL RS Enhancements to Support Efficient UL CoMP</t>
  </si>
  <si>
    <t>R1-113825</t>
  </si>
  <si>
    <t>TPC parameter enhancements in UL CoMP Scenario 4</t>
  </si>
  <si>
    <t>R1-113826</t>
  </si>
  <si>
    <t>UE-specific RS based ePDCCH</t>
  </si>
  <si>
    <t>R1-113827</t>
  </si>
  <si>
    <t>Common search space design for ePDCCH</t>
  </si>
  <si>
    <t>R1-113828</t>
  </si>
  <si>
    <t>Relaxing UL/DL Search Space Restrictions in ePDCCH</t>
  </si>
  <si>
    <t>R1-113829</t>
  </si>
  <si>
    <t>Discussion on specification impacts of different TDD UL-DL configuration</t>
  </si>
  <si>
    <t>Pantech</t>
  </si>
  <si>
    <t>R1-113830</t>
  </si>
  <si>
    <t>DL DM-RS enhancements for Rel-11</t>
  </si>
  <si>
    <t>R1-113831</t>
  </si>
  <si>
    <t>Multiple CSI-RS Resource Configuration for CoMP</t>
  </si>
  <si>
    <t>R1-113832</t>
  </si>
  <si>
    <t>DCI content to support CoMP</t>
  </si>
  <si>
    <t>R1-113833</t>
  </si>
  <si>
    <t>UL DM-RS enhancements for UL CoMP in Rel-11</t>
  </si>
  <si>
    <t>R1-113834</t>
  </si>
  <si>
    <t>Aperiodic sounding enhancements for CoMP</t>
  </si>
  <si>
    <t>R1-113835</t>
  </si>
  <si>
    <t>Uplink power control enhancement for CoMP</t>
  </si>
  <si>
    <t>R1-113836</t>
  </si>
  <si>
    <t xml:space="preserve">E-PDCCH multiplexing  schemes and search space design</t>
  </si>
  <si>
    <t>R1-113837</t>
  </si>
  <si>
    <t>Further considerations on handling of low F-PCICH reception quality</t>
  </si>
  <si>
    <t>R1-113838</t>
  </si>
  <si>
    <t>CPC Behavior in CLTD</t>
  </si>
  <si>
    <t>R1-113839</t>
  </si>
  <si>
    <t>CR for 25.211: Introduction of Uplink Closed Loop Transmit Diversity for HSPA</t>
  </si>
  <si>
    <t>R1-113840</t>
  </si>
  <si>
    <t>CR for 25.212: Introduction of Uplink Closed Loop Transmit Diversity for HSPA</t>
  </si>
  <si>
    <t>R1-113841</t>
  </si>
  <si>
    <t>CR for 25.213: Introduction of Uplink Closed Loop Transmit Diversity for HSPA</t>
  </si>
  <si>
    <t>R1-113842</t>
  </si>
  <si>
    <t>CR for 25.214: Introduction of Uplink Closed Loop Transmit Diversity for HSPA</t>
  </si>
  <si>
    <t>R1-113843</t>
  </si>
  <si>
    <t>CR for 25.215: Introduction of Uplink Closed Loop Transmit Diversity for HSPA</t>
  </si>
  <si>
    <t>R1-113844</t>
  </si>
  <si>
    <t>CR for 25.863: Evaluation results for UL CLTD</t>
  </si>
  <si>
    <t>R1-113845</t>
  </si>
  <si>
    <t>Discussion on DTX codeword for HARQ-ACK of 8C-HSDPA</t>
  </si>
  <si>
    <t>R1-113846</t>
  </si>
  <si>
    <t>Initial evaluation results for pilot design</t>
  </si>
  <si>
    <t>R1-113847</t>
  </si>
  <si>
    <t>Layer mapping for 4-branch MIMO</t>
  </si>
  <si>
    <t>R1-113848</t>
  </si>
  <si>
    <t>HS-DPCCH design for 4-branch MIMO</t>
  </si>
  <si>
    <t>R1-113849</t>
  </si>
  <si>
    <t>Stand-alone HS-DPCCH in CELL_FACH</t>
  </si>
  <si>
    <t>R1-113850</t>
  </si>
  <si>
    <t>Common E-RGCH for interference control in CELL_FACH</t>
  </si>
  <si>
    <t>R1-113851</t>
  </si>
  <si>
    <t>Further consideration on TTI alignment between CELL_FACH UEs and CELL_DCH UEs</t>
  </si>
  <si>
    <t>R1-113852</t>
  </si>
  <si>
    <t>Considerations on Uplink for Introducing Multiflow Data Transmission</t>
  </si>
  <si>
    <t>R1-113853</t>
  </si>
  <si>
    <t>Considerations on Downlink for Introducing Multiflow Data Transmission</t>
  </si>
  <si>
    <t>R1-113854</t>
  </si>
  <si>
    <t>Discussion on PDCCH with reduced overhead in Rel-11</t>
  </si>
  <si>
    <t>R1-113855</t>
  </si>
  <si>
    <t>Support of Monitoring the Common Search Space of an SCell for Msg2 During the RA Procedure</t>
  </si>
  <si>
    <t>HTC</t>
  </si>
  <si>
    <t>R1-113856</t>
  </si>
  <si>
    <t>Proposals for Supporting Different TDD UL-DL Configurations on Different Bands</t>
  </si>
  <si>
    <t>R1-113857</t>
  </si>
  <si>
    <t>Considerations for New Carrier Types in Release 11</t>
  </si>
  <si>
    <t>R1-113858</t>
  </si>
  <si>
    <t>Evaluations for CRS Interference and Solutions</t>
  </si>
  <si>
    <t>R1-113859</t>
  </si>
  <si>
    <t>E-PDCCH Design Considerations on Multiplexing with PDSCH</t>
  </si>
  <si>
    <t>R1-113860</t>
  </si>
  <si>
    <t>Standards Aspects for Supporting Low-Cost MTC UEs based on LTE</t>
  </si>
  <si>
    <t>R1-113861</t>
  </si>
  <si>
    <t>Discussion of LS Response on RACH Procedure on Scell</t>
  </si>
  <si>
    <t>MediaTek Inc.</t>
  </si>
  <si>
    <t>R1-113862</t>
  </si>
  <si>
    <t>UL interference in the scope of the carrier-based Hetnet ICIC WID (Response to R1-113627)</t>
  </si>
  <si>
    <t>R1-113863</t>
  </si>
  <si>
    <t>Assessment of UL measurements for MDT UL coverage use case (Response to R1-113624)</t>
  </si>
  <si>
    <t>R1-113864</t>
  </si>
  <si>
    <t>Discussion on HARQ feedback mechanism and cross-carrier scheduling  in inter-band CA with different TDD UL-DL configurations</t>
  </si>
  <si>
    <t>R1-113865</t>
  </si>
  <si>
    <t>Consideration on signalling of some candidate solutions for feICIC</t>
  </si>
  <si>
    <t>R1-113866</t>
  </si>
  <si>
    <t>Discussion on Measurement and Reporting Set for CSI Feedback</t>
  </si>
  <si>
    <t>R1-113867</t>
  </si>
  <si>
    <t>LTE MTC Cost Reduction Measures with Cost Analysis</t>
  </si>
  <si>
    <t>R1-113868</t>
  </si>
  <si>
    <t>Draft CR on clarification on aperiodic SRS transmission</t>
  </si>
  <si>
    <t>NEC Group</t>
  </si>
  <si>
    <t>R1-113869</t>
  </si>
  <si>
    <t>Discussion on time frequency synchronisation for the extension carrier</t>
  </si>
  <si>
    <t>R1-113870</t>
  </si>
  <si>
    <t>Macro cell transmission power adjustment in ABS subframes for FeICIC in non-CA Scenario</t>
  </si>
  <si>
    <t>R1-113871</t>
  </si>
  <si>
    <t>Study on pico coverage with CRE offset</t>
  </si>
  <si>
    <t>R1-113872</t>
  </si>
  <si>
    <t>Benefits of TDM-like structure for E-PDCCH control channel</t>
  </si>
  <si>
    <t>R1-113873</t>
  </si>
  <si>
    <t>Evaluation results for DL MU-MIMO enhacement via Residual Error Norm feedback</t>
  </si>
  <si>
    <t>R1-113874</t>
  </si>
  <si>
    <t>DL MU-MIMO enhacement via Residual Error Norm feedback</t>
  </si>
  <si>
    <t>R1-113875</t>
  </si>
  <si>
    <t>E-PDCCH design considerations</t>
  </si>
  <si>
    <t>R1-113876</t>
  </si>
  <si>
    <t>Performance evaluation results for E-PDCCH</t>
  </si>
  <si>
    <t>R1-113877</t>
  </si>
  <si>
    <t>Discussions on Enabling Common Search Space on Scell</t>
  </si>
  <si>
    <t>Renesas Mobile Europe Ltd</t>
  </si>
  <si>
    <t>R1-113878</t>
  </si>
  <si>
    <t>Discussion on the remaining details of UL CL Tx diversity</t>
  </si>
  <si>
    <t>R1-113879</t>
  </si>
  <si>
    <t>Discussion on standalone HS-DPCCH</t>
  </si>
  <si>
    <t>R1-113880</t>
  </si>
  <si>
    <t>Uplink interference control and avoidance in CELL_FACH</t>
  </si>
  <si>
    <t>R1-113881</t>
  </si>
  <si>
    <t>Initial TTI selection for 2ms/10ms concurrent deployment in CELL_FACH</t>
  </si>
  <si>
    <t>R1-113882</t>
  </si>
  <si>
    <t>Discussion on multiflow UE impact</t>
  </si>
  <si>
    <t>R1-113883</t>
  </si>
  <si>
    <t>Discussions on UL Signaling Enhancement for LTE Rel-11 CA</t>
  </si>
  <si>
    <t>R1-113884</t>
  </si>
  <si>
    <t>Open Issues for CC Specific TDD Configuration</t>
  </si>
  <si>
    <t>R1-113885</t>
  </si>
  <si>
    <t>Motivation of full duplex mode in CC Specific TDD Configuration</t>
  </si>
  <si>
    <t>R1-113886</t>
  </si>
  <si>
    <t>Cross Carrier Scheduling Scenarios for CC Specific TDD Configuration</t>
  </si>
  <si>
    <t>R1-113887</t>
  </si>
  <si>
    <t>HARQ Procedure for half Duplex Mode in CC Specific TDD Configuration</t>
  </si>
  <si>
    <t>R1-113888</t>
  </si>
  <si>
    <t>HARQ Procedure for Full Duplex Mode in CC Specific TDD Configuration</t>
  </si>
  <si>
    <t>R1-113889</t>
  </si>
  <si>
    <t>On DL Control and Reference Signal for New Carrier Type in LTE Rel-11 CA</t>
  </si>
  <si>
    <t>R1-113890</t>
  </si>
  <si>
    <t>Further simulation results of feICIC</t>
  </si>
  <si>
    <t>R1-113891</t>
  </si>
  <si>
    <t>On the feedback options for multipoint transmission</t>
  </si>
  <si>
    <t>R1-113892</t>
  </si>
  <si>
    <t>Feedback operation for coordinated-multipoint transmission</t>
  </si>
  <si>
    <t>R1-113893</t>
  </si>
  <si>
    <t>Interference measurements for Release 11</t>
  </si>
  <si>
    <t>R1-113894</t>
  </si>
  <si>
    <t>Evaluation of interference measurement schemes</t>
  </si>
  <si>
    <t>R1-113895</t>
  </si>
  <si>
    <t>Downlink control signaling for CoMP</t>
  </si>
  <si>
    <t>R1-113896</t>
  </si>
  <si>
    <t>Potential solution for uplink power control in non-uniform network</t>
  </si>
  <si>
    <t>R1-113897</t>
  </si>
  <si>
    <t>R1-113898</t>
  </si>
  <si>
    <t>Single point CSI feedback for enhanced DL MIMO</t>
  </si>
  <si>
    <t>R1-113899</t>
  </si>
  <si>
    <t>R1-113900</t>
  </si>
  <si>
    <t>Multiplexing between PDSCH and E-PDCCH</t>
  </si>
  <si>
    <t>R1-113901</t>
  </si>
  <si>
    <t>Diversity schemes for E-PDCCH</t>
  </si>
  <si>
    <t>R1-113902</t>
  </si>
  <si>
    <t>Standards aspects of Low-Cost MTC LTE Ues</t>
  </si>
  <si>
    <t>R1-113903</t>
  </si>
  <si>
    <t>36.213 CR0373 (Rel-10, Cat F) Removal of square bracket in HARQ-ACK procedure</t>
  </si>
  <si>
    <t>LG Electronics</t>
  </si>
  <si>
    <t>R1-113904</t>
  </si>
  <si>
    <t>Simultaneous Transmission of HARQ-ACK and CSI on PUCCH Format 3</t>
  </si>
  <si>
    <t>R1-113905</t>
  </si>
  <si>
    <t>Enhancement on Periodic CSI Transmission for Carrier Aggregation</t>
  </si>
  <si>
    <t>R1-113906</t>
  </si>
  <si>
    <t>Transmit Diversity for PUCCH format 1b with Channel Selection in Rel-11</t>
  </si>
  <si>
    <t>R1-113907</t>
  </si>
  <si>
    <t>Performance Comparisons for PUCCH Format 3 TxD Schemes</t>
  </si>
  <si>
    <t>R1-113908</t>
  </si>
  <si>
    <t>Solutions for Inter-band CA with Different TDD UL/DL Configurations</t>
  </si>
  <si>
    <t>R1-113909</t>
  </si>
  <si>
    <t>Synchronization Aspects on Additional Carrier Type</t>
  </si>
  <si>
    <t>R1-113910</t>
  </si>
  <si>
    <t>Aspect on Simultaneous Transmission of PRACH and UL Channels considering Multiple Timing Advance</t>
  </si>
  <si>
    <t>R1-113911</t>
  </si>
  <si>
    <t>Consideration on interference measurement</t>
  </si>
  <si>
    <t>R1-113912</t>
  </si>
  <si>
    <t>Evaluation results for feedback enhancement (Scenario A and C)</t>
  </si>
  <si>
    <t>R1-113913</t>
  </si>
  <si>
    <t>Evaluation results for feedback enhancement (Scenario B)</t>
  </si>
  <si>
    <t>R1-113914</t>
  </si>
  <si>
    <t>Consideration on MIMO feedback enhancement in Rel-11</t>
  </si>
  <si>
    <t>R1-113915</t>
  </si>
  <si>
    <t>Investigation on the impact of timing misalignment</t>
  </si>
  <si>
    <t>R1-113916</t>
  </si>
  <si>
    <t>Downlink reference signals for enhanced PDCCH demodulation</t>
  </si>
  <si>
    <t>R1-113917</t>
  </si>
  <si>
    <t>Search space design for enhanced PDCCH</t>
  </si>
  <si>
    <t>R1-113918</t>
  </si>
  <si>
    <t>Performance evaluation of physical resource allocation schemes for enhanced PDCCH transmission</t>
  </si>
  <si>
    <t>R1-113919</t>
  </si>
  <si>
    <t>Multiplexing schemes of different DCI messages</t>
  </si>
  <si>
    <t>R1-113920</t>
  </si>
  <si>
    <t>Performance evaluation of multiplexing schemes for enhanced PDCCH transmission</t>
  </si>
  <si>
    <t>R1-113921</t>
  </si>
  <si>
    <t>Aspects on DL and UL Control Channels for HARQ with Enhanced PDCCH</t>
  </si>
  <si>
    <t>R1-113922</t>
  </si>
  <si>
    <t>Consideration on evaluation methodology for UE cost analysis</t>
  </si>
  <si>
    <t>R1-113923</t>
  </si>
  <si>
    <t>Cost analysis of Low-cost MTC devices</t>
  </si>
  <si>
    <t>R1-113924</t>
  </si>
  <si>
    <t>Multiplexing AN and CSI using PUCCH F3</t>
  </si>
  <si>
    <t>InterDigital Communications, LLC</t>
  </si>
  <si>
    <t>R1-113925</t>
  </si>
  <si>
    <t>Design aspects for the R11 Carrier Type</t>
  </si>
  <si>
    <t>R1-113926</t>
  </si>
  <si>
    <t>CSI Feedback to support DL CoMP</t>
  </si>
  <si>
    <t>R1-113927</t>
  </si>
  <si>
    <t>CSI Feedback for Joint Transmission</t>
  </si>
  <si>
    <t>R1-113928</t>
  </si>
  <si>
    <t>Pathloss estimation based on CSI-RS</t>
  </si>
  <si>
    <t>R1-113929</t>
  </si>
  <si>
    <t>On Interference Measurement Accuracy in Rel-11</t>
  </si>
  <si>
    <t>R1-113930</t>
  </si>
  <si>
    <t>Single Point CSI Feedback Enhancement in Rel-11</t>
  </si>
  <si>
    <t>R1-113931</t>
  </si>
  <si>
    <t>Performance Evaluation of Enhanced PDCCH</t>
  </si>
  <si>
    <t>R1-113932</t>
  </si>
  <si>
    <t>Considerations on Reference Signal for E-PDCCH</t>
  </si>
  <si>
    <t>R1-113933</t>
  </si>
  <si>
    <t>Considerations on E-PDCCH Multiplexing with PDSCH</t>
  </si>
  <si>
    <t>R1-113934</t>
  </si>
  <si>
    <t>Standardization aspects for low-cost MTC devices in LTE</t>
  </si>
  <si>
    <t>R1-113935</t>
  </si>
  <si>
    <t>Performance Evaluation of Scenario A</t>
  </si>
  <si>
    <t>Marvell</t>
  </si>
  <si>
    <t>R1-113936</t>
  </si>
  <si>
    <t>CQI Enhancement for MU-MIMO</t>
  </si>
  <si>
    <t>R1-113937</t>
  </si>
  <si>
    <t>DL control signaling for DL CoMP</t>
  </si>
  <si>
    <t>R1-113938</t>
  </si>
  <si>
    <t>Performance Impact of Open Loop Power Control Parameter Settings in HetNet</t>
  </si>
  <si>
    <t>R1-113939</t>
  </si>
  <si>
    <t>Extension of cell specific power control parameters for uplink CoMP</t>
  </si>
  <si>
    <t>R1-113940</t>
  </si>
  <si>
    <t>CSI Feedback Enhancement for Single Point DL-MIMO</t>
  </si>
  <si>
    <t>R1-113941</t>
  </si>
  <si>
    <t>Fine-tuning CRE bias and performance of reduced power ABS</t>
  </si>
  <si>
    <t>R1-113942</t>
  </si>
  <si>
    <t>Performance evaluations of scenario A and C</t>
  </si>
  <si>
    <t>R1-113943</t>
  </si>
  <si>
    <t>Commonalities among Enhanced 4Tx Codebooks</t>
  </si>
  <si>
    <t>R1-113944</t>
  </si>
  <si>
    <t>Performance analysis of time misalignment error</t>
  </si>
  <si>
    <t>R1-113945</t>
  </si>
  <si>
    <t>CSI feedback enhancement for dynamic SU/MU adaptation</t>
  </si>
  <si>
    <t>R1-113946</t>
  </si>
  <si>
    <t>Aggregated CSI feedback with power imbalance</t>
  </si>
  <si>
    <t>R1-113947</t>
  </si>
  <si>
    <t>Analysis of open loop transmission for ePDCCH</t>
  </si>
  <si>
    <t>R1-113948</t>
  </si>
  <si>
    <t>Analysis of ePDCCH and PDSCH Multiplexing</t>
  </si>
  <si>
    <t>R1-113949</t>
  </si>
  <si>
    <t>Search Space Design of ePDCCH</t>
  </si>
  <si>
    <t>R1-113950</t>
  </si>
  <si>
    <t>Analysis of DCI Multiplexing in ePDCCH Design</t>
  </si>
  <si>
    <t>R1-113951</t>
  </si>
  <si>
    <t>Discussion on HARQ feedback of TDD Inter-band Carrier Aggregation</t>
  </si>
  <si>
    <t>R1-113952</t>
  </si>
  <si>
    <t>Discussion on simultaneous transmission and reception for LTE-TDD Inter-band Carrier Aggregation</t>
  </si>
  <si>
    <t>R1-113953</t>
  </si>
  <si>
    <t>On New Carrier Types: Carrier Segments and backward compatible support</t>
  </si>
  <si>
    <t>R1-113954</t>
  </si>
  <si>
    <t>Discussion of standard aspects with major impact on MTC device cost</t>
  </si>
  <si>
    <t>R1-113955</t>
  </si>
  <si>
    <t>Discussion on search space design for enhanced PDCCH in Rel-11</t>
  </si>
  <si>
    <t>R1-113956</t>
  </si>
  <si>
    <t>PDSCH mapping/CRS pattern indication for multi-cell JP CoMP</t>
  </si>
  <si>
    <t>R1-113957</t>
  </si>
  <si>
    <t>DM RS sequence setting for downlnk CoMP</t>
  </si>
  <si>
    <t>R1-113958</t>
  </si>
  <si>
    <t xml:space="preserve">E-PDCCH  Transmission with DMRS as Demodulation RS</t>
  </si>
  <si>
    <t>Research In Motion UK Limited</t>
  </si>
  <si>
    <t>R1-113959</t>
  </si>
  <si>
    <t>Multiplexing of E-PDCCH for BF Transmission</t>
  </si>
  <si>
    <t>R1-113960</t>
  </si>
  <si>
    <t>On Support of Aggregated feedback for CoMP ^^Transmission</t>
  </si>
  <si>
    <t>R1-113961</t>
  </si>
  <si>
    <t>RACH Procedure for Multiple Timing Advances</t>
  </si>
  <si>
    <t>R1-113962</t>
  </si>
  <si>
    <t>PDCCH Enhancement in Carrier Aggregation</t>
  </si>
  <si>
    <t>R1-113963</t>
  </si>
  <si>
    <t>Efficiency Analysis on Supporting Different TDD Configurations in CA</t>
  </si>
  <si>
    <t>R1-113964</t>
  </si>
  <si>
    <t>Further Evaluation on Transmit Diversity for Channel Selection</t>
  </si>
  <si>
    <t>R1-113965</t>
  </si>
  <si>
    <t>PCFICH Detection in an eICIC Enabled Heterogeneous Network</t>
  </si>
  <si>
    <t>R1-113966</t>
  </si>
  <si>
    <t>Transmit Diversity for TDD Channel Selection</t>
  </si>
  <si>
    <t>R1-113967</t>
  </si>
  <si>
    <t>Performance Evaluation of PDSCH Muting in FeICIC</t>
  </si>
  <si>
    <t>Hitachi Ltd</t>
  </si>
  <si>
    <t>R1-113968</t>
  </si>
  <si>
    <t>Consideration on Aggregated CSI Feedback</t>
  </si>
  <si>
    <t>R1-113969</t>
  </si>
  <si>
    <t>DMRS enhancement for CoMP</t>
  </si>
  <si>
    <t>R1-113970</t>
  </si>
  <si>
    <t>Discussion on CSI-RS configuration.</t>
  </si>
  <si>
    <t>R1-113971</t>
  </si>
  <si>
    <t>Draft response to the LS on RACH procedure on Scell</t>
  </si>
  <si>
    <t>R1-113972</t>
  </si>
  <si>
    <t>Individual ACK/NACK support in TDD when PUCCH format 3 is configured.</t>
  </si>
  <si>
    <t>R1-113973</t>
  </si>
  <si>
    <t>Overall structure of TDD CA with different UL-DL configurations based on half-duplex operation</t>
  </si>
  <si>
    <t>R1-113974</t>
  </si>
  <si>
    <t>Overall design of additional carrier types</t>
  </si>
  <si>
    <t>R1-113975</t>
  </si>
  <si>
    <t>RAN1 issues in supporting multiple timing advances</t>
  </si>
  <si>
    <t>R1-113976</t>
  </si>
  <si>
    <t>Performance Evaluation for FeICIC</t>
  </si>
  <si>
    <t>R1-113977</t>
  </si>
  <si>
    <t>Necessary Signalling and Air Interface Changes for Further Enhanced Non-CA-Based ICIC</t>
  </si>
  <si>
    <t>R1-113978</t>
  </si>
  <si>
    <t>Specification impact of reduced power ABS</t>
  </si>
  <si>
    <t>R1-113979</t>
  </si>
  <si>
    <t>Enhancement to Time-domain Resource Partitioning</t>
  </si>
  <si>
    <t>R1-113980</t>
  </si>
  <si>
    <t>Discussions on interference coordination between CoMP clusters</t>
  </si>
  <si>
    <t>R1-113981</t>
  </si>
  <si>
    <t>Evaluation results on CoMP with aggregated CQI or relative phase information</t>
  </si>
  <si>
    <t>R1-113982</t>
  </si>
  <si>
    <t>Consideration on CSI feedback for CoMP and feedback container</t>
  </si>
  <si>
    <t>R1-113983</t>
  </si>
  <si>
    <t>Consideration on CQI definition for CoMP</t>
  </si>
  <si>
    <t>R1-113984</t>
  </si>
  <si>
    <t>Discussion on DMRS configuration for CoMP</t>
  </si>
  <si>
    <t>R1-113985</t>
  </si>
  <si>
    <t>CSI-RS Configuration for CoMP</t>
  </si>
  <si>
    <t>R1-113986</t>
  </si>
  <si>
    <t>Discussion on signalling methods for CoMP</t>
  </si>
  <si>
    <t>R1-113987</t>
  </si>
  <si>
    <t>DM RS enhancements for UL CoMP</t>
  </si>
  <si>
    <t>R1-113988</t>
  </si>
  <si>
    <t>Performance Evaluation for Uplink Power Control</t>
  </si>
  <si>
    <t>R1-113989</t>
  </si>
  <si>
    <t>Uplink power control for CoMP</t>
  </si>
  <si>
    <t>R1-113990</t>
  </si>
  <si>
    <t>PUCCH resource management for UL CoMP</t>
  </si>
  <si>
    <t>R1-113991</t>
  </si>
  <si>
    <t>Multiple TA in UL CoMP</t>
  </si>
  <si>
    <t>R1-113992</t>
  </si>
  <si>
    <t>Discussion on E-PDCCH multiplexing</t>
  </si>
  <si>
    <t>R1-113993</t>
  </si>
  <si>
    <t>UE behaviors according to search space configuration</t>
  </si>
  <si>
    <t>R1-113994</t>
  </si>
  <si>
    <t>Standards aspects for low-cost MTC</t>
  </si>
  <si>
    <t>R1-113995</t>
  </si>
  <si>
    <t>Clarification of UL DPCCH Slot Format when DPC_MODE is 1 and CPC is not Enabled</t>
  </si>
  <si>
    <t>Qualcomm Incorporated</t>
  </si>
  <si>
    <t>R1-113996</t>
  </si>
  <si>
    <t>25.214 CR0659 (Rel-7, F) Clarification of UL DPCCH Slot Format when DPC_MODE is 1 and CPC is not Enabled</t>
  </si>
  <si>
    <t>0659</t>
  </si>
  <si>
    <t>RP-111663</t>
  </si>
  <si>
    <t>R1-113997</t>
  </si>
  <si>
    <t>25.214 CR0660 (Rel-8, A) Clarification of UL DPCCH Slot Format when DPC_MODE is 1 and CPC is not Enabled</t>
  </si>
  <si>
    <t>0660</t>
  </si>
  <si>
    <t>R1-113998</t>
  </si>
  <si>
    <t>25.214 CR0661 (Rel-9, A) Clarification of UL DPCCH Slot Format when DPC_MODE is 1 and CPC is not Enabled</t>
  </si>
  <si>
    <t>0661</t>
  </si>
  <si>
    <t>R1-113999</t>
  </si>
  <si>
    <t>25.214 CR0662 (Rel-10, A) Clarification of UL DPCCH Slot Format when DPC_MODE is 1 and CPC is not Enabled</t>
  </si>
  <si>
    <t>0662</t>
  </si>
  <si>
    <t>R1-114000</t>
  </si>
  <si>
    <t>Impact of HS-DPCCH ACK/NACK timeline reduction in single carrier HSPDA</t>
  </si>
  <si>
    <t>R1-114001</t>
  </si>
  <si>
    <t>Remaining CLTD Design Aspects</t>
  </si>
  <si>
    <t>R1-114002</t>
  </si>
  <si>
    <t>UE signaling to enable/disable CLTD</t>
  </si>
  <si>
    <t>R1-114003</t>
  </si>
  <si>
    <t>PCI Signalling Design</t>
  </si>
  <si>
    <t>R1-114004</t>
  </si>
  <si>
    <t>Introduction of Closed Loop Antenna Switching</t>
  </si>
  <si>
    <t>R1-114005</t>
  </si>
  <si>
    <t>Interpretation of the UE's Physical Antenna</t>
  </si>
  <si>
    <t>R1-114006</t>
  </si>
  <si>
    <t>25.211 DraftCR (Rel-11, B) Introduction of Closed Loop Transmit Diversity</t>
  </si>
  <si>
    <t>R1-114007</t>
  </si>
  <si>
    <t>25.215 DraftCR (Rel-11, B) Introduction of Closed Loop Transmit Diversity</t>
  </si>
  <si>
    <t>R1-114008</t>
  </si>
  <si>
    <t>25.213 DraftCR (Rel-11, B) Introduction of Closed Loop Transmit Diversity</t>
  </si>
  <si>
    <t>R1-114009</t>
  </si>
  <si>
    <t>25.214 DraftCR (Rel-11, B) Introduction of Closed Loop Transmit Diversity</t>
  </si>
  <si>
    <t>R1-114010</t>
  </si>
  <si>
    <t>Simulation Assumptions for Four Branch MIMO</t>
  </si>
  <si>
    <t>R1-114011</t>
  </si>
  <si>
    <t>Considerations on Schemes to be Evaluated in Four Branch MIMO</t>
  </si>
  <si>
    <t>R1-114012</t>
  </si>
  <si>
    <t>Standalone HS-DPCCH in CELL_FACH</t>
  </si>
  <si>
    <t>R1-114013</t>
  </si>
  <si>
    <t>Common Relative Grant for Interference Control</t>
  </si>
  <si>
    <t>R1-114014</t>
  </si>
  <si>
    <t>HS-DPCCH Timing in MP-HSDPA</t>
  </si>
  <si>
    <t>R1-114015</t>
  </si>
  <si>
    <t>Configurations in Multipoint transmission</t>
  </si>
  <si>
    <t>R1-114016</t>
  </si>
  <si>
    <t>MIMO in MP-HSDPA</t>
  </si>
  <si>
    <t>R1-114017</t>
  </si>
  <si>
    <t>Consideration on CSI feedback for CoMP</t>
  </si>
  <si>
    <t>China Telecom, ZTE</t>
  </si>
  <si>
    <t>R1-114018</t>
  </si>
  <si>
    <t>RA Response transmission for Scell RACH</t>
  </si>
  <si>
    <t>Motorola Mobility</t>
  </si>
  <si>
    <t>R1-114019</t>
  </si>
  <si>
    <t>Legacy PDCCH capacity</t>
  </si>
  <si>
    <t>R1-114020</t>
  </si>
  <si>
    <t>Characteristics of additional carrier types</t>
  </si>
  <si>
    <t>R1-114021</t>
  </si>
  <si>
    <t>Further DL Performance results for eICIC</t>
  </si>
  <si>
    <t>R1-114022</t>
  </si>
  <si>
    <t>System Performance results for eICIC</t>
  </si>
  <si>
    <t>R1-114023</t>
  </si>
  <si>
    <t>Interference Measurements based on CSI-RS</t>
  </si>
  <si>
    <t>R1-114024</t>
  </si>
  <si>
    <t>Considerations on UL CoMP Power Control</t>
  </si>
  <si>
    <t>R1-114025</t>
  </si>
  <si>
    <t>Feedback Design for Downlink CoMP</t>
  </si>
  <si>
    <t>R1-114026</t>
  </si>
  <si>
    <t>Downlink Control Signalling for CoMP</t>
  </si>
  <si>
    <t>R1-114027</t>
  </si>
  <si>
    <t>Evaluations for Scenario C</t>
  </si>
  <si>
    <t>R1-114028</t>
  </si>
  <si>
    <t>CSI Enhancements for Single CSI Resource</t>
  </si>
  <si>
    <t>R1-114029</t>
  </si>
  <si>
    <t>E-PDCCH design aspects</t>
  </si>
  <si>
    <t>R1-114030</t>
  </si>
  <si>
    <t>Initial analysis of E-PDCCH link performance</t>
  </si>
  <si>
    <t>R1-114031</t>
  </si>
  <si>
    <t>Discussions on LS Reply to RAN2 on RACH Procedure on SCell</t>
  </si>
  <si>
    <t>Alcatel-Lucent, Alcatel-Lucent Shanghai Bell</t>
  </si>
  <si>
    <t>R1-114032</t>
  </si>
  <si>
    <t>[Draft] LS reply to RAN2 on RACH procedure on SCell</t>
  </si>
  <si>
    <t>R1-114033</t>
  </si>
  <si>
    <t>Remaining details of UL CLTD</t>
  </si>
  <si>
    <t>R1-114034</t>
  </si>
  <si>
    <t>Discussion on pilots for 4 branch HSDPA</t>
  </si>
  <si>
    <t>R1-114035</t>
  </si>
  <si>
    <t>Further discussion of the codeword to layer mapping for 4-branch HSDPA</t>
  </si>
  <si>
    <t>R1-114036</t>
  </si>
  <si>
    <t>Discussion on Standalone HS-DPCCH in CELL_FACH</t>
  </si>
  <si>
    <t>R1-114037</t>
  </si>
  <si>
    <t>On Common E-RGCH for Interference Management in CELL_FACH</t>
  </si>
  <si>
    <t>R1-114038</t>
  </si>
  <si>
    <t>Node B TTI indication for 2/10 ms TTI concurrent operations in CELL_FACH</t>
  </si>
  <si>
    <t>R1-114039</t>
  </si>
  <si>
    <t>Uplink control signalling for MP HSDPA</t>
  </si>
  <si>
    <t>R1-114040</t>
  </si>
  <si>
    <t>Enhancement on Periodic CSI Report for Carrier Aggregation</t>
  </si>
  <si>
    <t>R1-114041</t>
  </si>
  <si>
    <t>Resource assignment and performance of TxD for PUCCH Format 1b</t>
  </si>
  <si>
    <t>R1-114042</t>
  </si>
  <si>
    <t>On the need for a new TxD scheme for PUCCH Format 3</t>
  </si>
  <si>
    <t>R1-114043</t>
  </si>
  <si>
    <t>On the specification impact of supporting different TDD UL-DL configurations on different bands</t>
  </si>
  <si>
    <t>R1-114044</t>
  </si>
  <si>
    <t>Design Considerations for New Carrier Type</t>
  </si>
  <si>
    <t>R1-114045</t>
  </si>
  <si>
    <t>Evaluations for FeICIC Scenarios</t>
  </si>
  <si>
    <t>Alcatel-Lucent Shanghai Bell, Alcatel-Lucent</t>
  </si>
  <si>
    <t>R1-114046</t>
  </si>
  <si>
    <t>36.214 CR0018 (Rel-11, B) Uplink Relative Time of Arrival</t>
  </si>
  <si>
    <t>R1-114047</t>
  </si>
  <si>
    <t>Draft Reply LS to RAN2 on Physical Layer Measurement for network positioning</t>
  </si>
  <si>
    <t>R1-114048</t>
  </si>
  <si>
    <t>CoMP Feedback based on Multiple CSI-RS Resources</t>
  </si>
  <si>
    <t>R1-114049</t>
  </si>
  <si>
    <t>CQI definition for CoMP</t>
  </si>
  <si>
    <t>R1-114050</t>
  </si>
  <si>
    <t>DL RS consideration for CoMP Interference measurements</t>
  </si>
  <si>
    <t>Alcatel-Lucent, Alcatel-Lucent Shanghai Bell, CHTTL</t>
  </si>
  <si>
    <t>R1-114051</t>
  </si>
  <si>
    <t>On the need for UL DM-RS enhancements for CoMP</t>
  </si>
  <si>
    <t>R1-114052</t>
  </si>
  <si>
    <t>On the need for SRS enhancements for CoMP</t>
  </si>
  <si>
    <t>R1-114053</t>
  </si>
  <si>
    <t>PUSCH power control for UL CoMP</t>
  </si>
  <si>
    <t>R1-114054</t>
  </si>
  <si>
    <t>PUCCH power control for UL CoMP</t>
  </si>
  <si>
    <t>R1-114055</t>
  </si>
  <si>
    <t>SRS power control for UL CoMP</t>
  </si>
  <si>
    <t>R1-114056</t>
  </si>
  <si>
    <t>UCI transmission enhancement for CoMP</t>
  </si>
  <si>
    <t>R1-114057</t>
  </si>
  <si>
    <t>Timing alignment for UL CoMP</t>
  </si>
  <si>
    <t>R1-114058</t>
  </si>
  <si>
    <t>On the need for RACH enhancement for CoMP</t>
  </si>
  <si>
    <t>R1-114059</t>
  </si>
  <si>
    <t>Further evaluations on CSI feedback enhancement in Scenarios A and C</t>
  </si>
  <si>
    <t>R1-114060</t>
  </si>
  <si>
    <t>Proposal for 4-tx codebook enhancement for cross-polarised antennas</t>
  </si>
  <si>
    <t>R1-114061</t>
  </si>
  <si>
    <t>On CSI Feedback Enhancements</t>
  </si>
  <si>
    <t>R1-114062</t>
  </si>
  <si>
    <t>Update of TR36.871: v1.0.1</t>
  </si>
  <si>
    <t>R1-114063</t>
  </si>
  <si>
    <t>Reference signals for ePDCCH</t>
  </si>
  <si>
    <t>R1-114064</t>
  </si>
  <si>
    <t>Multiplexing of ePDCCH</t>
  </si>
  <si>
    <t>R1-114065</t>
  </si>
  <si>
    <t>Search Space for ePDCCH</t>
  </si>
  <si>
    <t>R1-114066</t>
  </si>
  <si>
    <t>PUCCH resource mapping with ePDCCH</t>
  </si>
  <si>
    <t>R1-114067</t>
  </si>
  <si>
    <t>PHICH Enhancements</t>
  </si>
  <si>
    <t>R1-114068</t>
  </si>
  <si>
    <t>Next steps for Study on Provision of Low-Cost MTC UEs</t>
  </si>
  <si>
    <t>R1-114069</t>
  </si>
  <si>
    <t>Views on CSI reportings for Rel-11 carrier aggregation</t>
  </si>
  <si>
    <t>NTT DOCOMO</t>
  </si>
  <si>
    <t>R1-114070</t>
  </si>
  <si>
    <t>Issues on UL simultaneous transmission for multiple TA</t>
  </si>
  <si>
    <t>R1-114071</t>
  </si>
  <si>
    <t>Issues on additional carrier type in Rel-11 CA</t>
  </si>
  <si>
    <t>R1-114072</t>
  </si>
  <si>
    <t>Views on identified techniques for FeICIC</t>
  </si>
  <si>
    <t>R1-114073</t>
  </si>
  <si>
    <t>CSI feedback scheme for Rel-11 CoMP</t>
  </si>
  <si>
    <t>R1-114074</t>
  </si>
  <si>
    <t>DL DM-RS sequence for Rel-11 CoMP</t>
  </si>
  <si>
    <t>R1-114075</t>
  </si>
  <si>
    <t>RRM measurement set management for Rel-11 CoMP</t>
  </si>
  <si>
    <t>R1-114076</t>
  </si>
  <si>
    <t>Enhanced interference measurement mechanism for Rel-11</t>
  </si>
  <si>
    <t>R1-114077</t>
  </si>
  <si>
    <t>Investigation of cell aggregation for Rel-11 CoMP</t>
  </si>
  <si>
    <t>R1-114078</t>
  </si>
  <si>
    <t>Uplink transmission power control scheme in HetNet scenario</t>
  </si>
  <si>
    <t>R1-114079</t>
  </si>
  <si>
    <t>Further evaluations on DL MU-MIMO with increased feedback bits for single point transmission scenarios</t>
  </si>
  <si>
    <t>R1-114080</t>
  </si>
  <si>
    <t>Structured codebook design for 8 to 12 bit PMI feedback for DL MU-MIMO enhancement</t>
  </si>
  <si>
    <t>R1-114081</t>
  </si>
  <si>
    <t>Mapping design for E-PDCCH in Rel-11</t>
  </si>
  <si>
    <t>R1-114082</t>
  </si>
  <si>
    <t>Issues on LTE network for low cost MTC</t>
  </si>
  <si>
    <t>R1-114083</t>
  </si>
  <si>
    <t>Analysis of MDT UL coverage use case</t>
  </si>
  <si>
    <t>R1-114084</t>
  </si>
  <si>
    <t>Msg2 transmission for RACH based TA on Scell</t>
  </si>
  <si>
    <t>R1-114085</t>
  </si>
  <si>
    <t>UL interference evaluation and analysis in HetNet scenario</t>
  </si>
  <si>
    <t>R1-114086</t>
  </si>
  <si>
    <t>Simultaneous transmission of SRS and PUCCH</t>
  </si>
  <si>
    <t>R1-114087</t>
  </si>
  <si>
    <t>Discussion on TDD HARQ-ACK bundling</t>
  </si>
  <si>
    <t>R1-114088</t>
  </si>
  <si>
    <t>HARQ timing design for TDD inter-band CA with different UL-DL configurations</t>
  </si>
  <si>
    <t>R1-114089</t>
  </si>
  <si>
    <t>Time- and frequency tracking on additional carrier types</t>
  </si>
  <si>
    <t>R1-114090</t>
  </si>
  <si>
    <t>Control signaling for additional carrier types</t>
  </si>
  <si>
    <t>R1-114091</t>
  </si>
  <si>
    <t>Downlink reference signals for additional carrier types</t>
  </si>
  <si>
    <t>R1-114092</t>
  </si>
  <si>
    <t>SRS on PUCCH-less carrier</t>
  </si>
  <si>
    <t>R1-114093</t>
  </si>
  <si>
    <t>RACH based multiple timing advances</t>
  </si>
  <si>
    <t>R1-114094</t>
  </si>
  <si>
    <t>Benefits of inter-CSI-RS-resource feedback</t>
  </si>
  <si>
    <t>R1-114095</t>
  </si>
  <si>
    <t>Downlink coordinated beamforming utilizing resource-restricted measurements</t>
  </si>
  <si>
    <t>R1-114096</t>
  </si>
  <si>
    <t>CSI feedback enhancement and evaluations for Scenario C</t>
  </si>
  <si>
    <t>R1-114097</t>
  </si>
  <si>
    <t>Enhancement to single point CSI feedback</t>
  </si>
  <si>
    <t>R1-114098</t>
  </si>
  <si>
    <t>Further discussion on timing misalignment and rank adaptation</t>
  </si>
  <si>
    <t>R1-114099</t>
  </si>
  <si>
    <t>TP for transmission modes of low cost MTC UE</t>
  </si>
  <si>
    <t>Huawei^^HiSilicon</t>
  </si>
  <si>
    <t>R1-114100</t>
  </si>
  <si>
    <t>Qualcomm Inc.</t>
  </si>
  <si>
    <t>R1-114101</t>
  </si>
  <si>
    <t>Clarification on UE's capability of supporting PUCCH format 3</t>
  </si>
  <si>
    <t>R1-114102</t>
  </si>
  <si>
    <t>DL control channel enhancements for CA operation</t>
  </si>
  <si>
    <t>R1-114103</t>
  </si>
  <si>
    <t>UL control channel enhancements for CA operation</t>
  </si>
  <si>
    <t>R1-114104</t>
  </si>
  <si>
    <t>TxD scheme for PUCCH format 1b with channel selection</t>
  </si>
  <si>
    <t>R1-114105</t>
  </si>
  <si>
    <t>TxD scheme for PUCCH format 3</t>
  </si>
  <si>
    <t>R1-114106</t>
  </si>
  <si>
    <t>Support of CA for different TDD UL-DL configurations</t>
  </si>
  <si>
    <t>R1-114107</t>
  </si>
  <si>
    <t>On the new carrier type in Rel-11</t>
  </si>
  <si>
    <t>R1-114108</t>
  </si>
  <si>
    <t>Further eICIC evaluations for different handover biases</t>
  </si>
  <si>
    <t>R1-114109</t>
  </si>
  <si>
    <t>On the need for signaling enhancements for feICIC</t>
  </si>
  <si>
    <t>R1-114110</t>
  </si>
  <si>
    <t>Feedback schemes in support of downlink CoMP</t>
  </si>
  <si>
    <t>R1-114111</t>
  </si>
  <si>
    <t>CQI definitions in support of downlink CoMP</t>
  </si>
  <si>
    <t>R1-114112</t>
  </si>
  <si>
    <t>DM-RS configuration in support of downlink CoMP</t>
  </si>
  <si>
    <t>R1-114113</t>
  </si>
  <si>
    <t>CSI-RS configuration in support of downlink CoMP</t>
  </si>
  <si>
    <t>R1-114114</t>
  </si>
  <si>
    <t>Interference measurement in support of downlink CoMP</t>
  </si>
  <si>
    <t>R1-114115</t>
  </si>
  <si>
    <t>Downlink control signaling in support of downlink CoMP</t>
  </si>
  <si>
    <t>R1-114116</t>
  </si>
  <si>
    <t>Uplink reference signals for CoMP</t>
  </si>
  <si>
    <t>R1-114117</t>
  </si>
  <si>
    <t>Uplink power control issues in CoMP</t>
  </si>
  <si>
    <t>R1-114118</t>
  </si>
  <si>
    <t>Uplink control signaling for CoMP</t>
  </si>
  <si>
    <t>R1-114119</t>
  </si>
  <si>
    <t>Uplink timing advance</t>
  </si>
  <si>
    <t>R1-114120</t>
  </si>
  <si>
    <t>Scenario A evaluation</t>
  </si>
  <si>
    <t>R1-114121</t>
  </si>
  <si>
    <t>Scenario C evaluation</t>
  </si>
  <si>
    <t>R1-114122</t>
  </si>
  <si>
    <t>Time misalignment and calibration</t>
  </si>
  <si>
    <t>R1-114123</t>
  </si>
  <si>
    <t>Reference signals for e-PDCCH</t>
  </si>
  <si>
    <t>R1-114124</t>
  </si>
  <si>
    <t>Multiplexing e-PDCCH with PDSCH</t>
  </si>
  <si>
    <t>R1-114125</t>
  </si>
  <si>
    <t>Search space design for e-PDCCH</t>
  </si>
  <si>
    <t>R1-114126</t>
  </si>
  <si>
    <t>Multiplexing of different DCI messages for e-PDCCH</t>
  </si>
  <si>
    <t>R1-114127</t>
  </si>
  <si>
    <t>MTC standardization impact</t>
  </si>
  <si>
    <t>R1-114128</t>
  </si>
  <si>
    <t>Discussion on interference measurement in Rel-11</t>
  </si>
  <si>
    <t>Potevio</t>
  </si>
  <si>
    <t>R1-114129</t>
  </si>
  <si>
    <t>Considerations on uplink sounding enhancements</t>
  </si>
  <si>
    <t>R1-114130</t>
  </si>
  <si>
    <t>Considerations on search space design for E-PDCCH</t>
  </si>
  <si>
    <t>R1-114131</t>
  </si>
  <si>
    <t>Considerations on half-duplex in different bands with different TDD UL-DL configurations</t>
  </si>
  <si>
    <t>R1-114132</t>
  </si>
  <si>
    <t>Possible air interface changes of the candidate solutions for ABS interference management</t>
  </si>
  <si>
    <t>R1-114133</t>
  </si>
  <si>
    <t>25.214 CR0658R1 (Rel-10, B) CQI reporting for frequency specific compressed mode</t>
  </si>
  <si>
    <t>Nokia Siemens Networks, Nokia</t>
  </si>
  <si>
    <t>R1-114134</t>
  </si>
  <si>
    <t>S-DPCCH gain factor design</t>
  </si>
  <si>
    <t>R1-114135</t>
  </si>
  <si>
    <t>F-PCICH design</t>
  </si>
  <si>
    <t>R1-114136</t>
  </si>
  <si>
    <t>PCI out of synch behaviour</t>
  </si>
  <si>
    <t>R1-114137</t>
  </si>
  <si>
    <t>On the UE transmission power headroom measurement</t>
  </si>
  <si>
    <t>R1-114138</t>
  </si>
  <si>
    <t>Summary of the of the uplink closed loop transmit diversity performance results</t>
  </si>
  <si>
    <t>R1-114139</t>
  </si>
  <si>
    <t>25.863 CRdraft (Rel-11, B), Inclusion of CLTD results in the UL TD Technical Report</t>
  </si>
  <si>
    <t>Nokia Siemens Networks, Nokia, Ericsson, ST-Ericsson</t>
  </si>
  <si>
    <t>R1-114140</t>
  </si>
  <si>
    <t>4Tx MIMO layer, code word and transport block mapping</t>
  </si>
  <si>
    <t>R1-114141</t>
  </si>
  <si>
    <t>Power balancing for 4Tx MIMO</t>
  </si>
  <si>
    <t>R1-114142</t>
  </si>
  <si>
    <t>4Tx MIMO performance</t>
  </si>
  <si>
    <t>R1-114143</t>
  </si>
  <si>
    <t>4Tx MIMO simulation framework</t>
  </si>
  <si>
    <t>R1-114144</t>
  </si>
  <si>
    <t>Uplink feedback for 4Tx MIMO</t>
  </si>
  <si>
    <t>R1-114145</t>
  </si>
  <si>
    <t>Signalling for Node B initiated uplink establishment in Cell_FACH</t>
  </si>
  <si>
    <t>R1-114146</t>
  </si>
  <si>
    <t>Considerations on standalone HS-DPCCH/E-DCH in the CELL_FACH state</t>
  </si>
  <si>
    <t>R1-114147</t>
  </si>
  <si>
    <t>On PRACH preamble waiting time reduction</t>
  </si>
  <si>
    <t>R1-114148</t>
  </si>
  <si>
    <t>HARQ-ACK timing with HSDPA Multiflow</t>
  </si>
  <si>
    <t>R1-114149</t>
  </si>
  <si>
    <t>Performance of Multiflow with single-stream MIMO</t>
  </si>
  <si>
    <t>R1-114150</t>
  </si>
  <si>
    <t>Performance of Multiflow with varying CQI reporting frequencies</t>
  </si>
  <si>
    <t>R1-114151</t>
  </si>
  <si>
    <t>Multiflow Configuration Options</t>
  </si>
  <si>
    <t>Nokia Siemens Networks</t>
  </si>
  <si>
    <t>R1-114152</t>
  </si>
  <si>
    <t>Email discussion summary - Multiflow Configuration Options</t>
  </si>
  <si>
    <t>R1-114153</t>
  </si>
  <si>
    <t>Open issues for different TDD UL-DL configurations</t>
  </si>
  <si>
    <t>ASUSTeK</t>
  </si>
  <si>
    <t>R1-114154</t>
  </si>
  <si>
    <t>Design considerations for stand-alone HS-DPCCH in CELL_FACH</t>
  </si>
  <si>
    <t>R1-114155</t>
  </si>
  <si>
    <t>Initial system evaluation on TTI alignment</t>
  </si>
  <si>
    <t>R1-114156</t>
  </si>
  <si>
    <t>HS-DPCCH timing analysis for MF-HSDPA</t>
  </si>
  <si>
    <t>R1-114157</t>
  </si>
  <si>
    <t>25.872 CR0001R1(Rel-11, F) Uncompressed HS-DPCCH timeline for MP-HSDPA</t>
  </si>
  <si>
    <t>R1-114158</t>
  </si>
  <si>
    <t>Discussion on MDT UL Coverage LS from RAN2</t>
  </si>
  <si>
    <t>R1-114159</t>
  </si>
  <si>
    <t>Draft reply LS on MDT UL Coverage Use Cases</t>
  </si>
  <si>
    <t>R1-114160</t>
  </si>
  <si>
    <t>Discussion on TDD inter-band CA with different configuration</t>
  </si>
  <si>
    <t>R1-114161</t>
  </si>
  <si>
    <t>Codebook enhancement for 4 Tx</t>
  </si>
  <si>
    <t>R1-114162</t>
  </si>
  <si>
    <t>Joint processing with aggregated feedback</t>
  </si>
  <si>
    <t>R1-114163</t>
  </si>
  <si>
    <t>Further evaluations on large CRE bias values</t>
  </si>
  <si>
    <t>KDDI</t>
  </si>
  <si>
    <t>R1-114164</t>
  </si>
  <si>
    <t>Performance evaluations of reduced power ABS</t>
  </si>
  <si>
    <t>R1-114165</t>
  </si>
  <si>
    <t>Performance evaluations of RSRP-based handover with cell range expansion</t>
  </si>
  <si>
    <t>R1-114166</t>
  </si>
  <si>
    <t>Performance Evaluation on Large CRE Bias for Uplink</t>
  </si>
  <si>
    <t>R1-114167</t>
  </si>
  <si>
    <t>UL RS Enhancements to Support UL CoMP</t>
  </si>
  <si>
    <t>R1-114168</t>
  </si>
  <si>
    <t>Views on Transmit Power Control for UL CoMP</t>
  </si>
  <si>
    <t>R1-114169</t>
  </si>
  <si>
    <t>Link level performance of E-PDCCH</t>
  </si>
  <si>
    <t>R1-114170</t>
  </si>
  <si>
    <t>CoMP Joint Transmission Operation</t>
  </si>
  <si>
    <t>ITRI</t>
  </si>
  <si>
    <t>R1-114171</t>
  </si>
  <si>
    <t>UL CLTD remaining details</t>
  </si>
  <si>
    <t>InterDigital Communications LLC</t>
  </si>
  <si>
    <t>R1-114172</t>
  </si>
  <si>
    <t>Pilot design for four branch MIMO transmission for HSDPA</t>
  </si>
  <si>
    <t>R1-114173</t>
  </si>
  <si>
    <t>Transport block to codeword to layer mapping</t>
  </si>
  <si>
    <t>InterDigital Communication LLC</t>
  </si>
  <si>
    <t>R1-114174</t>
  </si>
  <si>
    <t>HS-DPCCH design considerations for HSDPA MF-TX</t>
  </si>
  <si>
    <t>R1-114175</t>
  </si>
  <si>
    <t>Clarification of UE behavior to determine the power control adjustment value</t>
  </si>
  <si>
    <t>Fujitsu</t>
  </si>
  <si>
    <t>R1-114176</t>
  </si>
  <si>
    <t>PDSCH EPRE assumption for CSI feedback in TM9</t>
  </si>
  <si>
    <t>R1-114177</t>
  </si>
  <si>
    <t>Discussion on the performance impact by CRS interference</t>
  </si>
  <si>
    <t>R1-114178</t>
  </si>
  <si>
    <t>Discussion on enhanced interference coordination for synchronization channel in HetNet</t>
  </si>
  <si>
    <t>R1-114179</t>
  </si>
  <si>
    <t>Antenna virtualization in distributed MIMO scenario B</t>
  </si>
  <si>
    <t>R1-114180</t>
  </si>
  <si>
    <t>Consideration on CSI Feedback to support DL CoMP</t>
  </si>
  <si>
    <t>R1-114181</t>
  </si>
  <si>
    <t>Consideration on SRS enhancement for CoMP</t>
  </si>
  <si>
    <t>R1-114182</t>
  </si>
  <si>
    <t>Considerations on PUCCH Enhancement for UL CoMP</t>
  </si>
  <si>
    <t>R1-114183</t>
  </si>
  <si>
    <t>Codeword SINR imbalance issue in MIMO</t>
  </si>
  <si>
    <t>R1-114184</t>
  </si>
  <si>
    <t>Reference signals and transmission options for E-PDCCH</t>
  </si>
  <si>
    <t>R1-114185</t>
  </si>
  <si>
    <t>R1-114186</t>
  </si>
  <si>
    <t>Cost breakdown analysis of low cost MTC UE</t>
  </si>
  <si>
    <t>R1-114187</t>
  </si>
  <si>
    <t>L1 approaches to low cost MTC UE</t>
  </si>
  <si>
    <t>R1-114188</t>
  </si>
  <si>
    <t>Support of MTC UE having narrower Rx/Tx bandwidths than the serving cell's</t>
  </si>
  <si>
    <t>R1-114189</t>
  </si>
  <si>
    <t>Consideration on enhanced PDCCH to REs mapping</t>
  </si>
  <si>
    <t>LG-Ericsson</t>
  </si>
  <si>
    <t>R1-114190</t>
  </si>
  <si>
    <t>Initial Simulation Results of Beamforming-based E-PDCCH</t>
  </si>
  <si>
    <t>CMCC</t>
  </si>
  <si>
    <t>R1-114191</t>
  </si>
  <si>
    <t>Email discussion summary on Inter-band CA for supporting different TDD UL-DL configuration</t>
  </si>
  <si>
    <t>R1-114192</t>
  </si>
  <si>
    <t>Detail on support of different TDD UL-DL configurations on different bands</t>
  </si>
  <si>
    <t>R1-114193</t>
  </si>
  <si>
    <t>Discussion on the common solution for FDD and TDD on improving PCI and system information detection in the presence of dominant interferer</t>
  </si>
  <si>
    <t>R1-114194</t>
  </si>
  <si>
    <t>High level on support of different TDD UL-DL configurations on different bands</t>
  </si>
  <si>
    <t>R1-114195</t>
  </si>
  <si>
    <t>Discussion on DM-RS based Downlink Control Signalling Enhancements</t>
  </si>
  <si>
    <t>R1-114196</t>
  </si>
  <si>
    <t>Discussions on CSI feedback in CoMP Scenario 4</t>
  </si>
  <si>
    <t>China Unicom</t>
  </si>
  <si>
    <t>R1-114197</t>
  </si>
  <si>
    <t>CoMP deployment and the X2 interface</t>
  </si>
  <si>
    <t>R1-114198</t>
  </si>
  <si>
    <t>Consideration on impacts for Low-Cost MTC UEs based on LTE</t>
  </si>
  <si>
    <t>R1-114199</t>
  </si>
  <si>
    <t>Considerations on subframe shifting and ABS setting of FDD systems</t>
  </si>
  <si>
    <t>R1-114200</t>
  </si>
  <si>
    <t>Discussion on the possible scenarios to implement CRE with large bias</t>
  </si>
  <si>
    <t>R1-114201</t>
  </si>
  <si>
    <t>Time shifting to protect control region from legacy CRS interference</t>
  </si>
  <si>
    <t>R1-114202</t>
  </si>
  <si>
    <t>Impact of timing skew due to RF filters mismatch in Low-Cost MTC UEs based on LTE</t>
  </si>
  <si>
    <t>Institute for Information Industry (III), Coiler Corporation</t>
  </si>
  <si>
    <t>R1-114203</t>
  </si>
  <si>
    <t>Discussion on the necessity of HARQ for low cost MTC LTE UE</t>
  </si>
  <si>
    <t>R1-114204</t>
  </si>
  <si>
    <t>Discussions on monitoring common search space of SCell for Msg 2</t>
  </si>
  <si>
    <t>Samsung</t>
  </si>
  <si>
    <t>R1-114205</t>
  </si>
  <si>
    <t>R1-114206</t>
  </si>
  <si>
    <t>DL Throughput Gains from PDCCH Overhead Reduction</t>
  </si>
  <si>
    <t>R1-114207</t>
  </si>
  <si>
    <t>Resource allocation for PUCCH format 1b with Channel selection in TDD</t>
  </si>
  <si>
    <t>R1-114208</t>
  </si>
  <si>
    <t>HARQ-ACK and Periodic CSI Multiplexing in PUCCH for DL CA</t>
  </si>
  <si>
    <t>R1-114209</t>
  </si>
  <si>
    <t>UL DAI Field for FDD Systems with DL CA</t>
  </si>
  <si>
    <t>R1-114210</t>
  </si>
  <si>
    <t>HARQ-ACK Bundling in PUSCH for DL CA</t>
  </si>
  <si>
    <t>R1-114211</t>
  </si>
  <si>
    <t>Multi-Cell Periodic CSI Reporting</t>
  </si>
  <si>
    <t>R1-114212</t>
  </si>
  <si>
    <t>TDD HARQ-ACK Bundling for PUCCH Format 3</t>
  </si>
  <si>
    <t>R1-114213</t>
  </si>
  <si>
    <t>HARQ-ACK feedback for TDD configuration 5</t>
  </si>
  <si>
    <t>R1-114214</t>
  </si>
  <si>
    <t>TxD Tradeoffs for PUCCH Format 1b with Channel Selection</t>
  </si>
  <si>
    <t>R1-114215</t>
  </si>
  <si>
    <t>Analysis of PUCCH Format 3 Transmit Diversity Schemes for Rel-11</t>
  </si>
  <si>
    <t>R1-114216</t>
  </si>
  <si>
    <t>Cell for PUCCH transmission in CA with different TDD UL-DL configurations</t>
  </si>
  <si>
    <t>R1-114217</t>
  </si>
  <si>
    <t>DL/UL HARQ-ACK timing in CA with different TDD UL-DL configurations</t>
  </si>
  <si>
    <t>R1-114218</t>
  </si>
  <si>
    <t>Support of cross-carrier scheduling in CA with different TDD UL-DL configurations</t>
  </si>
  <si>
    <t>R1-114219</t>
  </si>
  <si>
    <t>Scheduling timing in CA with different TDD UL-DL configurations</t>
  </si>
  <si>
    <t>R1-114220</t>
  </si>
  <si>
    <t>Time and frequency synchronization on additional type carriers</t>
  </si>
  <si>
    <t>R1-114221</t>
  </si>
  <si>
    <t>Discussion on further enhanced non-CA-based ICIC</t>
  </si>
  <si>
    <t>R1-114222</t>
  </si>
  <si>
    <t>36.819 CR0001 (Rel-10, F) Update of UL CoMP simulation assumption</t>
  </si>
  <si>
    <t>0001</t>
  </si>
  <si>
    <t>RP-111673</t>
  </si>
  <si>
    <t>R1-114223</t>
  </si>
  <si>
    <t>Discussion on the size of CoMP measurement set</t>
  </si>
  <si>
    <t>R1-114224</t>
  </si>
  <si>
    <t>CSI feedback mechanism for multiple transmission points</t>
  </si>
  <si>
    <t>R1-114225</t>
  </si>
  <si>
    <t>Discussion on the Definition of CQI in CoMP</t>
  </si>
  <si>
    <t>R1-114226</t>
  </si>
  <si>
    <t>DMRS Scrambling for DL CoMP</t>
  </si>
  <si>
    <t>R1-114227</t>
  </si>
  <si>
    <t>Discussions on RSRP measurements based on CSI-RS</t>
  </si>
  <si>
    <t>R1-114228</t>
  </si>
  <si>
    <t>Interference Measurement for DL CoMP</t>
  </si>
  <si>
    <t>R1-114229</t>
  </si>
  <si>
    <t>Downlink Control Signaling for CoMP</t>
  </si>
  <si>
    <t>R1-114230</t>
  </si>
  <si>
    <t>SRS Enhancements for CoMP</t>
  </si>
  <si>
    <t>R1-114231</t>
  </si>
  <si>
    <t>UL DM RS enhancements for UL CoMP</t>
  </si>
  <si>
    <t>R1-114232</t>
  </si>
  <si>
    <t>SRS Transmission Power Control for CoMP</t>
  </si>
  <si>
    <t>R1-114233</t>
  </si>
  <si>
    <t>Discussions on UL PC for UL CoMP</t>
  </si>
  <si>
    <t>Samsung, CHTTL</t>
  </si>
  <si>
    <t>R1-114234</t>
  </si>
  <si>
    <t>PUCCH transmissions for UL CoMP</t>
  </si>
  <si>
    <t>R1-114235</t>
  </si>
  <si>
    <t>Timing advance for UL CoMP</t>
  </si>
  <si>
    <t>R1-114236</t>
  </si>
  <si>
    <t>Full buffer evaluation for DL MIMO enhancement scenario A and C</t>
  </si>
  <si>
    <t>R1-114237</t>
  </si>
  <si>
    <t>Non-full buffer evaluation for DL MIMO enhancement scenario A and C</t>
  </si>
  <si>
    <t>R1-114238</t>
  </si>
  <si>
    <t>Discussion on CSI feedback enhancement for DL MIMO</t>
  </si>
  <si>
    <t>R1-114239</t>
  </si>
  <si>
    <t>DM-RS based Distributed and Localized E-PDCCH structure</t>
  </si>
  <si>
    <t>R1-114240</t>
  </si>
  <si>
    <t>Performance evaluation of enhanced control channel based on UE-specific reference signaling</t>
  </si>
  <si>
    <t>R1-114241</t>
  </si>
  <si>
    <t>Resource multiplexing of E-PDCCH</t>
  </si>
  <si>
    <t>R1-114242</t>
  </si>
  <si>
    <t>Search Space Design for DL Enhanced Control Channels</t>
  </si>
  <si>
    <t>R1-114243</t>
  </si>
  <si>
    <t>DCI and Functionalities of DL Enhanced Control Channels</t>
  </si>
  <si>
    <t>R1-114244</t>
  </si>
  <si>
    <t>Initial cost analysis for low-cost MTC LTE Ues</t>
  </si>
  <si>
    <t>R1-114245</t>
  </si>
  <si>
    <t>Standards aspects impacting low-cost MTC Ues</t>
  </si>
  <si>
    <t>R1-114246</t>
  </si>
  <si>
    <t>Correction on the description of the CoMP scenarios</t>
  </si>
  <si>
    <t>R1-114247</t>
  </si>
  <si>
    <t>Downlink control signaling enhancement for CA</t>
  </si>
  <si>
    <t>R1-114248</t>
  </si>
  <si>
    <t>Views on uplink control signaling issues</t>
  </si>
  <si>
    <t>R1-114249</t>
  </si>
  <si>
    <t>CSI feedback for DL CoMP</t>
  </si>
  <si>
    <t>R1-114250</t>
  </si>
  <si>
    <t>R1-114251</t>
  </si>
  <si>
    <t>Enhanced PMI Indication for Refining MIMO Precoder Codebook</t>
  </si>
  <si>
    <t>R1-114252</t>
  </si>
  <si>
    <t>CSI Feedback Enhancements</t>
  </si>
  <si>
    <t>R1-114253</t>
  </si>
  <si>
    <t>Potential Enhancements for UL DMRS</t>
  </si>
  <si>
    <t>R1-114254</t>
  </si>
  <si>
    <t>Discussion on Interference Randomization for UL DMRS</t>
  </si>
  <si>
    <t>R1-114255</t>
  </si>
  <si>
    <t>Potential Enhancements for SRS</t>
  </si>
  <si>
    <t>R1-114256</t>
  </si>
  <si>
    <t>Enhancements for UL Control</t>
  </si>
  <si>
    <t>R1-114257</t>
  </si>
  <si>
    <t>Determination of CoMP measurement and reporting sets</t>
  </si>
  <si>
    <t>R1-114258</t>
  </si>
  <si>
    <t>R1-114259</t>
  </si>
  <si>
    <t>Flexible scrambling sequence configuration</t>
  </si>
  <si>
    <t>R1-114260</t>
  </si>
  <si>
    <t>On interference measurement</t>
  </si>
  <si>
    <t>R1-114261</t>
  </si>
  <si>
    <t>Requirements for a low complexity LTE UE</t>
  </si>
  <si>
    <t>IPWireless Inc.</t>
  </si>
  <si>
    <t>R1-114262</t>
  </si>
  <si>
    <t>Evaluation methodology for the low complexity LTE UE study</t>
  </si>
  <si>
    <t>R1-114263</t>
  </si>
  <si>
    <t>Latency requirement for the low complexity LTE UE</t>
  </si>
  <si>
    <t>R1-114264</t>
  </si>
  <si>
    <t>Further analysis of cost in MTC LTE UEs and text proposal</t>
  </si>
  <si>
    <t>R1-114265</t>
  </si>
  <si>
    <t>Characteristics and modelling of MTC traffic</t>
  </si>
  <si>
    <t>R1-114266</t>
  </si>
  <si>
    <t>Overview of strategies for reducing MTC LTE UE cost</t>
  </si>
  <si>
    <t>R1-114267</t>
  </si>
  <si>
    <t>Review of approaches for bandwidth reduction for low complexity MTC LTE UEs</t>
  </si>
  <si>
    <t>R1-114268</t>
  </si>
  <si>
    <t>Backwards compatible support for reduced bandwidth MTC LTE UEs</t>
  </si>
  <si>
    <t>R1-114269</t>
  </si>
  <si>
    <t>DTX codeword for 8C-HSDPA</t>
  </si>
  <si>
    <t>R1-114270</t>
  </si>
  <si>
    <t>25.211 CR0288R4 (Rel-11,B) Introduction of 8C-HSDPA</t>
  </si>
  <si>
    <t>R1-114271</t>
  </si>
  <si>
    <t>25.212 CR0296R7 (Rel-11,B) Introduction of 8C-HSDPA</t>
  </si>
  <si>
    <t>R1-114272</t>
  </si>
  <si>
    <t>25.213 CR0109R7 (Rel-11,B) Introduction of 8C-HSDPA</t>
  </si>
  <si>
    <t>0109</t>
  </si>
  <si>
    <t>7</t>
  </si>
  <si>
    <t>B</t>
  </si>
  <si>
    <t>RP-111671</t>
  </si>
  <si>
    <t>R1-114273</t>
  </si>
  <si>
    <t>25.214 CR0652R7 (Rel-11,B) Introduction of 8C-HSDPA</t>
  </si>
  <si>
    <t>R1-114274</t>
  </si>
  <si>
    <t>Review the 8C-HSDPA CRs</t>
  </si>
  <si>
    <t>R1-114275</t>
  </si>
  <si>
    <t>Further discussion on the interaction between HS-SCCH orders and RRC reconfigurations</t>
  </si>
  <si>
    <t>R1-114276</t>
  </si>
  <si>
    <t>Further discussion on the initial activation status and synchronization behaviour for CLTD</t>
  </si>
  <si>
    <t>R1-114277</t>
  </si>
  <si>
    <t>Review of CLTD CRs</t>
  </si>
  <si>
    <t>R1-114278</t>
  </si>
  <si>
    <t>Further discussion on F-PCICH quality monitoring</t>
  </si>
  <si>
    <t>R1-114279</t>
  </si>
  <si>
    <t>Open issues for CLTD</t>
  </si>
  <si>
    <t>R1-114280</t>
  </si>
  <si>
    <t>On the support of 2 ms per HARQ activation of grants and TTI alignment between CELL_FACH UEs and CELL_FACH and CELL_DCH UEs</t>
  </si>
  <si>
    <t>Ericsson, ST-Ericsson, Orange, SOFTBANK MOBILE, AT&amp;T</t>
  </si>
  <si>
    <t>R1-114281</t>
  </si>
  <si>
    <t>Further dsicussions on the design of standalone HS-DPCCH</t>
  </si>
  <si>
    <t>R1-114282</t>
  </si>
  <si>
    <t>Further discussions on the design of TTI alignment between CELL_FACH UEs and CELL_FACH and CELL_DCH UEs</t>
  </si>
  <si>
    <t>R1-114283</t>
  </si>
  <si>
    <t>Signaling based AICH timing for IC</t>
  </si>
  <si>
    <t>R1-114284</t>
  </si>
  <si>
    <t>Remaining design considerations for reduced initial access delay</t>
  </si>
  <si>
    <t>R1-114285</t>
  </si>
  <si>
    <t>On the need for signature splitting for subfeatures introduced in FE-CELL_FACH work item</t>
  </si>
  <si>
    <t>R1-114286</t>
  </si>
  <si>
    <t>HS-DPCCH design alternatives for MF-HSDPA transmissions</t>
  </si>
  <si>
    <t>R1-114287</t>
  </si>
  <si>
    <t>Supported configurations for MF-HSDPA transmissions</t>
  </si>
  <si>
    <t>R1-114288</t>
  </si>
  <si>
    <t>Ensuring HS-DPCCH quality for MF-HSDPA transmission</t>
  </si>
  <si>
    <t>R1-114289</t>
  </si>
  <si>
    <t>RAN1 design considerations for MF-HSDPA</t>
  </si>
  <si>
    <t>Ericsson,ST-Ericsson</t>
  </si>
  <si>
    <t>R1-114290</t>
  </si>
  <si>
    <t>Number of supported codewords for 4-Branch MIMO</t>
  </si>
  <si>
    <t>R1-114291</t>
  </si>
  <si>
    <t>Pilot design for 4-Branch MIMO</t>
  </si>
  <si>
    <t>R1-114292</t>
  </si>
  <si>
    <t>Codebook design for 4-Branch MIMO</t>
  </si>
  <si>
    <t>R1-114293</t>
  </si>
  <si>
    <t>Simulation assumptions for 4-Branch MIMO</t>
  </si>
  <si>
    <t>R1-114294</t>
  </si>
  <si>
    <t>Proposed definitions and nomenclature for 4-Branch MIMO</t>
  </si>
  <si>
    <t>R1-114295</t>
  </si>
  <si>
    <t>On UL interference in heterogeneous deployments</t>
  </si>
  <si>
    <t>R1-114296</t>
  </si>
  <si>
    <t>[Draft] LS Response on UL Interference in the scope of the Carrier-Based HetNet ICIC WID</t>
  </si>
  <si>
    <t>R1-114297</t>
  </si>
  <si>
    <t>On Physical Layer measurements for network-based positioning</t>
  </si>
  <si>
    <t>R1-114298</t>
  </si>
  <si>
    <t>Further system performance evaluations on FeICIC</t>
  </si>
  <si>
    <t>R1-114299</t>
  </si>
  <si>
    <t>On air interface changes for FeICIC</t>
  </si>
  <si>
    <t>R1-114300</t>
  </si>
  <si>
    <t>On the Structure and Usage Scenarios of ePDCCH</t>
  </si>
  <si>
    <t>Apple Inc.</t>
  </si>
  <si>
    <t>R1-114301</t>
  </si>
  <si>
    <t>Design Considerations and Use Cases of the New Carrier Types</t>
  </si>
  <si>
    <t>R1-114302</t>
  </si>
  <si>
    <t>DM-RS design for E-PDCCH in Rel-11</t>
  </si>
  <si>
    <t>R1-114303</t>
  </si>
  <si>
    <t>Summary of E-mail discussions on MTC application scenarios and evaluation methodology</t>
  </si>
  <si>
    <t>Vodafone Group</t>
  </si>
  <si>
    <t>R1-114304</t>
  </si>
  <si>
    <t>On uplink pico interference from macro Ues</t>
  </si>
  <si>
    <t>R1-114305</t>
  </si>
  <si>
    <t>CSI signalling enhancements for Carrier Aggregation</t>
  </si>
  <si>
    <t>R1-114306</t>
  </si>
  <si>
    <t>Views on PUCCH enhancements for Carrier Aggregation</t>
  </si>
  <si>
    <t>R1-114307</t>
  </si>
  <si>
    <t>Summary of the email discussion on "Method of performing system-level overhead analysis for PUCCH Format 3 TxD"</t>
  </si>
  <si>
    <t>R1-114308</t>
  </si>
  <si>
    <t>Overhead analysis for PUCCH Format 3 Transmit Diversity</t>
  </si>
  <si>
    <t>R1-114309</t>
  </si>
  <si>
    <t>Views on inter-band CA with different TDD configurations on different bands</t>
  </si>
  <si>
    <t>R1-114310</t>
  </si>
  <si>
    <t>Considerations on additional carrier types and scenarios</t>
  </si>
  <si>
    <t>Nokia, Nokia Siemens Networks</t>
  </si>
  <si>
    <t>R1-114311</t>
  </si>
  <si>
    <t>Further-eICIC Performance with Finite Buffer Traffic</t>
  </si>
  <si>
    <t>R1-114312</t>
  </si>
  <si>
    <t>Typical RE values and UE Rx signal statistics for FeICIC</t>
  </si>
  <si>
    <t>R1-114313</t>
  </si>
  <si>
    <t>Further-eICIC Performance with ITU UMa and Umi</t>
  </si>
  <si>
    <t>R1-114314</t>
  </si>
  <si>
    <t>Further considerations on tx based enhancements for Rel’11</t>
  </si>
  <si>
    <t>R1-114315</t>
  </si>
  <si>
    <t>On the UE demodulation reference for R11 CoMP</t>
  </si>
  <si>
    <t>R1-114316</t>
  </si>
  <si>
    <t>Feedback framework integrating CRS and CSI-RS based feedback^^</t>
  </si>
  <si>
    <t>R1-114317</t>
  </si>
  <si>
    <t>CSI Feedback using multiple CSI-RS resources</t>
  </si>
  <si>
    <t>R1-114318</t>
  </si>
  <si>
    <t>CQI for R11 CoMP with CRS and CSI-RS based feedback</t>
  </si>
  <si>
    <t>R1-114319</t>
  </si>
  <si>
    <t>DM RS enhancements for CoMP</t>
  </si>
  <si>
    <t>R1-114320</t>
  </si>
  <si>
    <t>DL CoMP with UE demodulation based on CRS</t>
  </si>
  <si>
    <t>Nokia Siemens Networks, Nokia, Qualcomm, KDDI, Telefonica</t>
  </si>
  <si>
    <t>R1-114321</t>
  </si>
  <si>
    <t>CSI-RS enhancements for CoMP</t>
  </si>
  <si>
    <t>R1-114322</t>
  </si>
  <si>
    <t>Interference Measurement Enhancements for Rel-11</t>
  </si>
  <si>
    <t>R1-114323</t>
  </si>
  <si>
    <t>R1-114324</t>
  </si>
  <si>
    <t>On Reference Signal Enhancements for UL CoMP</t>
  </si>
  <si>
    <t>R1-114325</t>
  </si>
  <si>
    <t>Uplink power control with UL CoMP</t>
  </si>
  <si>
    <t>R1-114326</t>
  </si>
  <si>
    <t>PUCCH Enhancements for CoMP</t>
  </si>
  <si>
    <t>R1-114327</t>
  </si>
  <si>
    <t>Evaluation of Rel.11 Single-Point CSI Feedback Enhancements in scenarios A and C</t>
  </si>
  <si>
    <t>R1-114328</t>
  </si>
  <si>
    <t>Performance Characteristics of SU-MIMO and MU-MIMO with Time Misalignment and Wideband Phase Calibration Errors</t>
  </si>
  <si>
    <t>R1-114329</t>
  </si>
  <si>
    <t>E-PDCCH design principles</t>
  </si>
  <si>
    <t>R1-114330</t>
  </si>
  <si>
    <t>Reference signals for TDM based E-PDCCH</t>
  </si>
  <si>
    <t>R1-114331</t>
  </si>
  <si>
    <t>Search space design for TDM based E-PDCCH</t>
  </si>
  <si>
    <t>R1-114332</t>
  </si>
  <si>
    <t>On Standards Aspects with Significant UE Cost Impact</t>
  </si>
  <si>
    <t>R1-114333</t>
  </si>
  <si>
    <t>Transmit diversity schemes for PUCCH Format 3</t>
  </si>
  <si>
    <t>Mitsubishi Electric</t>
  </si>
  <si>
    <t>R1-114334</t>
  </si>
  <si>
    <t>HS-DPCCH Timing for Multipoint HSDPA transmissions</t>
  </si>
  <si>
    <t>R1-114335</t>
  </si>
  <si>
    <t>Consideration on UL DMRS enhancement for CoMP</t>
  </si>
  <si>
    <t>CATR</t>
  </si>
  <si>
    <t>R1-114336</t>
  </si>
  <si>
    <t>Base Station Power Model</t>
  </si>
  <si>
    <t>NTT DOCOMO, Alcatel-Lucent, Alcatel-Lucent Shanghai Bell, Ericsson, Telecom Italia</t>
  </si>
  <si>
    <t>R1-114337</t>
  </si>
  <si>
    <t>Performance evaluation for FeICIC scenario identification</t>
  </si>
  <si>
    <t>CHTTL</t>
  </si>
  <si>
    <t>R1-114338</t>
  </si>
  <si>
    <t>CQI Definition for CoMP</t>
  </si>
  <si>
    <t>R1-114339</t>
  </si>
  <si>
    <t>R1-114340</t>
  </si>
  <si>
    <t>R1-114341</t>
  </si>
  <si>
    <t>R1-114342</t>
  </si>
  <si>
    <t>[Draft] Reply LS to “UL Interference in the scope of the Carrier-Based Hetnet ICIC WID”</t>
  </si>
  <si>
    <t>R1-114343</t>
  </si>
  <si>
    <t>R1-114344</t>
  </si>
  <si>
    <t>R1-114345</t>
  </si>
  <si>
    <t>Performance Benchmark of Low Cost MTC UE</t>
  </si>
  <si>
    <t>R1-114346</t>
  </si>
  <si>
    <t>LS on MBMS FEC Evaluation Framework</t>
  </si>
  <si>
    <t>SA4, Qualcomm</t>
  </si>
  <si>
    <t>R1-114347</t>
  </si>
  <si>
    <t>R1-114348</t>
  </si>
  <si>
    <t>R1-114349</t>
  </si>
  <si>
    <t>Evaluation in DL MIMO scenario A and C</t>
  </si>
  <si>
    <t>R1-114350</t>
  </si>
  <si>
    <t>R1-114351</t>
  </si>
  <si>
    <t>R1-114352</t>
  </si>
  <si>
    <t>R1-114353</t>
  </si>
  <si>
    <t>R1-114354</t>
  </si>
  <si>
    <t>R1-114355</t>
  </si>
  <si>
    <t>[Draft] LS reply on RACH procedure on Scell</t>
  </si>
  <si>
    <t>Alcatel-Lucent</t>
  </si>
  <si>
    <t>R1-114356</t>
  </si>
  <si>
    <t>R1-114357</t>
  </si>
  <si>
    <t>R1-114358</t>
  </si>
  <si>
    <t>R1-114359</t>
  </si>
  <si>
    <t>36.212 CR0131 (Rel-10, F) HARQ-ACK on UCI-only PUSCH without UL-SCH data</t>
  </si>
  <si>
    <t>0131</t>
  </si>
  <si>
    <t>RP-111666</t>
  </si>
  <si>
    <t>R1-114360</t>
  </si>
  <si>
    <t>36.213 CR0370R1 (Rel-10, F) Correction on PMI index</t>
  </si>
  <si>
    <t>0370</t>
  </si>
  <si>
    <t>1</t>
  </si>
  <si>
    <t>RP-111668</t>
  </si>
  <si>
    <t>R1-114361</t>
  </si>
  <si>
    <t>36.213 CR0371R1 (Rel-10, F) Correction to periodic CSI reports for carrier aggregation</t>
  </si>
  <si>
    <t>R1-114362</t>
  </si>
  <si>
    <t>36.213 CR0373R1 (Rel-10, Cat F) Removal of square bracket in HARQ-ACK procedure</t>
  </si>
  <si>
    <t>0373</t>
  </si>
  <si>
    <t>R1-114363</t>
  </si>
  <si>
    <t>25.214 CR0658R2 (Rel-10, B) CQI reporting for frequency specific compressed mode</t>
  </si>
  <si>
    <t>0658</t>
  </si>
  <si>
    <t>2</t>
  </si>
  <si>
    <t>RP-111670</t>
  </si>
  <si>
    <t>R1-114364</t>
  </si>
  <si>
    <t>25.222 CR0211R1 (Rel-10, A) Physical channel mapping for HS-DSCH for Secondary carrier TS0 for LCR TDD</t>
  </si>
  <si>
    <t>0211</t>
  </si>
  <si>
    <t>R1-114365</t>
  </si>
  <si>
    <t>Simulation Assumptions for Four Branch MIMO Transmission for HSPA</t>
  </si>
  <si>
    <t>Qualcomm Incorporated, Ericsson, ST-Ericsson, Alcatel-Lucent, Alcatel-Lucent Shanghai Bell</t>
  </si>
  <si>
    <t>R1-114366</t>
  </si>
  <si>
    <t>Summary of 4-branch MIMO for HSPA session</t>
  </si>
  <si>
    <t>HSPA session chairman (Huawei)</t>
  </si>
  <si>
    <t>R1-114367</t>
  </si>
  <si>
    <t>Summary of UTRA Rel 4-10 maintenance session</t>
  </si>
  <si>
    <t>HSPA session chairman (NSN)</t>
  </si>
  <si>
    <t>R1-114368</t>
  </si>
  <si>
    <t>25.211 CR0288R5 (Rel-11,B) Introduction of 8C-HSDPA</t>
  </si>
  <si>
    <t>0288</t>
  </si>
  <si>
    <t>5</t>
  </si>
  <si>
    <t>R1-114369</t>
  </si>
  <si>
    <t>25.212 CR0296R8 (Rel-11,B) Introduction of 8C-HSDPA</t>
  </si>
  <si>
    <t>0296</t>
  </si>
  <si>
    <t>8</t>
  </si>
  <si>
    <t>R1-114370</t>
  </si>
  <si>
    <t>25.214 CR0652R8 (Rel-11,B) Introduction of 8C-HSDPA</t>
  </si>
  <si>
    <t>0652</t>
  </si>
  <si>
    <t>R1-114371</t>
  </si>
  <si>
    <t>[Draft]LS on Summary of RAN1 agreements for Further Enhancements to CELL_FACH</t>
  </si>
  <si>
    <t>Qualcomm</t>
  </si>
  <si>
    <t>R1-114372</t>
  </si>
  <si>
    <t>25.211 CR0289 (Rel-11, B) Introduction of Uplink Closed Loop Transmit Diversity for HSPA</t>
  </si>
  <si>
    <t>Huawei, HiSilicon, Nokia Siemens Networks, Ericsson, ST-Ericsson, InterDigital Communications LLC, Renesas Mobile Europe Ltd, Alcatel-Lucent, Motorola Mobility, ZTE</t>
  </si>
  <si>
    <t>0289</t>
  </si>
  <si>
    <t>RP-111672</t>
  </si>
  <si>
    <t>R1-114373</t>
  </si>
  <si>
    <t>25.215 CR0199 (Rel-11, B) Introduction of Uplink Closed Loop Transmit Diversity for HSPA</t>
  </si>
  <si>
    <t>0199</t>
  </si>
  <si>
    <t>R1-114374</t>
  </si>
  <si>
    <t>25.214 CR0663 (Rel-11, B) Introduction of Uplink Closed Loop Transmit Diversity for HSPA</t>
  </si>
  <si>
    <t>0663</t>
  </si>
  <si>
    <t>R1-114375</t>
  </si>
  <si>
    <t>25.212 CR0297 (Rel-11, B) Introduction of Uplink Closed Loop Transmit Diversity for HSPA</t>
  </si>
  <si>
    <t>R1-114376</t>
  </si>
  <si>
    <t>25.213 CR0110 (Rel-11, B) Introduction of Uplink Closed Loop Transmit Diversity for HSPA</t>
  </si>
  <si>
    <t>R1-114377</t>
  </si>
  <si>
    <t>25.863 DraftCR (Rel-11, B) Evaluation results for UL CLTD</t>
  </si>
  <si>
    <t>R1-114378</t>
  </si>
  <si>
    <t>Summary of HSPA agenda item 6.2.2, 6.2.3, 6.3, and 6.5</t>
  </si>
  <si>
    <t>HSPA session chairman (Ericsson)</t>
  </si>
  <si>
    <t>R1-114379</t>
  </si>
  <si>
    <t>R1-114380</t>
  </si>
  <si>
    <t>25.215 CR0199R1 (Rel-11, B) Introduction of Uplink Closed Loop Transmit Diversity for HSPA</t>
  </si>
  <si>
    <t>R1-114381</t>
  </si>
  <si>
    <t>25.212 CR0297R1 (Rel-11, B) Introduction of Uplink Closed Loop Transmit Diversity for HSPA</t>
  </si>
  <si>
    <t>Huawei, HiSilicon, Nokia Siemens Networks, Ericsson, ST-Ericsson, InterDigital Communications LLC, Renesas Mobile Europe Ltd , Alcatel-Lucent, Motorola Mobility, ZTE</t>
  </si>
  <si>
    <t>0297</t>
  </si>
  <si>
    <t>R1-114382</t>
  </si>
  <si>
    <t>25.213 CR0110R1 (Rel-11, B) Introduction of Uplink Closed Loop Transmit Diversity for HSPA</t>
  </si>
  <si>
    <t>0110</t>
  </si>
  <si>
    <t>R1-114383</t>
  </si>
  <si>
    <t>void</t>
  </si>
  <si>
    <t>R1-114384</t>
  </si>
  <si>
    <t>R1-114385</t>
  </si>
  <si>
    <t>R1-114386</t>
  </si>
  <si>
    <t>R1-114387</t>
  </si>
  <si>
    <t>R1-114388</t>
  </si>
  <si>
    <t>R1-114389</t>
  </si>
  <si>
    <t>R1-114390</t>
  </si>
  <si>
    <t>R1-114391</t>
  </si>
  <si>
    <t>R1-114392</t>
  </si>
  <si>
    <t>Observation on DL MIMO CSI enhancement</t>
  </si>
  <si>
    <t>Texas Instruments, Ericsson, ST-Ericsson, InterDigital, Renesas, Nokia, NSN, Motorola Mobility</t>
  </si>
  <si>
    <t>R1-114393</t>
  </si>
  <si>
    <t>R1-114394</t>
  </si>
  <si>
    <t>R1-114395</t>
  </si>
  <si>
    <t>[Draft] Response LS on physical-layer measurement for network-based positioning</t>
  </si>
  <si>
    <t>Ericsson</t>
  </si>
  <si>
    <t>R1-114396</t>
  </si>
  <si>
    <t>R1-114397</t>
  </si>
  <si>
    <t>R1-114398</t>
  </si>
  <si>
    <t>36.214 CR0018R1 (Rel-11, B) Uplink Relative Time of Arrival</t>
  </si>
  <si>
    <t>R1-114399</t>
  </si>
  <si>
    <t>R1-114400</t>
  </si>
  <si>
    <t>Link level evaluation for ePDCCH</t>
  </si>
  <si>
    <t>R1-114401</t>
  </si>
  <si>
    <t>R1-114402</t>
  </si>
  <si>
    <t>R1-114403</t>
  </si>
  <si>
    <t>Nokia Siemens Networks, Nokia, Qualcomm, KDDI, Telefonica, AT&amp;T, Verizon Wireless</t>
  </si>
  <si>
    <t>R1-114404</t>
  </si>
  <si>
    <t>R1-114405</t>
  </si>
  <si>
    <t>R1-114406</t>
  </si>
  <si>
    <t>Channel Selection Transmit Diversity Techniques in Rel-11</t>
  </si>
  <si>
    <t>R1-114407</t>
  </si>
  <si>
    <t>Update of TR36.871: v1.0.2</t>
  </si>
  <si>
    <t>R1-114408</t>
  </si>
  <si>
    <t>WF on single point CSI Feedback Enhancement</t>
  </si>
  <si>
    <t>Ericsson, InterDigital, Nokia, Nokia Siemens Networks, Renesas, ST-Ericsson, Texas Instruments</t>
  </si>
  <si>
    <t>R1-114409</t>
  </si>
  <si>
    <t>R1-114410</t>
  </si>
  <si>
    <t>WF on CSI-RS based measurement</t>
  </si>
  <si>
    <t>Samsung, Huawei, HiSilicon, LG Electronics, Ericsson, ST-Ericsson, Panasonic, RIM, SHARP, NEC Group</t>
  </si>
  <si>
    <t>R1-114411</t>
  </si>
  <si>
    <t>R1-114412</t>
  </si>
  <si>
    <t>Way Forward on CSI-RS configuration for CoMP</t>
  </si>
  <si>
    <t>Huawei, HiSilicon, Samsung, Panasonic, Renesas Mobile, Qualcomm</t>
  </si>
  <si>
    <t>R1-114413</t>
  </si>
  <si>
    <t>Way Forward on UL Power Control Enhancement</t>
  </si>
  <si>
    <t>ZTE, Alcatel-Lucent, Alcatel-Lucent Shanghai Bell, CATT, Qualcomm</t>
  </si>
  <si>
    <t>R1-114414</t>
  </si>
  <si>
    <t>R1-114415</t>
  </si>
  <si>
    <t>Way forward on Uplink Power Control</t>
  </si>
  <si>
    <t>Ericsson, Intel Corporation, InterDigital, LGE, Motorola Mobility, Nokia Siemens Networks, Nokia, Pantech, Samsung, Sharp, ST-Ericsson</t>
  </si>
  <si>
    <t>R1-114416</t>
  </si>
  <si>
    <t>R1-114417</t>
  </si>
  <si>
    <t>[DRAFT]LS on RAN1 agreements on uplink Closed Loop Transmit Diversity for HSPA</t>
  </si>
  <si>
    <t>R1-114418</t>
  </si>
  <si>
    <t>R1-114419</t>
  </si>
  <si>
    <t>Way Forward on PUSCH DMRS</t>
  </si>
  <si>
    <t>Huawei, HiSilicon, Ericsson, ST-Ericsson</t>
  </si>
  <si>
    <t>R1-114420</t>
  </si>
  <si>
    <t>Way Forward on Reporting Inter-CSI-RS-resource Feedback</t>
  </si>
  <si>
    <t>Alcatel-Lucent, Alcatel-Lucent Shanghai Bell, CATT, CMCC, ETRI, HiSilicon, Hitachi, Huawei, Intel, LG Electronics, New Postcom, Orange, Sharp, ZTE</t>
  </si>
  <si>
    <t>R1-114421</t>
  </si>
  <si>
    <t>Way Forward on Interference Mitigation Solutions in FeICIC</t>
  </si>
  <si>
    <t>LG Electronics, Texas Instruments, Motorola Mobility, Huawei, HiSilicon</t>
  </si>
  <si>
    <t>R1-114422</t>
  </si>
  <si>
    <t>TP for evaluation methodology of low cost MTC UE</t>
  </si>
  <si>
    <t>R1-114423</t>
  </si>
  <si>
    <t>Text proposal for cost reduction concepts for MTC Ues</t>
  </si>
  <si>
    <t>R1-114424</t>
  </si>
  <si>
    <t>R1-114425</t>
  </si>
  <si>
    <t>Way Forward on Evaluations for Identification of Scenarios for New UE Performance Requirements</t>
  </si>
  <si>
    <t>AT&amp;T, Apple, ASUSTeK, CATT, CMCC, CHTTL, Deutsche Telekom, Hitachi, KDDI, Nokia-Siemens Networks, Orange, Qualcomm Inc, Samsung, SK Telecom, Telecom Italia, Verizon Wireless</t>
  </si>
  <si>
    <t>R1-114426</t>
  </si>
  <si>
    <t>Way Forward on Interference Measurement for CSI Feedback</t>
  </si>
  <si>
    <t>CATT, CMCC, Intel, InterDigital, LGE, Motorola Mobility, NTT DoCoMo, Potevio, Qualcomm, ZTE</t>
  </si>
  <si>
    <t>R1-114427</t>
  </si>
  <si>
    <t>Way Forward on reduced power ABS</t>
  </si>
  <si>
    <t>Ericsson, Hi Silicon, Huawei, Intel Corporation, LG Electronics, NEC Group, Nokia-Siemens Networks, Qualcomm Inc, Renesas Mobile Europe Ltd, ST-Ericsson, ZTE</t>
  </si>
  <si>
    <t>R1-114428</t>
  </si>
  <si>
    <t>Ericsson, Intel Corporation, LG Electronics, NEC Group, Nokia-Siemens Networks, Qualcomm Inc, Renesas Mobile Europe Ltd, ST-Ericsson, ZTE</t>
  </si>
  <si>
    <t>R1-114429</t>
  </si>
  <si>
    <t>AT&amp;T, Apple, ASUSTeK, CATT, CMCC, CHTTL, Ericsson, Deutsche Telekom, Huawei, HiSilicon, Hitachi, KDDI, Nokia-Siemens Networks, Orange, Qualcomm Inc, Samsung, SK Telecom, ST-Ericsson, Telecom Italia, Verizon Wireless</t>
  </si>
  <si>
    <t>R1-114430</t>
  </si>
  <si>
    <t>AT&amp;T, Apple, ASUSTeK, CATT, CMCC, CHTTL, Ericsson, Deutsche Telekom, Huawei, HiSilicon, Hitachi, KDDI, Nokia-Siemens Networks, Orange, Qualcomm Inc, Renesas Mobile Europe Ltd, Samsung, SK Telecom, ST-Ericsson, Telecom Italia, Verizon Wireless, ZTE</t>
  </si>
  <si>
    <t>R1-114431</t>
  </si>
  <si>
    <t>Way Forward on FeICIC</t>
  </si>
  <si>
    <t>Alcatel Lucent, Ericsson, LG Electronics, Qualcomm Inc, ST-Ericsson, Renesas, Texas Instruments</t>
  </si>
  <si>
    <t>R1-114432</t>
  </si>
  <si>
    <t>Way Forward on enhanced physical downlink control channel</t>
  </si>
  <si>
    <t>Ericsson, ST-Ericsson, NTT DOCOMO, Samsung, Renesas, CATT, InterDigital,Texas Instruments, Research In Motion, Apple, Intel, Panasonic, HTC,Sharp</t>
  </si>
  <si>
    <t>R1-114433</t>
  </si>
  <si>
    <t>R1-114434</t>
  </si>
  <si>
    <t>Summary of DL MIMO TR discussion Ad Hoc</t>
  </si>
  <si>
    <t>R1-114435</t>
  </si>
  <si>
    <t>R1-114436</t>
  </si>
  <si>
    <t>Chairman's notes on feICIC</t>
  </si>
  <si>
    <t>Ad-hoc chair (NTT DoCoMo)</t>
  </si>
  <si>
    <t>R1-114437</t>
  </si>
  <si>
    <t>Chairman's notes on DL RS</t>
  </si>
  <si>
    <t>R1-114438</t>
  </si>
  <si>
    <t>Summary of Ad-hoc session on UL TxD and CA-TDD</t>
  </si>
  <si>
    <t>Ad-hoc chair (Samsung)</t>
  </si>
  <si>
    <t>R1-114439</t>
  </si>
  <si>
    <t xml:space="preserve">Text Proposal for Traffic  model/characteristics for MTC</t>
  </si>
  <si>
    <t>R1-114440</t>
  </si>
  <si>
    <t>Summary of Ad-hoc session on UL CoMP</t>
  </si>
  <si>
    <t>R1-114441</t>
  </si>
  <si>
    <t>R1-114442</t>
  </si>
  <si>
    <t>[Draft] LS on feICIC</t>
  </si>
  <si>
    <t>NTT DoCoMo</t>
  </si>
  <si>
    <t>R1-114443</t>
  </si>
  <si>
    <t>R1-114444</t>
  </si>
  <si>
    <t>36.213 CR0374 (Rel-10, F) Clarification on UE's capability of supporting PUCCH format 3</t>
  </si>
  <si>
    <t>Qualcomm Inc., Panasonic, Texas Instruments, LGE, Motorola Mobility</t>
  </si>
  <si>
    <t>R1-114445</t>
  </si>
  <si>
    <t>Draft reply LS on MBMS FEC Evaluation Framework</t>
  </si>
  <si>
    <t>R1-114446</t>
  </si>
  <si>
    <t>R1-114447</t>
  </si>
  <si>
    <t>R1-114448</t>
  </si>
  <si>
    <t>Outcome of offline discussion regarding UL signalling enhancement for CA</t>
  </si>
  <si>
    <t>R1-114449</t>
  </si>
  <si>
    <t>R1-114450</t>
  </si>
  <si>
    <t>[Draft]LS on additional special subframe configuration for E-UTRA TDD in Rel-11</t>
  </si>
  <si>
    <t>R1-114451</t>
  </si>
  <si>
    <t>Discussion on HARQ-ACK and UCI only PUSCH transmission</t>
  </si>
  <si>
    <t>R1-114452</t>
  </si>
  <si>
    <t>HARQ-ACK on UCI-only PUSCH without UL-SCH data</t>
  </si>
  <si>
    <t>RIM, Panasonic</t>
  </si>
  <si>
    <t>R1-114453</t>
  </si>
  <si>
    <t>Ericsson ETRI HT HTC, Hitachi, Intel InterDigital ITRI, Kyocera, LG LGU-Plus, LG-Ericsson, Mediatek, Motorola Mob, NewPostcom, NEC Nokia Siemens Networks, Nokia, Pantech, RIM Samsung, Sharp, ST-Ericsson</t>
  </si>
  <si>
    <t>R1-114454</t>
  </si>
  <si>
    <t>Response LS on physical-layer measurement for network-based positioning</t>
  </si>
  <si>
    <t>RAN1, Ericsson</t>
  </si>
  <si>
    <t>LS out</t>
  </si>
  <si>
    <t>R1-114455</t>
  </si>
  <si>
    <t>36.214 CR0018R2 (Rel-11, B) Uplink Relative Time of Arrival</t>
  </si>
  <si>
    <t>Alcatel-Lucent, Alcatel-Lucent Shanghai Bell, Ericsson</t>
  </si>
  <si>
    <t>R1-114456</t>
  </si>
  <si>
    <t>RAN1, Alcatel-Lucent</t>
  </si>
  <si>
    <t>R1-114457</t>
  </si>
  <si>
    <t>36.213 CR0372R1 (Rel-10, F) Correction to definition of DAI(k)</t>
  </si>
  <si>
    <t>Panasonic, Samsung, Huawei, HiSilicon</t>
  </si>
  <si>
    <t>R1-114458</t>
  </si>
  <si>
    <t>36.213 CR0375 (Rel-10, F) Clarifications of UE behavior on PUSCH power control</t>
  </si>
  <si>
    <t>R1-114459</t>
  </si>
  <si>
    <t>LS reply on RACH procedure on Scell</t>
  </si>
  <si>
    <t>R1-114460</t>
  </si>
  <si>
    <t>Reply LS to “UL Interference in the scope of the Carrier-Based Hetnet ICIC WID”</t>
  </si>
  <si>
    <t>R1-114461</t>
  </si>
  <si>
    <t>Reply LS on LS on MBMS FEC Evaluation Framework</t>
  </si>
  <si>
    <t>RAN1, ETRI</t>
  </si>
  <si>
    <t>R1-114462</t>
  </si>
  <si>
    <t>LS on RAN1 agreements on uplink Closed Loop Transmit Diversity for HSPA</t>
  </si>
  <si>
    <t>RAN1, Huawei</t>
  </si>
  <si>
    <t>R1-114463</t>
  </si>
  <si>
    <t>R1-114464</t>
  </si>
  <si>
    <t>LS on Summary of RAN1 agreements on Further Enhancements to CELL_FACH</t>
  </si>
  <si>
    <t>RAN1, Qualcomm</t>
  </si>
  <si>
    <t>R1-114465</t>
  </si>
  <si>
    <t>36.213 CR0375R1 (Rel-10, F) Clarifications of UE behavior on PUSCH power control</t>
  </si>
  <si>
    <t>0375</t>
  </si>
  <si>
    <t>R1-114466</t>
  </si>
  <si>
    <t>36.213 CR0371R2 (Rel-10, F) Correction to periodic CSI reports for carrier aggregation</t>
  </si>
  <si>
    <t>0371</t>
  </si>
  <si>
    <t>R1-114467</t>
  </si>
  <si>
    <t>36.213 DraftCR (Rel-10, F) A correction to PDSCH transmission assumption for CQI calculation</t>
  </si>
  <si>
    <t>R1-114468</t>
  </si>
  <si>
    <t>LS on feICIC</t>
  </si>
  <si>
    <t>RAN1, NTT DoCoMo</t>
  </si>
  <si>
    <t>R1-114469</t>
  </si>
  <si>
    <t>LS on additional special subframe configuration for E-UTRA TDD in Rel-11</t>
  </si>
  <si>
    <t>RAN1, CMCC</t>
  </si>
  <si>
    <t>R1-114470</t>
  </si>
  <si>
    <t>36.213 CR0374R1 (Rel-10, F) Clarification on UE's capability of supporting PUCCH format 3</t>
  </si>
  <si>
    <t>Qualcomm Inc., Panasonic, Texas Instruments, LGE, Motorola Mobility, CATT, Ericsson, ST-Ericsson</t>
  </si>
  <si>
    <t>0374</t>
  </si>
  <si>
    <t>R1-114471</t>
  </si>
  <si>
    <t>36.213 CR0376 (Rel-10, F) A correction to PDSCH transmission assumption for CQI calculation</t>
  </si>
  <si>
    <t>Fujitsu, Newpostcom, CATT, Renesas, Huawei</t>
  </si>
  <si>
    <t>0362</t>
  </si>
  <si>
    <t>3</t>
  </si>
  <si>
    <t>R1-114472</t>
  </si>
  <si>
    <t>R1-114473</t>
  </si>
  <si>
    <t>Update of TR36.871: v1.1.0</t>
  </si>
  <si>
    <t>R1-114474</t>
  </si>
  <si>
    <t>DL MIMO enhancement evaluation results</t>
  </si>
  <si>
    <t>R1-114475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</si>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</sst>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7/Docs/R1-113620.zip" TargetMode="External" Id="R2a841b2d9b0c4c85" /><Relationship Type="http://schemas.openxmlformats.org/officeDocument/2006/relationships/hyperlink" Target="http://webapp.etsi.org/teldir/ListPersDetails.asp?PersId=0" TargetMode="External" Id="Rc091c85941a44fb9" /><Relationship Type="http://schemas.openxmlformats.org/officeDocument/2006/relationships/hyperlink" Target="http://www.3gpp.org/ftp/tsg_ran/WG1_RL1/TSGR1_67/Docs/R1-113621.zip" TargetMode="External" Id="Rc9aa82df144843fc" /><Relationship Type="http://schemas.openxmlformats.org/officeDocument/2006/relationships/hyperlink" Target="http://webapp.etsi.org/teldir/ListPersDetails.asp?PersId=0" TargetMode="External" Id="R773b30f675ca46b3" /><Relationship Type="http://schemas.openxmlformats.org/officeDocument/2006/relationships/hyperlink" Target="http://www.3gpp.org/ftp/tsg_ran/WG1_RL1/TSGR1_67/Docs/R1-113622.zip" TargetMode="External" Id="Rafbf9464a9004092" /><Relationship Type="http://schemas.openxmlformats.org/officeDocument/2006/relationships/hyperlink" Target="http://webapp.etsi.org/teldir/ListPersDetails.asp?PersId=0" TargetMode="External" Id="Ra78f0c20ba88449d" /><Relationship Type="http://schemas.openxmlformats.org/officeDocument/2006/relationships/hyperlink" Target="http://www.3gpp.org/ftp/tsg_ran/WG1_RL1/TSGR1_67/Docs/R1-113623.zip" TargetMode="External" Id="R4c5556a08fe64507" /><Relationship Type="http://schemas.openxmlformats.org/officeDocument/2006/relationships/hyperlink" Target="http://webapp.etsi.org/teldir/ListPersDetails.asp?PersId=0" TargetMode="External" Id="Rbf2f1e24e17a4edb" /><Relationship Type="http://schemas.openxmlformats.org/officeDocument/2006/relationships/hyperlink" Target="http://www.3gpp.org/ftp/tsg_ran/WG1_RL1/TSGR1_67/Docs/R1-113624.zip" TargetMode="External" Id="Rf372cdd093484c6a" /><Relationship Type="http://schemas.openxmlformats.org/officeDocument/2006/relationships/hyperlink" Target="http://webapp.etsi.org/teldir/ListPersDetails.asp?PersId=0" TargetMode="External" Id="Rba29d69838be4ca2" /><Relationship Type="http://schemas.openxmlformats.org/officeDocument/2006/relationships/hyperlink" Target="http://www.3gpp.org/ftp/tsg_ran/WG1_RL1/TSGR1_67/Docs/R1-113625.zip" TargetMode="External" Id="Rae61d55031c24480" /><Relationship Type="http://schemas.openxmlformats.org/officeDocument/2006/relationships/hyperlink" Target="http://webapp.etsi.org/teldir/ListPersDetails.asp?PersId=0" TargetMode="External" Id="R20d1769310434364" /><Relationship Type="http://schemas.openxmlformats.org/officeDocument/2006/relationships/hyperlink" Target="http://www.3gpp.org/ftp/tsg_ran/WG1_RL1/TSGR1_67/Docs/R1-113626.zip" TargetMode="External" Id="R44423346f8c94c37" /><Relationship Type="http://schemas.openxmlformats.org/officeDocument/2006/relationships/hyperlink" Target="http://webapp.etsi.org/teldir/ListPersDetails.asp?PersId=0" TargetMode="External" Id="R5180b5bb49fd459a" /><Relationship Type="http://schemas.openxmlformats.org/officeDocument/2006/relationships/hyperlink" Target="http://www.3gpp.org/ftp/tsg_ran/WG1_RL1/TSGR1_67/Docs/R1-113627.zip" TargetMode="External" Id="R6d08371d72fa4bef" /><Relationship Type="http://schemas.openxmlformats.org/officeDocument/2006/relationships/hyperlink" Target="http://webapp.etsi.org/teldir/ListPersDetails.asp?PersId=0" TargetMode="External" Id="R4366a475a67b491c" /><Relationship Type="http://schemas.openxmlformats.org/officeDocument/2006/relationships/hyperlink" Target="http://www.3gpp.org/ftp/tsg_ran/WG1_RL1/TSGR1_67/Docs/R1-113628.zip" TargetMode="External" Id="Ra8af96a201d64460" /><Relationship Type="http://schemas.openxmlformats.org/officeDocument/2006/relationships/hyperlink" Target="http://webapp.etsi.org/teldir/ListPersDetails.asp?PersId=0" TargetMode="External" Id="Rb20851a8bfe54391" /><Relationship Type="http://schemas.openxmlformats.org/officeDocument/2006/relationships/hyperlink" Target="http://www.3gpp.org/ftp/tsg_ran/WG1_RL1/TSGR1_67/Docs/R1-113629.zip" TargetMode="External" Id="Rb0505cc0cd0e4153" /><Relationship Type="http://schemas.openxmlformats.org/officeDocument/2006/relationships/hyperlink" Target="http://webapp.etsi.org/teldir/ListPersDetails.asp?PersId=0" TargetMode="External" Id="R26afe0f7ecd847c0" /><Relationship Type="http://schemas.openxmlformats.org/officeDocument/2006/relationships/hyperlink" Target="http://www.3gpp.org/ftp/tsg_ran/WG1_RL1/TSGR1_67/Docs/R1-113630.zip" TargetMode="External" Id="R68447acf9e644eaa" /><Relationship Type="http://schemas.openxmlformats.org/officeDocument/2006/relationships/hyperlink" Target="http://webapp.etsi.org/teldir/ListPersDetails.asp?PersId=0" TargetMode="External" Id="Ra3d1e3d643f642eb" /><Relationship Type="http://schemas.openxmlformats.org/officeDocument/2006/relationships/hyperlink" Target="http://www.3gpp.org/ftp/tsg_ran/WG1_RL1/TSGR1_67/Docs/R1-113631.zip" TargetMode="External" Id="R7bddb720937d4dff" /><Relationship Type="http://schemas.openxmlformats.org/officeDocument/2006/relationships/hyperlink" Target="http://webapp.etsi.org/teldir/ListPersDetails.asp?PersId=0" TargetMode="External" Id="R0f2ff4d64c104802" /><Relationship Type="http://schemas.openxmlformats.org/officeDocument/2006/relationships/hyperlink" Target="http://www.3gpp.org/ftp/tsg_ran/WG1_RL1/TSGR1_67/Docs/R1-113632.zip" TargetMode="External" Id="Rb0570733cc364cba" /><Relationship Type="http://schemas.openxmlformats.org/officeDocument/2006/relationships/hyperlink" Target="http://webapp.etsi.org/teldir/ListPersDetails.asp?PersId=0" TargetMode="External" Id="R1bd0005008be45f8" /><Relationship Type="http://schemas.openxmlformats.org/officeDocument/2006/relationships/hyperlink" Target="http://www.3gpp.org/ftp/tsg_ran/WG1_RL1/TSGR1_67/Docs/R1-113633.zip" TargetMode="External" Id="R8a7210d7187d4829" /><Relationship Type="http://schemas.openxmlformats.org/officeDocument/2006/relationships/hyperlink" Target="http://webapp.etsi.org/teldir/ListPersDetails.asp?PersId=0" TargetMode="External" Id="R2a107212de89463e" /><Relationship Type="http://schemas.openxmlformats.org/officeDocument/2006/relationships/hyperlink" Target="http://www.3gpp.org/ftp/tsg_ran/WG1_RL1/TSGR1_67/Docs/R1-113634.zip" TargetMode="External" Id="R24c810cef0de485e" /><Relationship Type="http://schemas.openxmlformats.org/officeDocument/2006/relationships/hyperlink" Target="http://webapp.etsi.org/teldir/ListPersDetails.asp?PersId=0" TargetMode="External" Id="Rcd01842155744cf5" /><Relationship Type="http://schemas.openxmlformats.org/officeDocument/2006/relationships/hyperlink" Target="http://www.3gpp.org/ftp/tsg_ran/WG1_RL1/TSGR1_67/Docs/R1-113635.zip" TargetMode="External" Id="Rc028310858b545ce" /><Relationship Type="http://schemas.openxmlformats.org/officeDocument/2006/relationships/hyperlink" Target="http://webapp.etsi.org/teldir/ListPersDetails.asp?PersId=0" TargetMode="External" Id="R95680ea9751d48c3" /><Relationship Type="http://schemas.openxmlformats.org/officeDocument/2006/relationships/hyperlink" Target="http://www.3gpp.org/ftp/tsg_ran/WG1_RL1/TSGR1_67/Docs/R1-113636.zip" TargetMode="External" Id="Rd756ca3f803e4359" /><Relationship Type="http://schemas.openxmlformats.org/officeDocument/2006/relationships/hyperlink" Target="http://webapp.etsi.org/teldir/ListPersDetails.asp?PersId=0" TargetMode="External" Id="Rc237e77cedb948ec" /><Relationship Type="http://schemas.openxmlformats.org/officeDocument/2006/relationships/hyperlink" Target="http://www.3gpp.org/ftp/tsg_ran/WG1_RL1/TSGR1_67/Docs/R1-113637.zip" TargetMode="External" Id="Rbf5d7b2db8694d73" /><Relationship Type="http://schemas.openxmlformats.org/officeDocument/2006/relationships/hyperlink" Target="http://webapp.etsi.org/teldir/ListPersDetails.asp?PersId=0" TargetMode="External" Id="R3b38aa28bbbd43f5" /><Relationship Type="http://schemas.openxmlformats.org/officeDocument/2006/relationships/hyperlink" Target="http://www.3gpp.org/ftp/tsg_ran/WG1_RL1/TSGR1_67/Docs/R1-113638.zip" TargetMode="External" Id="Raea4e254dce94367" /><Relationship Type="http://schemas.openxmlformats.org/officeDocument/2006/relationships/hyperlink" Target="http://webapp.etsi.org/teldir/ListPersDetails.asp?PersId=0" TargetMode="External" Id="Rfeda5cebb8364be6" /><Relationship Type="http://schemas.openxmlformats.org/officeDocument/2006/relationships/hyperlink" Target="http://www.3gpp.org/ftp/tsg_ran/WG1_RL1/TSGR1_67/Docs/R1-113639.zip" TargetMode="External" Id="R1e2a655161444b40" /><Relationship Type="http://schemas.openxmlformats.org/officeDocument/2006/relationships/hyperlink" Target="http://webapp.etsi.org/teldir/ListPersDetails.asp?PersId=0" TargetMode="External" Id="R40c0f7089ecb4a0a" /><Relationship Type="http://schemas.openxmlformats.org/officeDocument/2006/relationships/hyperlink" Target="http://www.3gpp.org/ftp/tsg_ran/WG1_RL1/TSGR1_67/Docs/R1-113640.zip" TargetMode="External" Id="Rf2075ef4bd6c4f2f" /><Relationship Type="http://schemas.openxmlformats.org/officeDocument/2006/relationships/hyperlink" Target="http://webapp.etsi.org/teldir/ListPersDetails.asp?PersId=0" TargetMode="External" Id="R7e22e5ae791345fc" /><Relationship Type="http://schemas.openxmlformats.org/officeDocument/2006/relationships/hyperlink" Target="http://www.3gpp.org/ftp/tsg_ran/WG1_RL1/TSGR1_67/Docs/R1-113641.zip" TargetMode="External" Id="Redc13163f4b64fbf" /><Relationship Type="http://schemas.openxmlformats.org/officeDocument/2006/relationships/hyperlink" Target="http://webapp.etsi.org/teldir/ListPersDetails.asp?PersId=0" TargetMode="External" Id="R4f2b716be1a9494d" /><Relationship Type="http://schemas.openxmlformats.org/officeDocument/2006/relationships/hyperlink" Target="http://www.3gpp.org/ftp/tsg_ran/WG1_RL1/TSGR1_67/Docs/R1-113642.zip" TargetMode="External" Id="R71e87411a564443a" /><Relationship Type="http://schemas.openxmlformats.org/officeDocument/2006/relationships/hyperlink" Target="http://webapp.etsi.org/teldir/ListPersDetails.asp?PersId=0" TargetMode="External" Id="Ra83740ccc69a4923" /><Relationship Type="http://schemas.openxmlformats.org/officeDocument/2006/relationships/hyperlink" Target="http://www.3gpp.org/ftp/tsg_ran/WG1_RL1/TSGR1_67/Docs/R1-113643.zip" TargetMode="External" Id="Rb4c997a971694045" /><Relationship Type="http://schemas.openxmlformats.org/officeDocument/2006/relationships/hyperlink" Target="http://webapp.etsi.org/teldir/ListPersDetails.asp?PersId=0" TargetMode="External" Id="Ra93affb0a1cb4183" /><Relationship Type="http://schemas.openxmlformats.org/officeDocument/2006/relationships/hyperlink" Target="http://www.3gpp.org/ftp/tsg_ran/WG1_RL1/TSGR1_67/Docs/R1-113644.zip" TargetMode="External" Id="R2d023e0648b844ec" /><Relationship Type="http://schemas.openxmlformats.org/officeDocument/2006/relationships/hyperlink" Target="http://webapp.etsi.org/teldir/ListPersDetails.asp?PersId=0" TargetMode="External" Id="R881d7469dbcd4162" /><Relationship Type="http://schemas.openxmlformats.org/officeDocument/2006/relationships/hyperlink" Target="http://www.3gpp.org/ftp/tsg_ran/WG1_RL1/TSGR1_67/Docs/R1-113645.zip" TargetMode="External" Id="R16f1318278b74fa1" /><Relationship Type="http://schemas.openxmlformats.org/officeDocument/2006/relationships/hyperlink" Target="http://webapp.etsi.org/teldir/ListPersDetails.asp?PersId=0" TargetMode="External" Id="R0316572e714647ab" /><Relationship Type="http://schemas.openxmlformats.org/officeDocument/2006/relationships/hyperlink" Target="http://www.3gpp.org/ftp/tsg_ran/WG1_RL1/TSGR1_67/Docs/R1-113646.zip" TargetMode="External" Id="R5731a3fd72b44de7" /><Relationship Type="http://schemas.openxmlformats.org/officeDocument/2006/relationships/hyperlink" Target="http://webapp.etsi.org/teldir/ListPersDetails.asp?PersId=0" TargetMode="External" Id="Rc291eeb705f14918" /><Relationship Type="http://schemas.openxmlformats.org/officeDocument/2006/relationships/hyperlink" Target="http://www.3gpp.org/ftp/tsg_ran/WG1_RL1/TSGR1_67/Docs/R1-113647.zip" TargetMode="External" Id="R52a57365c9de4e95" /><Relationship Type="http://schemas.openxmlformats.org/officeDocument/2006/relationships/hyperlink" Target="http://webapp.etsi.org/teldir/ListPersDetails.asp?PersId=0" TargetMode="External" Id="R73e7f51c8d2e4488" /><Relationship Type="http://schemas.openxmlformats.org/officeDocument/2006/relationships/hyperlink" Target="http://www.3gpp.org/ftp/tsg_ran/WG1_RL1/TSGR1_67/Docs/R1-113648.zip" TargetMode="External" Id="R97472712fa8c455c" /><Relationship Type="http://schemas.openxmlformats.org/officeDocument/2006/relationships/hyperlink" Target="http://webapp.etsi.org/teldir/ListPersDetails.asp?PersId=0" TargetMode="External" Id="Rf5b27e455311471a" /><Relationship Type="http://schemas.openxmlformats.org/officeDocument/2006/relationships/hyperlink" Target="http://www.3gpp.org/ftp/tsg_ran/WG1_RL1/TSGR1_67/Docs/R1-113649.zip" TargetMode="External" Id="R7699bbdc12004800" /><Relationship Type="http://schemas.openxmlformats.org/officeDocument/2006/relationships/hyperlink" Target="http://webapp.etsi.org/teldir/ListPersDetails.asp?PersId=0" TargetMode="External" Id="R30fda401bc39498c" /><Relationship Type="http://schemas.openxmlformats.org/officeDocument/2006/relationships/hyperlink" Target="http://www.3gpp.org/ftp/tsg_ran/WG1_RL1/TSGR1_67/Docs/R1-113650.zip" TargetMode="External" Id="R40478190e93f4f6e" /><Relationship Type="http://schemas.openxmlformats.org/officeDocument/2006/relationships/hyperlink" Target="http://webapp.etsi.org/teldir/ListPersDetails.asp?PersId=0" TargetMode="External" Id="Rc194de07453546cb" /><Relationship Type="http://schemas.openxmlformats.org/officeDocument/2006/relationships/hyperlink" Target="http://www.3gpp.org/ftp/tsg_ran/WG1_RL1/TSGR1_67/Docs/R1-113651.zip" TargetMode="External" Id="R2568a7e1fa204aac" /><Relationship Type="http://schemas.openxmlformats.org/officeDocument/2006/relationships/hyperlink" Target="http://webapp.etsi.org/teldir/ListPersDetails.asp?PersId=0" TargetMode="External" Id="R06b6ee69d0f14e24" /><Relationship Type="http://schemas.openxmlformats.org/officeDocument/2006/relationships/hyperlink" Target="http://www.3gpp.org/ftp/tsg_ran/WG1_RL1/TSGR1_67/Docs/R1-113652.zip" TargetMode="External" Id="Rd22be94fc66d4017" /><Relationship Type="http://schemas.openxmlformats.org/officeDocument/2006/relationships/hyperlink" Target="http://webapp.etsi.org/teldir/ListPersDetails.asp?PersId=0" TargetMode="External" Id="Rfdb70f5ebf20468b" /><Relationship Type="http://schemas.openxmlformats.org/officeDocument/2006/relationships/hyperlink" Target="http://webapp.etsi.org/teldir/ListPersDetails.asp?PersId=0" TargetMode="External" Id="R518dadec3c3f46d6" /><Relationship Type="http://schemas.openxmlformats.org/officeDocument/2006/relationships/hyperlink" Target="http://www.3gpp.org/ftp/tsg_ran/WG1_RL1/TSGR1_67/Docs/R1-113654.zip" TargetMode="External" Id="R1b76b3db9e4146f4" /><Relationship Type="http://schemas.openxmlformats.org/officeDocument/2006/relationships/hyperlink" Target="http://webapp.etsi.org/teldir/ListPersDetails.asp?PersId=0" TargetMode="External" Id="R3fb438dbcf65418c" /><Relationship Type="http://schemas.openxmlformats.org/officeDocument/2006/relationships/hyperlink" Target="http://www.3gpp.org/ftp/tsg_ran/WG1_RL1/TSGR1_67/Docs/R1-113655.zip" TargetMode="External" Id="Ra51f8a1d3b02414a" /><Relationship Type="http://schemas.openxmlformats.org/officeDocument/2006/relationships/hyperlink" Target="http://webapp.etsi.org/teldir/ListPersDetails.asp?PersId=0" TargetMode="External" Id="R8bc90554d5b24e97" /><Relationship Type="http://schemas.openxmlformats.org/officeDocument/2006/relationships/hyperlink" Target="http://www.3gpp.org/ftp/tsg_ran/WG1_RL1/TSGR1_67/Docs/R1-113656.zip" TargetMode="External" Id="Ra1ae77159d9a49df" /><Relationship Type="http://schemas.openxmlformats.org/officeDocument/2006/relationships/hyperlink" Target="http://webapp.etsi.org/teldir/ListPersDetails.asp?PersId=0" TargetMode="External" Id="Rb26ffecda75144ec" /><Relationship Type="http://schemas.openxmlformats.org/officeDocument/2006/relationships/hyperlink" Target="http://www.3gpp.org/ftp/tsg_ran/WG1_RL1/TSGR1_67/Docs/R1-113657.zip" TargetMode="External" Id="R78fb9e001c7a44d2" /><Relationship Type="http://schemas.openxmlformats.org/officeDocument/2006/relationships/hyperlink" Target="http://webapp.etsi.org/teldir/ListPersDetails.asp?PersId=0" TargetMode="External" Id="Ra5d3a772696c4c4c" /><Relationship Type="http://schemas.openxmlformats.org/officeDocument/2006/relationships/hyperlink" Target="http://www.3gpp.org/ftp/tsg_ran/WG1_RL1/TSGR1_67/Docs/R1-113658.zip" TargetMode="External" Id="Rcaa3e33b5e874510" /><Relationship Type="http://schemas.openxmlformats.org/officeDocument/2006/relationships/hyperlink" Target="http://webapp.etsi.org/teldir/ListPersDetails.asp?PersId=0" TargetMode="External" Id="Ra5d1439bb5564854" /><Relationship Type="http://schemas.openxmlformats.org/officeDocument/2006/relationships/hyperlink" Target="http://www.3gpp.org/ftp/tsg_ran/WG1_RL1/TSGR1_67/Docs/R1-113659.zip" TargetMode="External" Id="R13751c2740144b20" /><Relationship Type="http://schemas.openxmlformats.org/officeDocument/2006/relationships/hyperlink" Target="http://webapp.etsi.org/teldir/ListPersDetails.asp?PersId=0" TargetMode="External" Id="Rcde3b6f16d894330" /><Relationship Type="http://schemas.openxmlformats.org/officeDocument/2006/relationships/hyperlink" Target="http://www.3gpp.org/ftp/tsg_ran/WG1_RL1/TSGR1_67/Docs/R1-113660.zip" TargetMode="External" Id="Ra91e47ca59624d8d" /><Relationship Type="http://schemas.openxmlformats.org/officeDocument/2006/relationships/hyperlink" Target="http://webapp.etsi.org/teldir/ListPersDetails.asp?PersId=0" TargetMode="External" Id="R6a10fa75e2fd4baf" /><Relationship Type="http://schemas.openxmlformats.org/officeDocument/2006/relationships/hyperlink" Target="http://www.3gpp.org/ftp/tsg_ran/WG1_RL1/TSGR1_67/Docs/R1-113661.zip" TargetMode="External" Id="Rc09e620325cc4417" /><Relationship Type="http://schemas.openxmlformats.org/officeDocument/2006/relationships/hyperlink" Target="http://webapp.etsi.org/teldir/ListPersDetails.asp?PersId=0" TargetMode="External" Id="Rf2e4f6474617431e" /><Relationship Type="http://schemas.openxmlformats.org/officeDocument/2006/relationships/hyperlink" Target="http://www.3gpp.org/ftp/tsg_ran/WG1_RL1/TSGR1_67/Docs/R1-113662.zip" TargetMode="External" Id="R6b0171c1c9db479f" /><Relationship Type="http://schemas.openxmlformats.org/officeDocument/2006/relationships/hyperlink" Target="http://webapp.etsi.org/teldir/ListPersDetails.asp?PersId=0" TargetMode="External" Id="R2ac4d1908baa4fe9" /><Relationship Type="http://schemas.openxmlformats.org/officeDocument/2006/relationships/hyperlink" Target="http://www.3gpp.org/ftp/tsg_ran/WG1_RL1/TSGR1_67/Docs/R1-113663.zip" TargetMode="External" Id="R4343273374044029" /><Relationship Type="http://schemas.openxmlformats.org/officeDocument/2006/relationships/hyperlink" Target="http://webapp.etsi.org/teldir/ListPersDetails.asp?PersId=0" TargetMode="External" Id="R7bdf6aa425a840fd" /><Relationship Type="http://schemas.openxmlformats.org/officeDocument/2006/relationships/hyperlink" Target="http://www.3gpp.org/ftp/tsg_ran/WG1_RL1/TSGR1_67/Docs/R1-113664.zip" TargetMode="External" Id="Re148f4a86d604ede" /><Relationship Type="http://schemas.openxmlformats.org/officeDocument/2006/relationships/hyperlink" Target="http://webapp.etsi.org/teldir/ListPersDetails.asp?PersId=0" TargetMode="External" Id="R8c3bf268c8774619" /><Relationship Type="http://schemas.openxmlformats.org/officeDocument/2006/relationships/hyperlink" Target="http://www.3gpp.org/ftp/tsg_ran/WG1_RL1/TSGR1_67/Docs/R1-113665.zip" TargetMode="External" Id="Rb614d53126024aaf" /><Relationship Type="http://schemas.openxmlformats.org/officeDocument/2006/relationships/hyperlink" Target="http://webapp.etsi.org/teldir/ListPersDetails.asp?PersId=0" TargetMode="External" Id="Rb6c9ec47d40e4041" /><Relationship Type="http://schemas.openxmlformats.org/officeDocument/2006/relationships/hyperlink" Target="http://www.3gpp.org/ftp/tsg_ran/WG1_RL1/TSGR1_67/Docs/R1-113666.zip" TargetMode="External" Id="R981120fdd3d54b89" /><Relationship Type="http://schemas.openxmlformats.org/officeDocument/2006/relationships/hyperlink" Target="http://webapp.etsi.org/teldir/ListPersDetails.asp?PersId=0" TargetMode="External" Id="Rc23a3dcfdadc451b" /><Relationship Type="http://schemas.openxmlformats.org/officeDocument/2006/relationships/hyperlink" Target="http://www.3gpp.org/ftp/tsg_ran/WG1_RL1/TSGR1_67/Docs/R1-113667.zip" TargetMode="External" Id="Rf9a40a1170584499" /><Relationship Type="http://schemas.openxmlformats.org/officeDocument/2006/relationships/hyperlink" Target="http://webapp.etsi.org/teldir/ListPersDetails.asp?PersId=0" TargetMode="External" Id="R594010e8686749c9" /><Relationship Type="http://schemas.openxmlformats.org/officeDocument/2006/relationships/hyperlink" Target="http://www.3gpp.org/ftp/tsg_ran/WG1_RL1/TSGR1_67/Docs/R1-113668.zip" TargetMode="External" Id="R90013e8767dd4777" /><Relationship Type="http://schemas.openxmlformats.org/officeDocument/2006/relationships/hyperlink" Target="http://webapp.etsi.org/teldir/ListPersDetails.asp?PersId=0" TargetMode="External" Id="R0a2b6a3cb64c4019" /><Relationship Type="http://schemas.openxmlformats.org/officeDocument/2006/relationships/hyperlink" Target="http://www.3gpp.org/ftp/tsg_ran/WG1_RL1/TSGR1_67/Docs/R1-113669.zip" TargetMode="External" Id="Ra5b9c7b392414473" /><Relationship Type="http://schemas.openxmlformats.org/officeDocument/2006/relationships/hyperlink" Target="http://webapp.etsi.org/teldir/ListPersDetails.asp?PersId=0" TargetMode="External" Id="R2958f55883774a74" /><Relationship Type="http://schemas.openxmlformats.org/officeDocument/2006/relationships/hyperlink" Target="http://www.3gpp.org/ftp/tsg_ran/WG1_RL1/TSGR1_67/Docs/R1-113670.zip" TargetMode="External" Id="Rba8faa0cbcee4877" /><Relationship Type="http://schemas.openxmlformats.org/officeDocument/2006/relationships/hyperlink" Target="http://webapp.etsi.org/teldir/ListPersDetails.asp?PersId=0" TargetMode="External" Id="Rdd08bab1317b4e06" /><Relationship Type="http://schemas.openxmlformats.org/officeDocument/2006/relationships/hyperlink" Target="http://www.3gpp.org/ftp/tsg_ran/WG1_RL1/TSGR1_67/Docs/R1-113671.zip" TargetMode="External" Id="R2a376ce181d74626" /><Relationship Type="http://schemas.openxmlformats.org/officeDocument/2006/relationships/hyperlink" Target="http://webapp.etsi.org/teldir/ListPersDetails.asp?PersId=0" TargetMode="External" Id="R1095f40160774f1e" /><Relationship Type="http://schemas.openxmlformats.org/officeDocument/2006/relationships/hyperlink" Target="http://webapp.etsi.org/teldir/ListPersDetails.asp?PersId=0" TargetMode="External" Id="R8265cb3ea2e74dbf" /><Relationship Type="http://schemas.openxmlformats.org/officeDocument/2006/relationships/hyperlink" Target="http://www.3gpp.org/ftp/tsg_ran/WG1_RL1/TSGR1_67/Docs/R1-113673.zip" TargetMode="External" Id="R3ae8213df7e84cc6" /><Relationship Type="http://schemas.openxmlformats.org/officeDocument/2006/relationships/hyperlink" Target="http://webapp.etsi.org/teldir/ListPersDetails.asp?PersId=0" TargetMode="External" Id="R8c93378c81c847da" /><Relationship Type="http://schemas.openxmlformats.org/officeDocument/2006/relationships/hyperlink" Target="http://www.3gpp.org/ftp/tsg_ran/WG1_RL1/TSGR1_67/Docs/R1-113674.zip" TargetMode="External" Id="R17c1ef4fa3be4bd3" /><Relationship Type="http://schemas.openxmlformats.org/officeDocument/2006/relationships/hyperlink" Target="http://webapp.etsi.org/teldir/ListPersDetails.asp?PersId=0" TargetMode="External" Id="R8b2289c060e34394" /><Relationship Type="http://schemas.openxmlformats.org/officeDocument/2006/relationships/hyperlink" Target="http://www.3gpp.org/ftp/tsg_ran/WG1_RL1/TSGR1_67/Docs/R1-113675.zip" TargetMode="External" Id="R8c76cd1965904543" /><Relationship Type="http://schemas.openxmlformats.org/officeDocument/2006/relationships/hyperlink" Target="http://webapp.etsi.org/teldir/ListPersDetails.asp?PersId=0" TargetMode="External" Id="R198c9803d4f4471e" /><Relationship Type="http://schemas.openxmlformats.org/officeDocument/2006/relationships/hyperlink" Target="http://www.3gpp.org/ftp/tsg_ran/WG1_RL1/TSGR1_67/Docs/R1-113676.zip" TargetMode="External" Id="Rc5746f50a23f4480" /><Relationship Type="http://schemas.openxmlformats.org/officeDocument/2006/relationships/hyperlink" Target="http://webapp.etsi.org/teldir/ListPersDetails.asp?PersId=0" TargetMode="External" Id="Ra7dab19c5cef4936" /><Relationship Type="http://schemas.openxmlformats.org/officeDocument/2006/relationships/hyperlink" Target="http://www.3gpp.org/ftp/tsg_ran/WG1_RL1/TSGR1_67/Docs/R1-113677.zip" TargetMode="External" Id="Re40edcd535da4950" /><Relationship Type="http://schemas.openxmlformats.org/officeDocument/2006/relationships/hyperlink" Target="http://webapp.etsi.org/teldir/ListPersDetails.asp?PersId=0" TargetMode="External" Id="R9d50d73974fa4dc7" /><Relationship Type="http://schemas.openxmlformats.org/officeDocument/2006/relationships/hyperlink" Target="http://www.3gpp.org/ftp/tsg_ran/WG1_RL1/TSGR1_67/Docs/R1-113678.zip" TargetMode="External" Id="R695f46ae275c4009" /><Relationship Type="http://schemas.openxmlformats.org/officeDocument/2006/relationships/hyperlink" Target="http://webapp.etsi.org/teldir/ListPersDetails.asp?PersId=0" TargetMode="External" Id="R831cfedd4da9423c" /><Relationship Type="http://schemas.openxmlformats.org/officeDocument/2006/relationships/hyperlink" Target="http://www.3gpp.org/ftp/tsg_ran/WG1_RL1/TSGR1_67/Docs/R1-113679.zip" TargetMode="External" Id="R1e7f5177c26749b4" /><Relationship Type="http://schemas.openxmlformats.org/officeDocument/2006/relationships/hyperlink" Target="http://webapp.etsi.org/teldir/ListPersDetails.asp?PersId=0" TargetMode="External" Id="R7aed01b988b74712" /><Relationship Type="http://schemas.openxmlformats.org/officeDocument/2006/relationships/hyperlink" Target="http://www.3gpp.org/ftp/tsg_ran/WG1_RL1/TSGR1_67/Docs/R1-113680.zip" TargetMode="External" Id="R1295c0c3edf54ba8" /><Relationship Type="http://schemas.openxmlformats.org/officeDocument/2006/relationships/hyperlink" Target="http://webapp.etsi.org/teldir/ListPersDetails.asp?PersId=0" TargetMode="External" Id="R4ab4d7a1cf904d76" /><Relationship Type="http://schemas.openxmlformats.org/officeDocument/2006/relationships/hyperlink" Target="http://www.3gpp.org/ftp/tsg_ran/WG1_RL1/TSGR1_67/Docs/R1-113681.zip" TargetMode="External" Id="Rd7051479d761427a" /><Relationship Type="http://schemas.openxmlformats.org/officeDocument/2006/relationships/hyperlink" Target="http://webapp.etsi.org/teldir/ListPersDetails.asp?PersId=0" TargetMode="External" Id="Re9f8302cde6543f0" /><Relationship Type="http://schemas.openxmlformats.org/officeDocument/2006/relationships/hyperlink" Target="http://www.3gpp.org/ftp/tsg_ran/WG1_RL1/TSGR1_67/Docs/R1-113682.zip" TargetMode="External" Id="Rc91c07b81941485f" /><Relationship Type="http://schemas.openxmlformats.org/officeDocument/2006/relationships/hyperlink" Target="http://webapp.etsi.org/teldir/ListPersDetails.asp?PersId=0" TargetMode="External" Id="Rc806e05605834b6e" /><Relationship Type="http://schemas.openxmlformats.org/officeDocument/2006/relationships/hyperlink" Target="http://www.3gpp.org/ftp/tsg_ran/WG1_RL1/TSGR1_67/Docs/R1-113683.zip" TargetMode="External" Id="R9578e3f2d8e84a1b" /><Relationship Type="http://schemas.openxmlformats.org/officeDocument/2006/relationships/hyperlink" Target="http://webapp.etsi.org/teldir/ListPersDetails.asp?PersId=0" TargetMode="External" Id="R5be0f1eaaaf74c5e" /><Relationship Type="http://schemas.openxmlformats.org/officeDocument/2006/relationships/hyperlink" Target="http://www.3gpp.org/ftp/tsg_ran/WG1_RL1/TSGR1_67/Docs/R1-113684.zip" TargetMode="External" Id="R1d60b62a41eb4a08" /><Relationship Type="http://schemas.openxmlformats.org/officeDocument/2006/relationships/hyperlink" Target="http://webapp.etsi.org/teldir/ListPersDetails.asp?PersId=0" TargetMode="External" Id="R16449e50f57b43f5" /><Relationship Type="http://schemas.openxmlformats.org/officeDocument/2006/relationships/hyperlink" Target="http://www.3gpp.org/ftp/tsg_ran/WG1_RL1/TSGR1_67/Docs/R1-113685.zip" TargetMode="External" Id="R2ed93ca06b5c4e6e" /><Relationship Type="http://schemas.openxmlformats.org/officeDocument/2006/relationships/hyperlink" Target="http://webapp.etsi.org/teldir/ListPersDetails.asp?PersId=0" TargetMode="External" Id="R84c0f9304e7a4a0a" /><Relationship Type="http://schemas.openxmlformats.org/officeDocument/2006/relationships/hyperlink" Target="http://www.3gpp.org/ftp/tsg_ran/WG1_RL1/TSGR1_67/Docs/R1-113686.zip" TargetMode="External" Id="R3da635442c4c471d" /><Relationship Type="http://schemas.openxmlformats.org/officeDocument/2006/relationships/hyperlink" Target="http://webapp.etsi.org/teldir/ListPersDetails.asp?PersId=0" TargetMode="External" Id="Rd9c0274c023447ad" /><Relationship Type="http://schemas.openxmlformats.org/officeDocument/2006/relationships/hyperlink" Target="http://www.3gpp.org/ftp/tsg_ran/WG1_RL1/TSGR1_67/Docs/R1-113687.zip" TargetMode="External" Id="R21744ddf545848d7" /><Relationship Type="http://schemas.openxmlformats.org/officeDocument/2006/relationships/hyperlink" Target="http://webapp.etsi.org/teldir/ListPersDetails.asp?PersId=0" TargetMode="External" Id="Rc26e5f549d6a4870" /><Relationship Type="http://schemas.openxmlformats.org/officeDocument/2006/relationships/hyperlink" Target="http://www.3gpp.org/ftp/tsg_ran/WG1_RL1/TSGR1_67/Docs/R1-113688.zip" TargetMode="External" Id="Rcfd10db57df9426e" /><Relationship Type="http://schemas.openxmlformats.org/officeDocument/2006/relationships/hyperlink" Target="http://webapp.etsi.org/teldir/ListPersDetails.asp?PersId=0" TargetMode="External" Id="Rc2e81a8f7038439b" /><Relationship Type="http://schemas.openxmlformats.org/officeDocument/2006/relationships/hyperlink" Target="http://www.3gpp.org/ftp/tsg_ran/WG1_RL1/TSGR1_67/Docs/R1-113689.zip" TargetMode="External" Id="Rd4ea228949af427f" /><Relationship Type="http://schemas.openxmlformats.org/officeDocument/2006/relationships/hyperlink" Target="http://webapp.etsi.org/teldir/ListPersDetails.asp?PersId=0" TargetMode="External" Id="R9e4f8b1ad4554deb" /><Relationship Type="http://schemas.openxmlformats.org/officeDocument/2006/relationships/hyperlink" Target="http://www.3gpp.org/ftp/tsg_ran/WG1_RL1/TSGR1_67/Docs/R1-113690.zip" TargetMode="External" Id="Rce2c9d57028d49ad" /><Relationship Type="http://schemas.openxmlformats.org/officeDocument/2006/relationships/hyperlink" Target="http://webapp.etsi.org/teldir/ListPersDetails.asp?PersId=0" TargetMode="External" Id="R999523c9ff1b4156" /><Relationship Type="http://schemas.openxmlformats.org/officeDocument/2006/relationships/hyperlink" Target="http://www.3gpp.org/ftp/tsg_ran/WG1_RL1/TSGR1_67/Docs/R1-113691.zip" TargetMode="External" Id="R96f1c353dc7342dd" /><Relationship Type="http://schemas.openxmlformats.org/officeDocument/2006/relationships/hyperlink" Target="http://webapp.etsi.org/teldir/ListPersDetails.asp?PersId=0" TargetMode="External" Id="R47b96ee822784ba5" /><Relationship Type="http://schemas.openxmlformats.org/officeDocument/2006/relationships/hyperlink" Target="http://www.3gpp.org/ftp/tsg_ran/WG1_RL1/TSGR1_67/Docs/R1-113692.zip" TargetMode="External" Id="R6bb7ba29be164090" /><Relationship Type="http://schemas.openxmlformats.org/officeDocument/2006/relationships/hyperlink" Target="http://webapp.etsi.org/teldir/ListPersDetails.asp?PersId=0" TargetMode="External" Id="R1db3ffee289c486f" /><Relationship Type="http://schemas.openxmlformats.org/officeDocument/2006/relationships/hyperlink" Target="http://www.3gpp.org/ftp/tsg_ran/WG1_RL1/TSGR1_67/Docs/R1-113693.zip" TargetMode="External" Id="R39eaf7ee7abe447d" /><Relationship Type="http://schemas.openxmlformats.org/officeDocument/2006/relationships/hyperlink" Target="http://webapp.etsi.org/teldir/ListPersDetails.asp?PersId=0" TargetMode="External" Id="R47224bb0ce7348c0" /><Relationship Type="http://schemas.openxmlformats.org/officeDocument/2006/relationships/hyperlink" Target="http://www.3gpp.org/ftp/tsg_ran/WG1_RL1/TSGR1_67/Docs/R1-113694.zip" TargetMode="External" Id="R9561cd5660074c95" /><Relationship Type="http://schemas.openxmlformats.org/officeDocument/2006/relationships/hyperlink" Target="http://webapp.etsi.org/teldir/ListPersDetails.asp?PersId=0" TargetMode="External" Id="Rb22f97d63ca04c37" /><Relationship Type="http://schemas.openxmlformats.org/officeDocument/2006/relationships/hyperlink" Target="http://www.3gpp.org/ftp/tsg_ran/WG1_RL1/TSGR1_67/Docs/R1-113695.zip" TargetMode="External" Id="Refc4ed0bbfd7494c" /><Relationship Type="http://schemas.openxmlformats.org/officeDocument/2006/relationships/hyperlink" Target="http://webapp.etsi.org/teldir/ListPersDetails.asp?PersId=0" TargetMode="External" Id="R22095f9f0bb2467b" /><Relationship Type="http://schemas.openxmlformats.org/officeDocument/2006/relationships/hyperlink" Target="http://www.3gpp.org/ftp/tsg_ran/WG1_RL1/TSGR1_67/Docs/R1-113696.zip" TargetMode="External" Id="R261d9efbc79242c4" /><Relationship Type="http://schemas.openxmlformats.org/officeDocument/2006/relationships/hyperlink" Target="http://webapp.etsi.org/teldir/ListPersDetails.asp?PersId=0" TargetMode="External" Id="R73ca4b78d14043d8" /><Relationship Type="http://schemas.openxmlformats.org/officeDocument/2006/relationships/hyperlink" Target="http://www.3gpp.org/ftp/tsg_ran/WG1_RL1/TSGR1_67/Docs/R1-113697.zip" TargetMode="External" Id="Rdad1f6ff4dfc4b6c" /><Relationship Type="http://schemas.openxmlformats.org/officeDocument/2006/relationships/hyperlink" Target="http://webapp.etsi.org/teldir/ListPersDetails.asp?PersId=0" TargetMode="External" Id="Rb284e66921b3424d" /><Relationship Type="http://schemas.openxmlformats.org/officeDocument/2006/relationships/hyperlink" Target="http://www.3gpp.org/ftp/tsg_ran/WG1_RL1/TSGR1_67/Docs/R1-113698.zip" TargetMode="External" Id="R387b518e1f114fb2" /><Relationship Type="http://schemas.openxmlformats.org/officeDocument/2006/relationships/hyperlink" Target="http://webapp.etsi.org/teldir/ListPersDetails.asp?PersId=0" TargetMode="External" Id="R41b7e4236b5749dd" /><Relationship Type="http://schemas.openxmlformats.org/officeDocument/2006/relationships/hyperlink" Target="http://www.3gpp.org/ftp/tsg_ran/WG1_RL1/TSGR1_67/Docs/R1-113699.zip" TargetMode="External" Id="Rb21cb287d04c4b6a" /><Relationship Type="http://schemas.openxmlformats.org/officeDocument/2006/relationships/hyperlink" Target="http://webapp.etsi.org/teldir/ListPersDetails.asp?PersId=0" TargetMode="External" Id="R73d03a9acc3e4582" /><Relationship Type="http://schemas.openxmlformats.org/officeDocument/2006/relationships/hyperlink" Target="http://www.3gpp.org/ftp/tsg_ran/WG1_RL1/TSGR1_67/Docs/R1-113700.zip" TargetMode="External" Id="R72bf38ab0f684fd8" /><Relationship Type="http://schemas.openxmlformats.org/officeDocument/2006/relationships/hyperlink" Target="http://webapp.etsi.org/teldir/ListPersDetails.asp?PersId=0" TargetMode="External" Id="R0c05fd6cdea84f36" /><Relationship Type="http://schemas.openxmlformats.org/officeDocument/2006/relationships/hyperlink" Target="http://www.3gpp.org/ftp/tsg_ran/WG1_RL1/TSGR1_67/Docs/R1-113701.zip" TargetMode="External" Id="R05de87cfef8a4c78" /><Relationship Type="http://schemas.openxmlformats.org/officeDocument/2006/relationships/hyperlink" Target="http://webapp.etsi.org/teldir/ListPersDetails.asp?PersId=0" TargetMode="External" Id="R67e1cfe4867d4c59" /><Relationship Type="http://schemas.openxmlformats.org/officeDocument/2006/relationships/hyperlink" Target="http://www.3gpp.org/ftp/tsg_ran/WG1_RL1/TSGR1_67/Docs/R1-113702.zip" TargetMode="External" Id="Rc04d0600334c45ef" /><Relationship Type="http://schemas.openxmlformats.org/officeDocument/2006/relationships/hyperlink" Target="http://webapp.etsi.org/teldir/ListPersDetails.asp?PersId=0" TargetMode="External" Id="R456fadde820d4a8f" /><Relationship Type="http://schemas.openxmlformats.org/officeDocument/2006/relationships/hyperlink" Target="http://www.3gpp.org/ftp/tsg_ran/WG1_RL1/TSGR1_67/Docs/R1-113703.zip" TargetMode="External" Id="R06865af755e4435e" /><Relationship Type="http://schemas.openxmlformats.org/officeDocument/2006/relationships/hyperlink" Target="http://webapp.etsi.org/teldir/ListPersDetails.asp?PersId=0" TargetMode="External" Id="Rf7efccc322cf4e58" /><Relationship Type="http://schemas.openxmlformats.org/officeDocument/2006/relationships/hyperlink" Target="http://www.3gpp.org/ftp/tsg_ran/WG1_RL1/TSGR1_67/Docs/R1-113704.zip" TargetMode="External" Id="R4cf24eb3517e4067" /><Relationship Type="http://schemas.openxmlformats.org/officeDocument/2006/relationships/hyperlink" Target="http://webapp.etsi.org/teldir/ListPersDetails.asp?PersId=0" TargetMode="External" Id="R2a141e83d2dc45fd" /><Relationship Type="http://schemas.openxmlformats.org/officeDocument/2006/relationships/hyperlink" Target="http://www.3gpp.org/ftp/tsg_ran/WG1_RL1/TSGR1_67/Docs/R1-113705.zip" TargetMode="External" Id="R7df39433fe5b47a7" /><Relationship Type="http://schemas.openxmlformats.org/officeDocument/2006/relationships/hyperlink" Target="http://webapp.etsi.org/teldir/ListPersDetails.asp?PersId=0" TargetMode="External" Id="R25c9a9294635465f" /><Relationship Type="http://schemas.openxmlformats.org/officeDocument/2006/relationships/hyperlink" Target="http://www.3gpp.org/ftp/tsg_ran/WG1_RL1/TSGR1_67/Docs/R1-113706.zip" TargetMode="External" Id="Rae7c0047ff104a13" /><Relationship Type="http://schemas.openxmlformats.org/officeDocument/2006/relationships/hyperlink" Target="http://webapp.etsi.org/teldir/ListPersDetails.asp?PersId=0" TargetMode="External" Id="Re81ed1fe2bf64eda" /><Relationship Type="http://schemas.openxmlformats.org/officeDocument/2006/relationships/hyperlink" Target="http://webapp.etsi.org/teldir/ListPersDetails.asp?PersId=0" TargetMode="External" Id="Rc16389fcbda74779" /><Relationship Type="http://schemas.openxmlformats.org/officeDocument/2006/relationships/hyperlink" Target="http://www.3gpp.org/ftp/tsg_ran/WG1_RL1/TSGR1_67/Docs/R1-113708.zip" TargetMode="External" Id="Rabbdbc0719594600" /><Relationship Type="http://schemas.openxmlformats.org/officeDocument/2006/relationships/hyperlink" Target="http://webapp.etsi.org/teldir/ListPersDetails.asp?PersId=0" TargetMode="External" Id="R925eda7af6ae450d" /><Relationship Type="http://schemas.openxmlformats.org/officeDocument/2006/relationships/hyperlink" Target="http://www.3gpp.org/ftp/tsg_ran/WG1_RL1/TSGR1_67/Docs/R1-113709.zip" TargetMode="External" Id="R2a3b3a4f91e6460c" /><Relationship Type="http://schemas.openxmlformats.org/officeDocument/2006/relationships/hyperlink" Target="http://webapp.etsi.org/teldir/ListPersDetails.asp?PersId=0" TargetMode="External" Id="Rde4368ba2c284ba7" /><Relationship Type="http://schemas.openxmlformats.org/officeDocument/2006/relationships/hyperlink" Target="http://www.3gpp.org/ftp/tsg_ran/WG1_RL1/TSGR1_67/Docs/R1-113710.zip" TargetMode="External" Id="Rc4ab4e82edd94bf5" /><Relationship Type="http://schemas.openxmlformats.org/officeDocument/2006/relationships/hyperlink" Target="http://webapp.etsi.org/teldir/ListPersDetails.asp?PersId=0" TargetMode="External" Id="R477eb6e69734497f" /><Relationship Type="http://schemas.openxmlformats.org/officeDocument/2006/relationships/hyperlink" Target="http://www.3gpp.org/ftp/tsg_ran/WG1_RL1/TSGR1_67/Docs/R1-113711.zip" TargetMode="External" Id="Rcc5c58db4f6244b4" /><Relationship Type="http://schemas.openxmlformats.org/officeDocument/2006/relationships/hyperlink" Target="http://webapp.etsi.org/teldir/ListPersDetails.asp?PersId=0" TargetMode="External" Id="R6fd88923bfd54441" /><Relationship Type="http://schemas.openxmlformats.org/officeDocument/2006/relationships/hyperlink" Target="http://www.3gpp.org/ftp/tsg_ran/WG1_RL1/TSGR1_67/Docs/R1-113712.zip" TargetMode="External" Id="Rd401a0df333a4f8c" /><Relationship Type="http://schemas.openxmlformats.org/officeDocument/2006/relationships/hyperlink" Target="http://webapp.etsi.org/teldir/ListPersDetails.asp?PersId=0" TargetMode="External" Id="R22b92fe9bf6f4078" /><Relationship Type="http://schemas.openxmlformats.org/officeDocument/2006/relationships/hyperlink" Target="http://www.3gpp.org/ftp/tsg_ran/WG1_RL1/TSGR1_67/Docs/R1-113713.zip" TargetMode="External" Id="Rb19d193ad260433a" /><Relationship Type="http://schemas.openxmlformats.org/officeDocument/2006/relationships/hyperlink" Target="http://webapp.etsi.org/teldir/ListPersDetails.asp?PersId=0" TargetMode="External" Id="Rc90242f5541b47f3" /><Relationship Type="http://schemas.openxmlformats.org/officeDocument/2006/relationships/hyperlink" Target="http://www.3gpp.org/ftp/tsg_ran/WG1_RL1/TSGR1_67/Docs/R1-113714.zip" TargetMode="External" Id="R2b911b1468fe4709" /><Relationship Type="http://schemas.openxmlformats.org/officeDocument/2006/relationships/hyperlink" Target="http://webapp.etsi.org/teldir/ListPersDetails.asp?PersId=0" TargetMode="External" Id="R019934af4dcd45d3" /><Relationship Type="http://schemas.openxmlformats.org/officeDocument/2006/relationships/hyperlink" Target="http://www.3gpp.org/ftp/tsg_ran/WG1_RL1/TSGR1_67/Docs/R1-113715.zip" TargetMode="External" Id="R1455907a2eed433b" /><Relationship Type="http://schemas.openxmlformats.org/officeDocument/2006/relationships/hyperlink" Target="http://webapp.etsi.org/teldir/ListPersDetails.asp?PersId=0" TargetMode="External" Id="R9c78787cebf848ab" /><Relationship Type="http://schemas.openxmlformats.org/officeDocument/2006/relationships/hyperlink" Target="http://www.3gpp.org/ftp/tsg_ran/WG1_RL1/TSGR1_67/Docs/R1-113716.zip" TargetMode="External" Id="R37cf5c78f6b84fc3" /><Relationship Type="http://schemas.openxmlformats.org/officeDocument/2006/relationships/hyperlink" Target="http://webapp.etsi.org/teldir/ListPersDetails.asp?PersId=0" TargetMode="External" Id="R8dd46fa6c82b4908" /><Relationship Type="http://schemas.openxmlformats.org/officeDocument/2006/relationships/hyperlink" Target="http://www.3gpp.org/ftp/tsg_ran/WG1_RL1/TSGR1_67/Docs/R1-113717.zip" TargetMode="External" Id="Rd87f1d544ade431c" /><Relationship Type="http://schemas.openxmlformats.org/officeDocument/2006/relationships/hyperlink" Target="http://webapp.etsi.org/teldir/ListPersDetails.asp?PersId=0" TargetMode="External" Id="R02f24bd92b1040d0" /><Relationship Type="http://schemas.openxmlformats.org/officeDocument/2006/relationships/hyperlink" Target="http://www.3gpp.org/ftp/tsg_ran/WG1_RL1/TSGR1_67/Docs/R1-113718.zip" TargetMode="External" Id="R330db1915be54c67" /><Relationship Type="http://schemas.openxmlformats.org/officeDocument/2006/relationships/hyperlink" Target="http://webapp.etsi.org/teldir/ListPersDetails.asp?PersId=0" TargetMode="External" Id="R293f81a7e45e4714" /><Relationship Type="http://schemas.openxmlformats.org/officeDocument/2006/relationships/hyperlink" Target="http://www.3gpp.org/ftp/tsg_ran/WG1_RL1/TSGR1_67/Docs/R1-113719.zip" TargetMode="External" Id="Rb131dba893ca4fba" /><Relationship Type="http://schemas.openxmlformats.org/officeDocument/2006/relationships/hyperlink" Target="http://webapp.etsi.org/teldir/ListPersDetails.asp?PersId=0" TargetMode="External" Id="R1d010901f3174c75" /><Relationship Type="http://schemas.openxmlformats.org/officeDocument/2006/relationships/hyperlink" Target="http://www.3gpp.org/ftp/tsg_ran/WG1_RL1/TSGR1_67/Docs/R1-113720.zip" TargetMode="External" Id="Rdaa17a99bf1845cf" /><Relationship Type="http://schemas.openxmlformats.org/officeDocument/2006/relationships/hyperlink" Target="http://webapp.etsi.org/teldir/ListPersDetails.asp?PersId=0" TargetMode="External" Id="Rbd6435e4d0904579" /><Relationship Type="http://schemas.openxmlformats.org/officeDocument/2006/relationships/hyperlink" Target="http://www.3gpp.org/ftp/tsg_ran/WG1_RL1/TSGR1_67/Docs/R1-113721.zip" TargetMode="External" Id="R3defa88d113a4197" /><Relationship Type="http://schemas.openxmlformats.org/officeDocument/2006/relationships/hyperlink" Target="http://webapp.etsi.org/teldir/ListPersDetails.asp?PersId=0" TargetMode="External" Id="Rc84792e71dbb4a67" /><Relationship Type="http://schemas.openxmlformats.org/officeDocument/2006/relationships/hyperlink" Target="http://www.3gpp.org/ftp/tsg_ran/WG1_RL1/TSGR1_67/Docs/R1-113722.zip" TargetMode="External" Id="R368337f4513842d6" /><Relationship Type="http://schemas.openxmlformats.org/officeDocument/2006/relationships/hyperlink" Target="http://webapp.etsi.org/teldir/ListPersDetails.asp?PersId=0" TargetMode="External" Id="R80953e96eb8f4082" /><Relationship Type="http://schemas.openxmlformats.org/officeDocument/2006/relationships/hyperlink" Target="http://www.3gpp.org/ftp/tsg_ran/WG1_RL1/TSGR1_67/Docs/R1-113723.zip" TargetMode="External" Id="Rbed8cfe4ad744263" /><Relationship Type="http://schemas.openxmlformats.org/officeDocument/2006/relationships/hyperlink" Target="http://webapp.etsi.org/teldir/ListPersDetails.asp?PersId=0" TargetMode="External" Id="Rfa853adc24fa4573" /><Relationship Type="http://schemas.openxmlformats.org/officeDocument/2006/relationships/hyperlink" Target="http://www.3gpp.org/ftp/tsg_ran/WG1_RL1/TSGR1_67/Docs/R1-113724.zip" TargetMode="External" Id="R11aa7dffc632487e" /><Relationship Type="http://schemas.openxmlformats.org/officeDocument/2006/relationships/hyperlink" Target="http://webapp.etsi.org/teldir/ListPersDetails.asp?PersId=0" TargetMode="External" Id="R5bfa03b154f04e30" /><Relationship Type="http://schemas.openxmlformats.org/officeDocument/2006/relationships/hyperlink" Target="http://www.3gpp.org/ftp/tsg_ran/WG1_RL1/TSGR1_67/Docs/R1-113725.zip" TargetMode="External" Id="Re96494998f6449f5" /><Relationship Type="http://schemas.openxmlformats.org/officeDocument/2006/relationships/hyperlink" Target="http://webapp.etsi.org/teldir/ListPersDetails.asp?PersId=0" TargetMode="External" Id="R6ae2ec60ab194552" /><Relationship Type="http://schemas.openxmlformats.org/officeDocument/2006/relationships/hyperlink" Target="http://www.3gpp.org/ftp/tsg_ran/WG1_RL1/TSGR1_67/Docs/R1-113726.zip" TargetMode="External" Id="R5311d2c6fb194820" /><Relationship Type="http://schemas.openxmlformats.org/officeDocument/2006/relationships/hyperlink" Target="http://webapp.etsi.org/teldir/ListPersDetails.asp?PersId=0" TargetMode="External" Id="R9ac3701ed5af419d" /><Relationship Type="http://schemas.openxmlformats.org/officeDocument/2006/relationships/hyperlink" Target="http://www.3gpp.org/ftp/tsg_ran/WG1_RL1/TSGR1_67/Docs/R1-113727.zip" TargetMode="External" Id="Re75eb9d2baaf442d" /><Relationship Type="http://schemas.openxmlformats.org/officeDocument/2006/relationships/hyperlink" Target="http://webapp.etsi.org/teldir/ListPersDetails.asp?PersId=0" TargetMode="External" Id="R2d97209673ac4882" /><Relationship Type="http://schemas.openxmlformats.org/officeDocument/2006/relationships/hyperlink" Target="http://www.3gpp.org/ftp/tsg_ran/WG1_RL1/TSGR1_67/Docs/R1-113728.zip" TargetMode="External" Id="R9c69df92df0c4bd3" /><Relationship Type="http://schemas.openxmlformats.org/officeDocument/2006/relationships/hyperlink" Target="http://webapp.etsi.org/teldir/ListPersDetails.asp?PersId=0" TargetMode="External" Id="R3a9ad0f776d34f49" /><Relationship Type="http://schemas.openxmlformats.org/officeDocument/2006/relationships/hyperlink" Target="http://www.3gpp.org/ftp/tsg_ran/WG1_RL1/TSGR1_67/Docs/R1-113729.zip" TargetMode="External" Id="R3e44ec53b9a04987" /><Relationship Type="http://schemas.openxmlformats.org/officeDocument/2006/relationships/hyperlink" Target="http://webapp.etsi.org/teldir/ListPersDetails.asp?PersId=0" TargetMode="External" Id="R10dd761a84014c15" /><Relationship Type="http://schemas.openxmlformats.org/officeDocument/2006/relationships/hyperlink" Target="http://www.3gpp.org/ftp/tsg_ran/WG1_RL1/TSGR1_67/Docs/R1-113730.zip" TargetMode="External" Id="Rd6a9143d28da4fdd" /><Relationship Type="http://schemas.openxmlformats.org/officeDocument/2006/relationships/hyperlink" Target="http://webapp.etsi.org/teldir/ListPersDetails.asp?PersId=0" TargetMode="External" Id="R7d3da08001ee478f" /><Relationship Type="http://schemas.openxmlformats.org/officeDocument/2006/relationships/hyperlink" Target="http://www.3gpp.org/ftp/tsg_ran/WG1_RL1/TSGR1_67/Docs/R1-113731.zip" TargetMode="External" Id="R27c551df41634766" /><Relationship Type="http://schemas.openxmlformats.org/officeDocument/2006/relationships/hyperlink" Target="http://webapp.etsi.org/teldir/ListPersDetails.asp?PersId=0" TargetMode="External" Id="R1012823e15a64cd0" /><Relationship Type="http://schemas.openxmlformats.org/officeDocument/2006/relationships/hyperlink" Target="http://www.3gpp.org/ftp/tsg_ran/WG1_RL1/TSGR1_67/Docs/R1-113732.zip" TargetMode="External" Id="Rbd6f18c95d2641bb" /><Relationship Type="http://schemas.openxmlformats.org/officeDocument/2006/relationships/hyperlink" Target="http://webapp.etsi.org/teldir/ListPersDetails.asp?PersId=0" TargetMode="External" Id="R109a6b3bd0024dea" /><Relationship Type="http://schemas.openxmlformats.org/officeDocument/2006/relationships/hyperlink" Target="http://www.3gpp.org/ftp/tsg_ran/WG1_RL1/TSGR1_67/Docs/R1-113733.zip" TargetMode="External" Id="R110ce4ffb31b4ede" /><Relationship Type="http://schemas.openxmlformats.org/officeDocument/2006/relationships/hyperlink" Target="http://webapp.etsi.org/teldir/ListPersDetails.asp?PersId=0" TargetMode="External" Id="Rfdbae7400ad9445b" /><Relationship Type="http://schemas.openxmlformats.org/officeDocument/2006/relationships/hyperlink" Target="http://www.3gpp.org/ftp/tsg_ran/WG1_RL1/TSGR1_67/Docs/R1-113734.zip" TargetMode="External" Id="R800647e9f58f42d6" /><Relationship Type="http://schemas.openxmlformats.org/officeDocument/2006/relationships/hyperlink" Target="http://webapp.etsi.org/teldir/ListPersDetails.asp?PersId=0" TargetMode="External" Id="R79fbaf0091a2440a" /><Relationship Type="http://schemas.openxmlformats.org/officeDocument/2006/relationships/hyperlink" Target="http://www.3gpp.org/ftp/tsg_ran/WG1_RL1/TSGR1_67/Docs/R1-113735.zip" TargetMode="External" Id="R2726c145c72f4414" /><Relationship Type="http://schemas.openxmlformats.org/officeDocument/2006/relationships/hyperlink" Target="http://webapp.etsi.org/teldir/ListPersDetails.asp?PersId=0" TargetMode="External" Id="R5b095b823f81446c" /><Relationship Type="http://schemas.openxmlformats.org/officeDocument/2006/relationships/hyperlink" Target="http://www.3gpp.org/ftp/tsg_ran/WG1_RL1/TSGR1_67/Docs/R1-113736.zip" TargetMode="External" Id="R2aa34e3fe4b74822" /><Relationship Type="http://schemas.openxmlformats.org/officeDocument/2006/relationships/hyperlink" Target="http://webapp.etsi.org/teldir/ListPersDetails.asp?PersId=0" TargetMode="External" Id="R578b422b4f254777" /><Relationship Type="http://schemas.openxmlformats.org/officeDocument/2006/relationships/hyperlink" Target="http://www.3gpp.org/ftp/tsg_ran/WG1_RL1/TSGR1_67/Docs/R1-113737.zip" TargetMode="External" Id="R22abce4879714fee" /><Relationship Type="http://schemas.openxmlformats.org/officeDocument/2006/relationships/hyperlink" Target="http://webapp.etsi.org/teldir/ListPersDetails.asp?PersId=0" TargetMode="External" Id="R316373e1e2ae4a30" /><Relationship Type="http://schemas.openxmlformats.org/officeDocument/2006/relationships/hyperlink" Target="http://www.3gpp.org/ftp/tsg_ran/WG1_RL1/TSGR1_67/Docs/R1-113738.zip" TargetMode="External" Id="R379d944d65c5404a" /><Relationship Type="http://schemas.openxmlformats.org/officeDocument/2006/relationships/hyperlink" Target="http://webapp.etsi.org/teldir/ListPersDetails.asp?PersId=0" TargetMode="External" Id="R41d6072b58984b6a" /><Relationship Type="http://schemas.openxmlformats.org/officeDocument/2006/relationships/hyperlink" Target="http://www.3gpp.org/ftp/tsg_ran/WG1_RL1/TSGR1_67/Docs/R1-113739.zip" TargetMode="External" Id="R51892b2558c548f7" /><Relationship Type="http://schemas.openxmlformats.org/officeDocument/2006/relationships/hyperlink" Target="http://webapp.etsi.org/teldir/ListPersDetails.asp?PersId=0" TargetMode="External" Id="R80a348dcc96b4d23" /><Relationship Type="http://schemas.openxmlformats.org/officeDocument/2006/relationships/hyperlink" Target="http://www.3gpp.org/ftp/tsg_ran/WG1_RL1/TSGR1_67/Docs/R1-113740.zip" TargetMode="External" Id="Rcd78b092086f4e0d" /><Relationship Type="http://schemas.openxmlformats.org/officeDocument/2006/relationships/hyperlink" Target="http://webapp.etsi.org/teldir/ListPersDetails.asp?PersId=0" TargetMode="External" Id="Rf9221b03da644a2a" /><Relationship Type="http://schemas.openxmlformats.org/officeDocument/2006/relationships/hyperlink" Target="http://www.3gpp.org/ftp/tsg_ran/WG1_RL1/TSGR1_67/Docs/R1-113741.zip" TargetMode="External" Id="R5f64e50ab12d4ec9" /><Relationship Type="http://schemas.openxmlformats.org/officeDocument/2006/relationships/hyperlink" Target="http://webapp.etsi.org/teldir/ListPersDetails.asp?PersId=0" TargetMode="External" Id="R55c026f40f254b4d" /><Relationship Type="http://schemas.openxmlformats.org/officeDocument/2006/relationships/hyperlink" Target="http://www.3gpp.org/ftp/tsg_ran/WG1_RL1/TSGR1_67/Docs/R1-113742.zip" TargetMode="External" Id="R42f4cd41678b459a" /><Relationship Type="http://schemas.openxmlformats.org/officeDocument/2006/relationships/hyperlink" Target="http://webapp.etsi.org/teldir/ListPersDetails.asp?PersId=0" TargetMode="External" Id="R930eacb91b014e83" /><Relationship Type="http://schemas.openxmlformats.org/officeDocument/2006/relationships/hyperlink" Target="http://www.3gpp.org/ftp/tsg_ran/WG1_RL1/TSGR1_67/Docs/R1-113743.zip" TargetMode="External" Id="R396ba41ad303413f" /><Relationship Type="http://schemas.openxmlformats.org/officeDocument/2006/relationships/hyperlink" Target="http://webapp.etsi.org/teldir/ListPersDetails.asp?PersId=0" TargetMode="External" Id="R7a0950dd85c344b7" /><Relationship Type="http://schemas.openxmlformats.org/officeDocument/2006/relationships/hyperlink" Target="http://www.3gpp.org/ftp/tsg_ran/WG1_RL1/TSGR1_67/Docs/R1-113744.zip" TargetMode="External" Id="R9a7a6498338a43b9" /><Relationship Type="http://schemas.openxmlformats.org/officeDocument/2006/relationships/hyperlink" Target="http://webapp.etsi.org/teldir/ListPersDetails.asp?PersId=0" TargetMode="External" Id="R351072b3f65042bc" /><Relationship Type="http://schemas.openxmlformats.org/officeDocument/2006/relationships/hyperlink" Target="http://www.3gpp.org/ftp/tsg_ran/WG1_RL1/TSGR1_67/Docs/R1-113745.zip" TargetMode="External" Id="R7054b4ac5cc1413b" /><Relationship Type="http://schemas.openxmlformats.org/officeDocument/2006/relationships/hyperlink" Target="http://webapp.etsi.org/teldir/ListPersDetails.asp?PersId=0" TargetMode="External" Id="R22aaa05a69144bbe" /><Relationship Type="http://schemas.openxmlformats.org/officeDocument/2006/relationships/hyperlink" Target="http://www.3gpp.org/ftp/tsg_ran/WG1_RL1/TSGR1_67/Docs/R1-113746.zip" TargetMode="External" Id="R25153475cce44df5" /><Relationship Type="http://schemas.openxmlformats.org/officeDocument/2006/relationships/hyperlink" Target="http://webapp.etsi.org/teldir/ListPersDetails.asp?PersId=0" TargetMode="External" Id="R1566ac83e7a44d4e" /><Relationship Type="http://schemas.openxmlformats.org/officeDocument/2006/relationships/hyperlink" Target="http://www.3gpp.org/ftp/tsg_ran/WG1_RL1/TSGR1_67/Docs/R1-113747.zip" TargetMode="External" Id="R36797702ed9740b5" /><Relationship Type="http://schemas.openxmlformats.org/officeDocument/2006/relationships/hyperlink" Target="http://webapp.etsi.org/teldir/ListPersDetails.asp?PersId=0" TargetMode="External" Id="Rde3201538ad6433a" /><Relationship Type="http://schemas.openxmlformats.org/officeDocument/2006/relationships/hyperlink" Target="http://www.3gpp.org/ftp/tsg_ran/WG1_RL1/TSGR1_67/Docs/R1-113748.zip" TargetMode="External" Id="R1109a298b993413a" /><Relationship Type="http://schemas.openxmlformats.org/officeDocument/2006/relationships/hyperlink" Target="http://webapp.etsi.org/teldir/ListPersDetails.asp?PersId=0" TargetMode="External" Id="Ra32819ccb4e545c3" /><Relationship Type="http://schemas.openxmlformats.org/officeDocument/2006/relationships/hyperlink" Target="http://www.3gpp.org/ftp/tsg_ran/WG1_RL1/TSGR1_67/Docs/R1-113749.zip" TargetMode="External" Id="Rf846092da88c47f7" /><Relationship Type="http://schemas.openxmlformats.org/officeDocument/2006/relationships/hyperlink" Target="http://webapp.etsi.org/teldir/ListPersDetails.asp?PersId=0" TargetMode="External" Id="R2dbeb0bce8f74a5b" /><Relationship Type="http://schemas.openxmlformats.org/officeDocument/2006/relationships/hyperlink" Target="http://www.3gpp.org/ftp/tsg_ran/WG1_RL1/TSGR1_67/Docs/R1-113750.zip" TargetMode="External" Id="R895383c6b31f4cc8" /><Relationship Type="http://schemas.openxmlformats.org/officeDocument/2006/relationships/hyperlink" Target="http://webapp.etsi.org/teldir/ListPersDetails.asp?PersId=0" TargetMode="External" Id="R814d6a3af7c1496d" /><Relationship Type="http://schemas.openxmlformats.org/officeDocument/2006/relationships/hyperlink" Target="http://www.3gpp.org/ftp/tsg_ran/WG1_RL1/TSGR1_67/Docs/R1-113751.zip" TargetMode="External" Id="Ra50e45b3ecaf4df1" /><Relationship Type="http://schemas.openxmlformats.org/officeDocument/2006/relationships/hyperlink" Target="http://webapp.etsi.org/teldir/ListPersDetails.asp?PersId=0" TargetMode="External" Id="R3bddb57770c54359" /><Relationship Type="http://schemas.openxmlformats.org/officeDocument/2006/relationships/hyperlink" Target="http://www.3gpp.org/ftp/tsg_ran/WG1_RL1/TSGR1_67/Docs/R1-113752.zip" TargetMode="External" Id="Rf9faa60c752f4d86" /><Relationship Type="http://schemas.openxmlformats.org/officeDocument/2006/relationships/hyperlink" Target="http://webapp.etsi.org/teldir/ListPersDetails.asp?PersId=0" TargetMode="External" Id="Rc8a9e0f346894824" /><Relationship Type="http://schemas.openxmlformats.org/officeDocument/2006/relationships/hyperlink" Target="http://www.3gpp.org/ftp/tsg_ran/WG1_RL1/TSGR1_67/Docs/R1-113753.zip" TargetMode="External" Id="Rb145013df7144140" /><Relationship Type="http://schemas.openxmlformats.org/officeDocument/2006/relationships/hyperlink" Target="http://webapp.etsi.org/teldir/ListPersDetails.asp?PersId=0" TargetMode="External" Id="Rc86bf42d75a04df0" /><Relationship Type="http://schemas.openxmlformats.org/officeDocument/2006/relationships/hyperlink" Target="http://www.3gpp.org/ftp/tsg_ran/WG1_RL1/TSGR1_67/Docs/R1-113754.zip" TargetMode="External" Id="R2248526a50c947c9" /><Relationship Type="http://schemas.openxmlformats.org/officeDocument/2006/relationships/hyperlink" Target="http://webapp.etsi.org/teldir/ListPersDetails.asp?PersId=0" TargetMode="External" Id="R9e646e07da6342a0" /><Relationship Type="http://schemas.openxmlformats.org/officeDocument/2006/relationships/hyperlink" Target="http://www.3gpp.org/ftp/tsg_ran/WG1_RL1/TSGR1_67/Docs/R1-113755.zip" TargetMode="External" Id="R0bf925933f124993" /><Relationship Type="http://schemas.openxmlformats.org/officeDocument/2006/relationships/hyperlink" Target="http://webapp.etsi.org/teldir/ListPersDetails.asp?PersId=0" TargetMode="External" Id="Ra2d91e7d0e7647d9" /><Relationship Type="http://schemas.openxmlformats.org/officeDocument/2006/relationships/hyperlink" Target="http://www.3gpp.org/ftp/tsg_ran/WG1_RL1/TSGR1_67/Docs/R1-113756.zip" TargetMode="External" Id="Rd89949b20d7341ec" /><Relationship Type="http://schemas.openxmlformats.org/officeDocument/2006/relationships/hyperlink" Target="http://webapp.etsi.org/teldir/ListPersDetails.asp?PersId=0" TargetMode="External" Id="Rd9500be48eb8414b" /><Relationship Type="http://schemas.openxmlformats.org/officeDocument/2006/relationships/hyperlink" Target="http://www.3gpp.org/ftp/tsg_ran/WG1_RL1/TSGR1_67/Docs/R1-113757.zip" TargetMode="External" Id="Rd7b1c5390c4d43a2" /><Relationship Type="http://schemas.openxmlformats.org/officeDocument/2006/relationships/hyperlink" Target="http://webapp.etsi.org/teldir/ListPersDetails.asp?PersId=0" TargetMode="External" Id="R74f7bbfb06b24701" /><Relationship Type="http://schemas.openxmlformats.org/officeDocument/2006/relationships/hyperlink" Target="http://www.3gpp.org/ftp/tsg_ran/WG1_RL1/TSGR1_67/Docs/R1-113758.zip" TargetMode="External" Id="R61b86b373d2d431e" /><Relationship Type="http://schemas.openxmlformats.org/officeDocument/2006/relationships/hyperlink" Target="http://webapp.etsi.org/teldir/ListPersDetails.asp?PersId=0" TargetMode="External" Id="Re9313d214ec24869" /><Relationship Type="http://schemas.openxmlformats.org/officeDocument/2006/relationships/hyperlink" Target="http://www.3gpp.org/ftp/tsg_ran/WG1_RL1/TSGR1_67/Docs/R1-113759.zip" TargetMode="External" Id="R76ae628dc0404dfc" /><Relationship Type="http://schemas.openxmlformats.org/officeDocument/2006/relationships/hyperlink" Target="http://webapp.etsi.org/teldir/ListPersDetails.asp?PersId=0" TargetMode="External" Id="R3b14052e0ae245a6" /><Relationship Type="http://schemas.openxmlformats.org/officeDocument/2006/relationships/hyperlink" Target="http://www.3gpp.org/ftp/tsg_ran/WG1_RL1/TSGR1_67/Docs/R1-113760.zip" TargetMode="External" Id="R53f8244d49bb4735" /><Relationship Type="http://schemas.openxmlformats.org/officeDocument/2006/relationships/hyperlink" Target="http://webapp.etsi.org/teldir/ListPersDetails.asp?PersId=0" TargetMode="External" Id="R88b5114c2f3f47c6" /><Relationship Type="http://schemas.openxmlformats.org/officeDocument/2006/relationships/hyperlink" Target="http://www.3gpp.org/ftp/tsg_ran/WG1_RL1/TSGR1_67/Docs/R1-113761.zip" TargetMode="External" Id="R94b8b0ce35a642a1" /><Relationship Type="http://schemas.openxmlformats.org/officeDocument/2006/relationships/hyperlink" Target="http://webapp.etsi.org/teldir/ListPersDetails.asp?PersId=0" TargetMode="External" Id="Rf3ea0184cddd4643" /><Relationship Type="http://schemas.openxmlformats.org/officeDocument/2006/relationships/hyperlink" Target="http://www.3gpp.org/ftp/tsg_ran/WG1_RL1/TSGR1_67/Docs/R1-113762.zip" TargetMode="External" Id="R99d94a3ca9484bb5" /><Relationship Type="http://schemas.openxmlformats.org/officeDocument/2006/relationships/hyperlink" Target="http://webapp.etsi.org/teldir/ListPersDetails.asp?PersId=0" TargetMode="External" Id="Rdea607e2473a4052" /><Relationship Type="http://schemas.openxmlformats.org/officeDocument/2006/relationships/hyperlink" Target="http://www.3gpp.org/ftp/tsg_ran/WG1_RL1/TSGR1_67/Docs/R1-113763.zip" TargetMode="External" Id="R73883cee45d74f21" /><Relationship Type="http://schemas.openxmlformats.org/officeDocument/2006/relationships/hyperlink" Target="http://webapp.etsi.org/teldir/ListPersDetails.asp?PersId=0" TargetMode="External" Id="R4131ff2b3ea1485a" /><Relationship Type="http://schemas.openxmlformats.org/officeDocument/2006/relationships/hyperlink" Target="http://www.3gpp.org/ftp/tsg_ran/WG1_RL1/TSGR1_67/Docs/R1-113764.zip" TargetMode="External" Id="R17c4452a5ca64ef1" /><Relationship Type="http://schemas.openxmlformats.org/officeDocument/2006/relationships/hyperlink" Target="http://webapp.etsi.org/teldir/ListPersDetails.asp?PersId=0" TargetMode="External" Id="R989b4bcd4eb749a3" /><Relationship Type="http://schemas.openxmlformats.org/officeDocument/2006/relationships/hyperlink" Target="http://www.3gpp.org/ftp/tsg_ran/WG1_RL1/TSGR1_67/Docs/R1-113765.zip" TargetMode="External" Id="Rd20333181eaa4cf5" /><Relationship Type="http://schemas.openxmlformats.org/officeDocument/2006/relationships/hyperlink" Target="http://webapp.etsi.org/teldir/ListPersDetails.asp?PersId=0" TargetMode="External" Id="R5d0f6297ecc544e9" /><Relationship Type="http://schemas.openxmlformats.org/officeDocument/2006/relationships/hyperlink" Target="http://www.3gpp.org/ftp/tsg_ran/WG1_RL1/TSGR1_67/Docs/R1-113766.zip" TargetMode="External" Id="R26311255c08c496f" /><Relationship Type="http://schemas.openxmlformats.org/officeDocument/2006/relationships/hyperlink" Target="http://webapp.etsi.org/teldir/ListPersDetails.asp?PersId=0" TargetMode="External" Id="R5a477bc6fa3b4284" /><Relationship Type="http://schemas.openxmlformats.org/officeDocument/2006/relationships/hyperlink" Target="http://www.3gpp.org/ftp/tsg_ran/WG1_RL1/TSGR1_67/Docs/R1-113767.zip" TargetMode="External" Id="Rbc15b1113d974b3c" /><Relationship Type="http://schemas.openxmlformats.org/officeDocument/2006/relationships/hyperlink" Target="http://webapp.etsi.org/teldir/ListPersDetails.asp?PersId=0" TargetMode="External" Id="Rff446c0d14804e1b" /><Relationship Type="http://schemas.openxmlformats.org/officeDocument/2006/relationships/hyperlink" Target="http://www.3gpp.org/ftp/tsg_ran/WG1_RL1/TSGR1_67/Docs/R1-113768.zip" TargetMode="External" Id="R0fc08030cefd4e90" /><Relationship Type="http://schemas.openxmlformats.org/officeDocument/2006/relationships/hyperlink" Target="http://webapp.etsi.org/teldir/ListPersDetails.asp?PersId=0" TargetMode="External" Id="Re3a49fb066c041f4" /><Relationship Type="http://schemas.openxmlformats.org/officeDocument/2006/relationships/hyperlink" Target="http://www.3gpp.org/ftp/tsg_ran/WG1_RL1/TSGR1_67/Docs/R1-113769.zip" TargetMode="External" Id="R239997b04a4145ec" /><Relationship Type="http://schemas.openxmlformats.org/officeDocument/2006/relationships/hyperlink" Target="http://webapp.etsi.org/teldir/ListPersDetails.asp?PersId=0" TargetMode="External" Id="R6fd123447f354686" /><Relationship Type="http://schemas.openxmlformats.org/officeDocument/2006/relationships/hyperlink" Target="http://www.3gpp.org/ftp/tsg_ran/WG1_RL1/TSGR1_67/Docs/R1-113770.zip" TargetMode="External" Id="Rcb6f5105951747f7" /><Relationship Type="http://schemas.openxmlformats.org/officeDocument/2006/relationships/hyperlink" Target="http://webapp.etsi.org/teldir/ListPersDetails.asp?PersId=0" TargetMode="External" Id="Rf1a3c850ec8f4321" /><Relationship Type="http://schemas.openxmlformats.org/officeDocument/2006/relationships/hyperlink" Target="http://www.3gpp.org/ftp/tsg_ran/WG1_RL1/TSGR1_67/Docs/R1-113771.zip" TargetMode="External" Id="R58c92b20c8424745" /><Relationship Type="http://schemas.openxmlformats.org/officeDocument/2006/relationships/hyperlink" Target="http://webapp.etsi.org/teldir/ListPersDetails.asp?PersId=0" TargetMode="External" Id="Raff1771cf7d8499f" /><Relationship Type="http://schemas.openxmlformats.org/officeDocument/2006/relationships/hyperlink" Target="http://webapp.etsi.org/teldir/ListPersDetails.asp?PersId=0" TargetMode="External" Id="R0e77bfe19ea94c5a" /><Relationship Type="http://schemas.openxmlformats.org/officeDocument/2006/relationships/hyperlink" Target="http://www.3gpp.org/ftp/tsg_ran/WG1_RL1/TSGR1_67/Docs/R1-113773.zip" TargetMode="External" Id="R77073478718d436a" /><Relationship Type="http://schemas.openxmlformats.org/officeDocument/2006/relationships/hyperlink" Target="http://webapp.etsi.org/teldir/ListPersDetails.asp?PersId=0" TargetMode="External" Id="R85f24e3402a346da" /><Relationship Type="http://schemas.openxmlformats.org/officeDocument/2006/relationships/hyperlink" Target="http://www.3gpp.org/ftp/tsg_ran/WG1_RL1/TSGR1_67/Docs/R1-113774.zip" TargetMode="External" Id="Red415a39536341da" /><Relationship Type="http://schemas.openxmlformats.org/officeDocument/2006/relationships/hyperlink" Target="http://webapp.etsi.org/teldir/ListPersDetails.asp?PersId=0" TargetMode="External" Id="R218d26798cdb4f69" /><Relationship Type="http://schemas.openxmlformats.org/officeDocument/2006/relationships/hyperlink" Target="http://www.3gpp.org/ftp/tsg_ran/WG1_RL1/TSGR1_67/Docs/R1-113775.zip" TargetMode="External" Id="R33767b7874e84fc3" /><Relationship Type="http://schemas.openxmlformats.org/officeDocument/2006/relationships/hyperlink" Target="http://webapp.etsi.org/teldir/ListPersDetails.asp?PersId=0" TargetMode="External" Id="Rf18238fe50cd4510" /><Relationship Type="http://schemas.openxmlformats.org/officeDocument/2006/relationships/hyperlink" Target="http://www.3gpp.org/ftp/tsg_ran/WG1_RL1/TSGR1_67/Docs/R1-113776.zip" TargetMode="External" Id="R37a3ec3554d54114" /><Relationship Type="http://schemas.openxmlformats.org/officeDocument/2006/relationships/hyperlink" Target="http://webapp.etsi.org/teldir/ListPersDetails.asp?PersId=0" TargetMode="External" Id="R4bc0c603eb524fe1" /><Relationship Type="http://schemas.openxmlformats.org/officeDocument/2006/relationships/hyperlink" Target="http://www.3gpp.org/ftp/tsg_ran/WG1_RL1/TSGR1_67/Docs/R1-113777.zip" TargetMode="External" Id="R884c6bfd412e47a8" /><Relationship Type="http://schemas.openxmlformats.org/officeDocument/2006/relationships/hyperlink" Target="http://webapp.etsi.org/teldir/ListPersDetails.asp?PersId=0" TargetMode="External" Id="R8c94b02c734040dd" /><Relationship Type="http://schemas.openxmlformats.org/officeDocument/2006/relationships/hyperlink" Target="http://www.3gpp.org/ftp/tsg_ran/WG1_RL1/TSGR1_67/Docs/R1-113778.zip" TargetMode="External" Id="Rbf171f25782b4198" /><Relationship Type="http://schemas.openxmlformats.org/officeDocument/2006/relationships/hyperlink" Target="http://webapp.etsi.org/teldir/ListPersDetails.asp?PersId=0" TargetMode="External" Id="R93d4039c1a354708" /><Relationship Type="http://schemas.openxmlformats.org/officeDocument/2006/relationships/hyperlink" Target="http://www.3gpp.org/ftp/tsg_ran/WG1_RL1/TSGR1_67/Docs/R1-113779.zip" TargetMode="External" Id="R853c85815cd54f85" /><Relationship Type="http://schemas.openxmlformats.org/officeDocument/2006/relationships/hyperlink" Target="http://webapp.etsi.org/teldir/ListPersDetails.asp?PersId=0" TargetMode="External" Id="R2287c3b04dc34486" /><Relationship Type="http://schemas.openxmlformats.org/officeDocument/2006/relationships/hyperlink" Target="http://www.3gpp.org/ftp/tsg_ran/WG1_RL1/TSGR1_67/Docs/R1-113780.zip" TargetMode="External" Id="Re773db2725a8443a" /><Relationship Type="http://schemas.openxmlformats.org/officeDocument/2006/relationships/hyperlink" Target="http://webapp.etsi.org/teldir/ListPersDetails.asp?PersId=0" TargetMode="External" Id="Rbe7f779eddc74354" /><Relationship Type="http://schemas.openxmlformats.org/officeDocument/2006/relationships/hyperlink" Target="http://www.3gpp.org/ftp/tsg_ran/WG1_RL1/TSGR1_67/Docs/R1-113781.zip" TargetMode="External" Id="R54bd7d21cc3e479c" /><Relationship Type="http://schemas.openxmlformats.org/officeDocument/2006/relationships/hyperlink" Target="http://webapp.etsi.org/teldir/ListPersDetails.asp?PersId=0" TargetMode="External" Id="R4785db7245b04a30" /><Relationship Type="http://schemas.openxmlformats.org/officeDocument/2006/relationships/hyperlink" Target="http://www.3gpp.org/ftp/tsg_ran/WG1_RL1/TSGR1_67/Docs/R1-113782.zip" TargetMode="External" Id="R79ed39dff00f4595" /><Relationship Type="http://schemas.openxmlformats.org/officeDocument/2006/relationships/hyperlink" Target="http://webapp.etsi.org/teldir/ListPersDetails.asp?PersId=0" TargetMode="External" Id="Re8d82950de07416f" /><Relationship Type="http://schemas.openxmlformats.org/officeDocument/2006/relationships/hyperlink" Target="http://www.3gpp.org/ftp/tsg_ran/WG1_RL1/TSGR1_67/Docs/R1-113783.zip" TargetMode="External" Id="R7f1973fa36be4025" /><Relationship Type="http://schemas.openxmlformats.org/officeDocument/2006/relationships/hyperlink" Target="http://webapp.etsi.org/teldir/ListPersDetails.asp?PersId=0" TargetMode="External" Id="R9d8083302bfd4f8b" /><Relationship Type="http://schemas.openxmlformats.org/officeDocument/2006/relationships/hyperlink" Target="http://www.3gpp.org/ftp/tsg_ran/WG1_RL1/TSGR1_67/Docs/R1-113784.zip" TargetMode="External" Id="R7a7d4bbd996a458d" /><Relationship Type="http://schemas.openxmlformats.org/officeDocument/2006/relationships/hyperlink" Target="http://webapp.etsi.org/teldir/ListPersDetails.asp?PersId=0" TargetMode="External" Id="R67dba53307be4997" /><Relationship Type="http://schemas.openxmlformats.org/officeDocument/2006/relationships/hyperlink" Target="http://www.3gpp.org/ftp/tsg_ran/WG1_RL1/TSGR1_67/Docs/R1-113785.zip" TargetMode="External" Id="Rb2098b06847a4f30" /><Relationship Type="http://schemas.openxmlformats.org/officeDocument/2006/relationships/hyperlink" Target="http://webapp.etsi.org/teldir/ListPersDetails.asp?PersId=0" TargetMode="External" Id="Ra667b52081b34db4" /><Relationship Type="http://schemas.openxmlformats.org/officeDocument/2006/relationships/hyperlink" Target="http://www.3gpp.org/ftp/tsg_ran/WG1_RL1/TSGR1_67/Docs/R1-113786.zip" TargetMode="External" Id="Rcc93146edbbf43a6" /><Relationship Type="http://schemas.openxmlformats.org/officeDocument/2006/relationships/hyperlink" Target="http://webapp.etsi.org/teldir/ListPersDetails.asp?PersId=0" TargetMode="External" Id="R3d776e969a6a49ec" /><Relationship Type="http://schemas.openxmlformats.org/officeDocument/2006/relationships/hyperlink" Target="http://www.3gpp.org/ftp/tsg_ran/WG1_RL1/TSGR1_67/Docs/R1-113787.zip" TargetMode="External" Id="Ra12be28adc1d4350" /><Relationship Type="http://schemas.openxmlformats.org/officeDocument/2006/relationships/hyperlink" Target="http://webapp.etsi.org/teldir/ListPersDetails.asp?PersId=0" TargetMode="External" Id="R1ec820912aa34e01" /><Relationship Type="http://schemas.openxmlformats.org/officeDocument/2006/relationships/hyperlink" Target="http://www.3gpp.org/ftp/tsg_ran/WG1_RL1/TSGR1_67/Docs/R1-113788.zip" TargetMode="External" Id="R939bbdbe7fa341ae" /><Relationship Type="http://schemas.openxmlformats.org/officeDocument/2006/relationships/hyperlink" Target="http://webapp.etsi.org/teldir/ListPersDetails.asp?PersId=0" TargetMode="External" Id="R74b23def06914de5" /><Relationship Type="http://schemas.openxmlformats.org/officeDocument/2006/relationships/hyperlink" Target="http://www.3gpp.org/ftp/tsg_ran/WG1_RL1/TSGR1_67/Docs/R1-113789.zip" TargetMode="External" Id="R025cb01ec7e442bb" /><Relationship Type="http://schemas.openxmlformats.org/officeDocument/2006/relationships/hyperlink" Target="http://webapp.etsi.org/teldir/ListPersDetails.asp?PersId=0" TargetMode="External" Id="R371ec492038845f7" /><Relationship Type="http://schemas.openxmlformats.org/officeDocument/2006/relationships/hyperlink" Target="http://www.3gpp.org/ftp/tsg_ran/WG1_RL1/TSGR1_67/Docs/R1-113790.zip" TargetMode="External" Id="R792d77b070f0411f" /><Relationship Type="http://schemas.openxmlformats.org/officeDocument/2006/relationships/hyperlink" Target="http://webapp.etsi.org/teldir/ListPersDetails.asp?PersId=0" TargetMode="External" Id="R59fa2ca724a84c94" /><Relationship Type="http://schemas.openxmlformats.org/officeDocument/2006/relationships/hyperlink" Target="http://www.3gpp.org/ftp/tsg_ran/WG1_RL1/TSGR1_67/Docs/R1-113791.zip" TargetMode="External" Id="R1cceaf3a205e49bd" /><Relationship Type="http://schemas.openxmlformats.org/officeDocument/2006/relationships/hyperlink" Target="http://webapp.etsi.org/teldir/ListPersDetails.asp?PersId=0" TargetMode="External" Id="Rc5f3f46ea3094317" /><Relationship Type="http://schemas.openxmlformats.org/officeDocument/2006/relationships/hyperlink" Target="http://www.3gpp.org/ftp/tsg_ran/WG1_RL1/TSGR1_67/Docs/R1-113792.zip" TargetMode="External" Id="R5dcbc95ebf484073" /><Relationship Type="http://schemas.openxmlformats.org/officeDocument/2006/relationships/hyperlink" Target="http://webapp.etsi.org/teldir/ListPersDetails.asp?PersId=0" TargetMode="External" Id="R09eda1844d084e26" /><Relationship Type="http://schemas.openxmlformats.org/officeDocument/2006/relationships/hyperlink" Target="http://www.3gpp.org/ftp/tsg_ran/WG1_RL1/TSGR1_67/Docs/R1-113793.zip" TargetMode="External" Id="Re55d0b523a684f8a" /><Relationship Type="http://schemas.openxmlformats.org/officeDocument/2006/relationships/hyperlink" Target="http://webapp.etsi.org/teldir/ListPersDetails.asp?PersId=0" TargetMode="External" Id="Rfd241fca614a4439" /><Relationship Type="http://schemas.openxmlformats.org/officeDocument/2006/relationships/hyperlink" Target="http://www.3gpp.org/ftp/tsg_ran/WG1_RL1/TSGR1_67/Docs/R1-113794.zip" TargetMode="External" Id="R7f46fb3de9d14455" /><Relationship Type="http://schemas.openxmlformats.org/officeDocument/2006/relationships/hyperlink" Target="http://webapp.etsi.org/teldir/ListPersDetails.asp?PersId=0" TargetMode="External" Id="R5bc56b1be8cc406a" /><Relationship Type="http://schemas.openxmlformats.org/officeDocument/2006/relationships/hyperlink" Target="http://www.3gpp.org/ftp/tsg_ran/WG1_RL1/TSGR1_67/Docs/R1-113795.zip" TargetMode="External" Id="R1fb302a4ce1f49fc" /><Relationship Type="http://schemas.openxmlformats.org/officeDocument/2006/relationships/hyperlink" Target="http://webapp.etsi.org/teldir/ListPersDetails.asp?PersId=0" TargetMode="External" Id="R7f30d2f0240c4dcb" /><Relationship Type="http://schemas.openxmlformats.org/officeDocument/2006/relationships/hyperlink" Target="http://www.3gpp.org/ftp/tsg_ran/WG1_RL1/TSGR1_67/Docs/R1-113796.zip" TargetMode="External" Id="Rb45282a4089a482c" /><Relationship Type="http://schemas.openxmlformats.org/officeDocument/2006/relationships/hyperlink" Target="http://webapp.etsi.org/teldir/ListPersDetails.asp?PersId=0" TargetMode="External" Id="R91f70ac57a744f53" /><Relationship Type="http://schemas.openxmlformats.org/officeDocument/2006/relationships/hyperlink" Target="http://www.3gpp.org/ftp/tsg_ran/WG1_RL1/TSGR1_67/Docs/R1-113797.zip" TargetMode="External" Id="R6477b14a521341a7" /><Relationship Type="http://schemas.openxmlformats.org/officeDocument/2006/relationships/hyperlink" Target="http://webapp.etsi.org/teldir/ListPersDetails.asp?PersId=0" TargetMode="External" Id="R0eb148203167445e" /><Relationship Type="http://schemas.openxmlformats.org/officeDocument/2006/relationships/hyperlink" Target="http://www.3gpp.org/ftp/tsg_ran/WG1_RL1/TSGR1_67/Docs/R1-113798.zip" TargetMode="External" Id="R8e65ce07025443ec" /><Relationship Type="http://schemas.openxmlformats.org/officeDocument/2006/relationships/hyperlink" Target="http://webapp.etsi.org/teldir/ListPersDetails.asp?PersId=0" TargetMode="External" Id="R18d090a3bfe14581" /><Relationship Type="http://schemas.openxmlformats.org/officeDocument/2006/relationships/hyperlink" Target="http://www.3gpp.org/ftp/tsg_ran/WG1_RL1/TSGR1_67/Docs/R1-113799.zip" TargetMode="External" Id="R10315f42edb04a27" /><Relationship Type="http://schemas.openxmlformats.org/officeDocument/2006/relationships/hyperlink" Target="http://webapp.etsi.org/teldir/ListPersDetails.asp?PersId=0" TargetMode="External" Id="R0d7eb27eedd6439d" /><Relationship Type="http://schemas.openxmlformats.org/officeDocument/2006/relationships/hyperlink" Target="http://www.3gpp.org/ftp/tsg_ran/WG1_RL1/TSGR1_67/Docs/R1-113800.zip" TargetMode="External" Id="R1c324bc1e4ac4bb5" /><Relationship Type="http://schemas.openxmlformats.org/officeDocument/2006/relationships/hyperlink" Target="http://webapp.etsi.org/teldir/ListPersDetails.asp?PersId=0" TargetMode="External" Id="R898f5b87cac34ea5" /><Relationship Type="http://schemas.openxmlformats.org/officeDocument/2006/relationships/hyperlink" Target="http://www.3gpp.org/ftp/tsg_ran/WG1_RL1/TSGR1_67/Docs/R1-113801.zip" TargetMode="External" Id="Rf7c39b36e5e641f8" /><Relationship Type="http://schemas.openxmlformats.org/officeDocument/2006/relationships/hyperlink" Target="http://webapp.etsi.org/teldir/ListPersDetails.asp?PersId=0" TargetMode="External" Id="Reee351373dfa4b3d" /><Relationship Type="http://schemas.openxmlformats.org/officeDocument/2006/relationships/hyperlink" Target="http://www.3gpp.org/ftp/tsg_ran/WG1_RL1/TSGR1_67/Docs/R1-113802.zip" TargetMode="External" Id="Rc91d158e96bf4afd" /><Relationship Type="http://schemas.openxmlformats.org/officeDocument/2006/relationships/hyperlink" Target="http://webapp.etsi.org/teldir/ListPersDetails.asp?PersId=0" TargetMode="External" Id="Ra92ae897fe3147a6" /><Relationship Type="http://schemas.openxmlformats.org/officeDocument/2006/relationships/hyperlink" Target="http://www.3gpp.org/ftp/tsg_ran/WG1_RL1/TSGR1_67/Docs/R1-113803.zip" TargetMode="External" Id="Rc15a363b6d484c8b" /><Relationship Type="http://schemas.openxmlformats.org/officeDocument/2006/relationships/hyperlink" Target="http://webapp.etsi.org/teldir/ListPersDetails.asp?PersId=0" TargetMode="External" Id="R70e75404fa6b497c" /><Relationship Type="http://schemas.openxmlformats.org/officeDocument/2006/relationships/hyperlink" Target="http://www.3gpp.org/ftp/tsg_ran/WG1_RL1/TSGR1_67/Docs/R1-113804.zip" TargetMode="External" Id="R0dd20de2dd9543df" /><Relationship Type="http://schemas.openxmlformats.org/officeDocument/2006/relationships/hyperlink" Target="http://webapp.etsi.org/teldir/ListPersDetails.asp?PersId=0" TargetMode="External" Id="Raa2b290b371b4a4b" /><Relationship Type="http://schemas.openxmlformats.org/officeDocument/2006/relationships/hyperlink" Target="http://webapp.etsi.org/teldir/ListPersDetails.asp?PersId=0" TargetMode="External" Id="Rc9cf854f3a66424b" /><Relationship Type="http://schemas.openxmlformats.org/officeDocument/2006/relationships/hyperlink" Target="http://www.3gpp.org/ftp/tsg_ran/WG1_RL1/TSGR1_67/Docs/R1-113806.zip" TargetMode="External" Id="R8ee5c1b1b6bb4e5b" /><Relationship Type="http://schemas.openxmlformats.org/officeDocument/2006/relationships/hyperlink" Target="http://webapp.etsi.org/teldir/ListPersDetails.asp?PersId=0" TargetMode="External" Id="R73365685767d4524" /><Relationship Type="http://schemas.openxmlformats.org/officeDocument/2006/relationships/hyperlink" Target="http://www.3gpp.org/ftp/tsg_ran/WG1_RL1/TSGR1_67/Docs/R1-113807.zip" TargetMode="External" Id="R8598e68f31b6442c" /><Relationship Type="http://schemas.openxmlformats.org/officeDocument/2006/relationships/hyperlink" Target="http://webapp.etsi.org/teldir/ListPersDetails.asp?PersId=0" TargetMode="External" Id="R408b3f77369d4cd2" /><Relationship Type="http://schemas.openxmlformats.org/officeDocument/2006/relationships/hyperlink" Target="http://www.3gpp.org/ftp/tsg_ran/WG1_RL1/TSGR1_67/Docs/R1-113808.zip" TargetMode="External" Id="Rc9675edddcca4965" /><Relationship Type="http://schemas.openxmlformats.org/officeDocument/2006/relationships/hyperlink" Target="http://webapp.etsi.org/teldir/ListPersDetails.asp?PersId=0" TargetMode="External" Id="R4193e820de904dc5" /><Relationship Type="http://schemas.openxmlformats.org/officeDocument/2006/relationships/hyperlink" Target="http://www.3gpp.org/ftp/tsg_ran/WG1_RL1/TSGR1_67/Docs/R1-113809.zip" TargetMode="External" Id="R469d0c68a32446a3" /><Relationship Type="http://schemas.openxmlformats.org/officeDocument/2006/relationships/hyperlink" Target="http://webapp.etsi.org/teldir/ListPersDetails.asp?PersId=0" TargetMode="External" Id="R8c3961d2e7204326" /><Relationship Type="http://schemas.openxmlformats.org/officeDocument/2006/relationships/hyperlink" Target="http://www.3gpp.org/ftp/tsg_ran/WG1_RL1/TSGR1_67/Docs/R1-113810.zip" TargetMode="External" Id="R1943f05a9b864e62" /><Relationship Type="http://schemas.openxmlformats.org/officeDocument/2006/relationships/hyperlink" Target="http://webapp.etsi.org/teldir/ListPersDetails.asp?PersId=0" TargetMode="External" Id="Rdf17f24a336549de" /><Relationship Type="http://schemas.openxmlformats.org/officeDocument/2006/relationships/hyperlink" Target="http://www.3gpp.org/ftp/tsg_ran/WG1_RL1/TSGR1_67/Docs/R1-113811.zip" TargetMode="External" Id="Rfc39e103ec0e4f65" /><Relationship Type="http://schemas.openxmlformats.org/officeDocument/2006/relationships/hyperlink" Target="http://webapp.etsi.org/teldir/ListPersDetails.asp?PersId=0" TargetMode="External" Id="Rea99ff00a5df4148" /><Relationship Type="http://schemas.openxmlformats.org/officeDocument/2006/relationships/hyperlink" Target="http://www.3gpp.org/ftp/tsg_ran/WG1_RL1/TSGR1_67/Docs/R1-113812.zip" TargetMode="External" Id="R946ef5f8ea9d4e6d" /><Relationship Type="http://schemas.openxmlformats.org/officeDocument/2006/relationships/hyperlink" Target="http://webapp.etsi.org/teldir/ListPersDetails.asp?PersId=0" TargetMode="External" Id="Rf16871fe5ae946df" /><Relationship Type="http://schemas.openxmlformats.org/officeDocument/2006/relationships/hyperlink" Target="http://www.3gpp.org/ftp/tsg_ran/WG1_RL1/TSGR1_67/Docs/R1-113813.zip" TargetMode="External" Id="R7b892a88f88741c4" /><Relationship Type="http://schemas.openxmlformats.org/officeDocument/2006/relationships/hyperlink" Target="http://webapp.etsi.org/teldir/ListPersDetails.asp?PersId=0" TargetMode="External" Id="R11da6f1bf8834f98" /><Relationship Type="http://schemas.openxmlformats.org/officeDocument/2006/relationships/hyperlink" Target="http://www.3gpp.org/ftp/tsg_ran/WG1_RL1/TSGR1_67/Docs/R1-113814.zip" TargetMode="External" Id="R74b275fb664f42b8" /><Relationship Type="http://schemas.openxmlformats.org/officeDocument/2006/relationships/hyperlink" Target="http://webapp.etsi.org/teldir/ListPersDetails.asp?PersId=0" TargetMode="External" Id="R73ed9c8a068d4b25" /><Relationship Type="http://schemas.openxmlformats.org/officeDocument/2006/relationships/hyperlink" Target="http://www.3gpp.org/ftp/tsg_ran/WG1_RL1/TSGR1_67/Docs/R1-113815.zip" TargetMode="External" Id="R27fe921c685b4f6c" /><Relationship Type="http://schemas.openxmlformats.org/officeDocument/2006/relationships/hyperlink" Target="http://webapp.etsi.org/teldir/ListPersDetails.asp?PersId=0" TargetMode="External" Id="R1f46bb4079e74091" /><Relationship Type="http://schemas.openxmlformats.org/officeDocument/2006/relationships/hyperlink" Target="http://www.3gpp.org/ftp/tsg_ran/WG1_RL1/TSGR1_67/Docs/R1-113816.zip" TargetMode="External" Id="Rd07eaccae2e448a4" /><Relationship Type="http://schemas.openxmlformats.org/officeDocument/2006/relationships/hyperlink" Target="http://webapp.etsi.org/teldir/ListPersDetails.asp?PersId=0" TargetMode="External" Id="Rf5e59ef60c7e4590" /><Relationship Type="http://schemas.openxmlformats.org/officeDocument/2006/relationships/hyperlink" Target="http://www.3gpp.org/ftp/tsg_ran/WG1_RL1/TSGR1_67/Docs/R1-113817.zip" TargetMode="External" Id="Re1b7cbc63cef4ae1" /><Relationship Type="http://schemas.openxmlformats.org/officeDocument/2006/relationships/hyperlink" Target="http://webapp.etsi.org/teldir/ListPersDetails.asp?PersId=0" TargetMode="External" Id="Rf8d25061b8bf424a" /><Relationship Type="http://schemas.openxmlformats.org/officeDocument/2006/relationships/hyperlink" Target="http://www.3gpp.org/ftp/tsg_ran/WG1_RL1/TSGR1_67/Docs/R1-113818.zip" TargetMode="External" Id="Rb59e9b9582864a6d" /><Relationship Type="http://schemas.openxmlformats.org/officeDocument/2006/relationships/hyperlink" Target="http://webapp.etsi.org/teldir/ListPersDetails.asp?PersId=0" TargetMode="External" Id="R6bb4364cce2a49e8" /><Relationship Type="http://schemas.openxmlformats.org/officeDocument/2006/relationships/hyperlink" Target="http://www.3gpp.org/ftp/tsg_ran/WG1_RL1/TSGR1_67/Docs/R1-113819.zip" TargetMode="External" Id="Re88db2ff4b7645a8" /><Relationship Type="http://schemas.openxmlformats.org/officeDocument/2006/relationships/hyperlink" Target="http://webapp.etsi.org/teldir/ListPersDetails.asp?PersId=0" TargetMode="External" Id="Rc7df08fa81bf4bf3" /><Relationship Type="http://schemas.openxmlformats.org/officeDocument/2006/relationships/hyperlink" Target="http://www.3gpp.org/ftp/tsg_ran/WG1_RL1/TSGR1_67/Docs/R1-113820.zip" TargetMode="External" Id="R6996d6a15ad84dac" /><Relationship Type="http://schemas.openxmlformats.org/officeDocument/2006/relationships/hyperlink" Target="http://webapp.etsi.org/teldir/ListPersDetails.asp?PersId=0" TargetMode="External" Id="R9362a7ae85cb46b0" /><Relationship Type="http://schemas.openxmlformats.org/officeDocument/2006/relationships/hyperlink" Target="http://www.3gpp.org/ftp/tsg_ran/WG1_RL1/TSGR1_67/Docs/R1-113821.zip" TargetMode="External" Id="R62029d56a05a41d6" /><Relationship Type="http://schemas.openxmlformats.org/officeDocument/2006/relationships/hyperlink" Target="http://webapp.etsi.org/teldir/ListPersDetails.asp?PersId=0" TargetMode="External" Id="R00c8d0ced7284ac6" /><Relationship Type="http://schemas.openxmlformats.org/officeDocument/2006/relationships/hyperlink" Target="http://www.3gpp.org/ftp/tsg_ran/WG1_RL1/TSGR1_67/Docs/R1-113822.zip" TargetMode="External" Id="R9a83fab51e354796" /><Relationship Type="http://schemas.openxmlformats.org/officeDocument/2006/relationships/hyperlink" Target="http://webapp.etsi.org/teldir/ListPersDetails.asp?PersId=0" TargetMode="External" Id="R0e00e409da6c4640" /><Relationship Type="http://schemas.openxmlformats.org/officeDocument/2006/relationships/hyperlink" Target="http://www.3gpp.org/ftp/tsg_ran/WG1_RL1/TSGR1_67/Docs/R1-113823.zip" TargetMode="External" Id="Re18e6c9e59264c5b" /><Relationship Type="http://schemas.openxmlformats.org/officeDocument/2006/relationships/hyperlink" Target="http://webapp.etsi.org/teldir/ListPersDetails.asp?PersId=0" TargetMode="External" Id="R7f28cba934e74396" /><Relationship Type="http://schemas.openxmlformats.org/officeDocument/2006/relationships/hyperlink" Target="http://www.3gpp.org/ftp/tsg_ran/WG1_RL1/TSGR1_67/Docs/R1-113824.zip" TargetMode="External" Id="Rf112c2baffde4314" /><Relationship Type="http://schemas.openxmlformats.org/officeDocument/2006/relationships/hyperlink" Target="http://webapp.etsi.org/teldir/ListPersDetails.asp?PersId=0" TargetMode="External" Id="R5a6996215241403a" /><Relationship Type="http://schemas.openxmlformats.org/officeDocument/2006/relationships/hyperlink" Target="http://www.3gpp.org/ftp/tsg_ran/WG1_RL1/TSGR1_67/Docs/R1-113825.zip" TargetMode="External" Id="R759a5fa73c5941e2" /><Relationship Type="http://schemas.openxmlformats.org/officeDocument/2006/relationships/hyperlink" Target="http://webapp.etsi.org/teldir/ListPersDetails.asp?PersId=0" TargetMode="External" Id="Ra18ea19053ce44c3" /><Relationship Type="http://schemas.openxmlformats.org/officeDocument/2006/relationships/hyperlink" Target="http://www.3gpp.org/ftp/tsg_ran/WG1_RL1/TSGR1_67/Docs/R1-113826.zip" TargetMode="External" Id="R7105d7da18444c1e" /><Relationship Type="http://schemas.openxmlformats.org/officeDocument/2006/relationships/hyperlink" Target="http://webapp.etsi.org/teldir/ListPersDetails.asp?PersId=0" TargetMode="External" Id="R94a30175e77d4bc1" /><Relationship Type="http://schemas.openxmlformats.org/officeDocument/2006/relationships/hyperlink" Target="http://www.3gpp.org/ftp/tsg_ran/WG1_RL1/TSGR1_67/Docs/R1-113827.zip" TargetMode="External" Id="R987aed2f56d84ea7" /><Relationship Type="http://schemas.openxmlformats.org/officeDocument/2006/relationships/hyperlink" Target="http://webapp.etsi.org/teldir/ListPersDetails.asp?PersId=0" TargetMode="External" Id="R31bbacca26ea4798" /><Relationship Type="http://schemas.openxmlformats.org/officeDocument/2006/relationships/hyperlink" Target="http://www.3gpp.org/ftp/tsg_ran/WG1_RL1/TSGR1_67/Docs/R1-113828.zip" TargetMode="External" Id="R8aaa5958f8514e41" /><Relationship Type="http://schemas.openxmlformats.org/officeDocument/2006/relationships/hyperlink" Target="http://webapp.etsi.org/teldir/ListPersDetails.asp?PersId=0" TargetMode="External" Id="R51106f834e3c47a7" /><Relationship Type="http://schemas.openxmlformats.org/officeDocument/2006/relationships/hyperlink" Target="http://www.3gpp.org/ftp/tsg_ran/WG1_RL1/TSGR1_67/Docs/R1-113829.zip" TargetMode="External" Id="R846a0a5f71674252" /><Relationship Type="http://schemas.openxmlformats.org/officeDocument/2006/relationships/hyperlink" Target="http://webapp.etsi.org/teldir/ListPersDetails.asp?PersId=0" TargetMode="External" Id="R3037a84227054f03" /><Relationship Type="http://schemas.openxmlformats.org/officeDocument/2006/relationships/hyperlink" Target="http://www.3gpp.org/ftp/tsg_ran/WG1_RL1/TSGR1_67/Docs/R1-113830.zip" TargetMode="External" Id="R4dc119246e5342a8" /><Relationship Type="http://schemas.openxmlformats.org/officeDocument/2006/relationships/hyperlink" Target="http://webapp.etsi.org/teldir/ListPersDetails.asp?PersId=0" TargetMode="External" Id="Re2dbdec5a5b04361" /><Relationship Type="http://schemas.openxmlformats.org/officeDocument/2006/relationships/hyperlink" Target="http://www.3gpp.org/ftp/tsg_ran/WG1_RL1/TSGR1_67/Docs/R1-113831.zip" TargetMode="External" Id="R9dcd8b61899e46f3" /><Relationship Type="http://schemas.openxmlformats.org/officeDocument/2006/relationships/hyperlink" Target="http://webapp.etsi.org/teldir/ListPersDetails.asp?PersId=0" TargetMode="External" Id="Rf466c58312964670" /><Relationship Type="http://schemas.openxmlformats.org/officeDocument/2006/relationships/hyperlink" Target="http://www.3gpp.org/ftp/tsg_ran/WG1_RL1/TSGR1_67/Docs/R1-113832.zip" TargetMode="External" Id="Rad0b2e4952404cb3" /><Relationship Type="http://schemas.openxmlformats.org/officeDocument/2006/relationships/hyperlink" Target="http://webapp.etsi.org/teldir/ListPersDetails.asp?PersId=0" TargetMode="External" Id="Rc6ae0939e5944926" /><Relationship Type="http://schemas.openxmlformats.org/officeDocument/2006/relationships/hyperlink" Target="http://www.3gpp.org/ftp/tsg_ran/WG1_RL1/TSGR1_67/Docs/R1-113833.zip" TargetMode="External" Id="Rb6bddccfecc54718" /><Relationship Type="http://schemas.openxmlformats.org/officeDocument/2006/relationships/hyperlink" Target="http://webapp.etsi.org/teldir/ListPersDetails.asp?PersId=0" TargetMode="External" Id="Rfcaaa27abee24c2a" /><Relationship Type="http://schemas.openxmlformats.org/officeDocument/2006/relationships/hyperlink" Target="http://www.3gpp.org/ftp/tsg_ran/WG1_RL1/TSGR1_67/Docs/R1-113834.zip" TargetMode="External" Id="R9939d87b1f044bbd" /><Relationship Type="http://schemas.openxmlformats.org/officeDocument/2006/relationships/hyperlink" Target="http://webapp.etsi.org/teldir/ListPersDetails.asp?PersId=0" TargetMode="External" Id="R332e452d68c74ba5" /><Relationship Type="http://schemas.openxmlformats.org/officeDocument/2006/relationships/hyperlink" Target="http://www.3gpp.org/ftp/tsg_ran/WG1_RL1/TSGR1_67/Docs/R1-113835.zip" TargetMode="External" Id="R221e155ca1dd4fed" /><Relationship Type="http://schemas.openxmlformats.org/officeDocument/2006/relationships/hyperlink" Target="http://webapp.etsi.org/teldir/ListPersDetails.asp?PersId=0" TargetMode="External" Id="R0d9405856ace40e0" /><Relationship Type="http://schemas.openxmlformats.org/officeDocument/2006/relationships/hyperlink" Target="http://www.3gpp.org/ftp/tsg_ran/WG1_RL1/TSGR1_67/Docs/R1-113836.zip" TargetMode="External" Id="R275bc73a5ac041de" /><Relationship Type="http://schemas.openxmlformats.org/officeDocument/2006/relationships/hyperlink" Target="http://webapp.etsi.org/teldir/ListPersDetails.asp?PersId=0" TargetMode="External" Id="R2f6ab4409f1e4c6d" /><Relationship Type="http://schemas.openxmlformats.org/officeDocument/2006/relationships/hyperlink" Target="http://www.3gpp.org/ftp/tsg_ran/WG1_RL1/TSGR1_67/Docs/R1-113837.zip" TargetMode="External" Id="R6c0b4651a8e34304" /><Relationship Type="http://schemas.openxmlformats.org/officeDocument/2006/relationships/hyperlink" Target="http://webapp.etsi.org/teldir/ListPersDetails.asp?PersId=0" TargetMode="External" Id="Refab05da9ead42f1" /><Relationship Type="http://schemas.openxmlformats.org/officeDocument/2006/relationships/hyperlink" Target="http://www.3gpp.org/ftp/tsg_ran/WG1_RL1/TSGR1_67/Docs/R1-113838.zip" TargetMode="External" Id="Rc514e322407b4946" /><Relationship Type="http://schemas.openxmlformats.org/officeDocument/2006/relationships/hyperlink" Target="http://webapp.etsi.org/teldir/ListPersDetails.asp?PersId=0" TargetMode="External" Id="R7dd1585cd5a74c88" /><Relationship Type="http://schemas.openxmlformats.org/officeDocument/2006/relationships/hyperlink" Target="http://www.3gpp.org/ftp/tsg_ran/WG1_RL1/TSGR1_67/Docs/R1-113839.zip" TargetMode="External" Id="Rf4a39539902b4f86" /><Relationship Type="http://schemas.openxmlformats.org/officeDocument/2006/relationships/hyperlink" Target="http://webapp.etsi.org/teldir/ListPersDetails.asp?PersId=0" TargetMode="External" Id="Rddba3069dcee46d0" /><Relationship Type="http://schemas.openxmlformats.org/officeDocument/2006/relationships/hyperlink" Target="http://www.3gpp.org/ftp/tsg_ran/WG1_RL1/TSGR1_67/Docs/R1-113840.zip" TargetMode="External" Id="R51102c285a004021" /><Relationship Type="http://schemas.openxmlformats.org/officeDocument/2006/relationships/hyperlink" Target="http://webapp.etsi.org/teldir/ListPersDetails.asp?PersId=0" TargetMode="External" Id="R1ba0f4897f044ec3" /><Relationship Type="http://schemas.openxmlformats.org/officeDocument/2006/relationships/hyperlink" Target="http://www.3gpp.org/ftp/tsg_ran/WG1_RL1/TSGR1_67/Docs/R1-113841.zip" TargetMode="External" Id="R9b4565c779f6435b" /><Relationship Type="http://schemas.openxmlformats.org/officeDocument/2006/relationships/hyperlink" Target="http://webapp.etsi.org/teldir/ListPersDetails.asp?PersId=0" TargetMode="External" Id="R059fd5457f344121" /><Relationship Type="http://schemas.openxmlformats.org/officeDocument/2006/relationships/hyperlink" Target="http://www.3gpp.org/ftp/tsg_ran/WG1_RL1/TSGR1_67/Docs/R1-113842.zip" TargetMode="External" Id="R6b74899fda484bed" /><Relationship Type="http://schemas.openxmlformats.org/officeDocument/2006/relationships/hyperlink" Target="http://webapp.etsi.org/teldir/ListPersDetails.asp?PersId=0" TargetMode="External" Id="R291701f7a8824f48" /><Relationship Type="http://schemas.openxmlformats.org/officeDocument/2006/relationships/hyperlink" Target="http://www.3gpp.org/ftp/tsg_ran/WG1_RL1/TSGR1_67/Docs/R1-113843.zip" TargetMode="External" Id="Rb3dc7f20994a4812" /><Relationship Type="http://schemas.openxmlformats.org/officeDocument/2006/relationships/hyperlink" Target="http://webapp.etsi.org/teldir/ListPersDetails.asp?PersId=0" TargetMode="External" Id="R5c9ad9c5ba654e52" /><Relationship Type="http://schemas.openxmlformats.org/officeDocument/2006/relationships/hyperlink" Target="http://www.3gpp.org/ftp/tsg_ran/WG1_RL1/TSGR1_67/Docs/R1-113844.zip" TargetMode="External" Id="R726f423273da4832" /><Relationship Type="http://schemas.openxmlformats.org/officeDocument/2006/relationships/hyperlink" Target="http://webapp.etsi.org/teldir/ListPersDetails.asp?PersId=0" TargetMode="External" Id="Rb13140964c484fd6" /><Relationship Type="http://schemas.openxmlformats.org/officeDocument/2006/relationships/hyperlink" Target="http://www.3gpp.org/ftp/tsg_ran/WG1_RL1/TSGR1_67/Docs/R1-113845.zip" TargetMode="External" Id="Rc16db5c487864821" /><Relationship Type="http://schemas.openxmlformats.org/officeDocument/2006/relationships/hyperlink" Target="http://webapp.etsi.org/teldir/ListPersDetails.asp?PersId=0" TargetMode="External" Id="Rb2913f88be0a4b69" /><Relationship Type="http://schemas.openxmlformats.org/officeDocument/2006/relationships/hyperlink" Target="http://www.3gpp.org/ftp/tsg_ran/WG1_RL1/TSGR1_67/Docs/R1-113846.zip" TargetMode="External" Id="R2a63b22ca5034985" /><Relationship Type="http://schemas.openxmlformats.org/officeDocument/2006/relationships/hyperlink" Target="http://webapp.etsi.org/teldir/ListPersDetails.asp?PersId=0" TargetMode="External" Id="R5a4133d9e13a4eeb" /><Relationship Type="http://schemas.openxmlformats.org/officeDocument/2006/relationships/hyperlink" Target="http://www.3gpp.org/ftp/tsg_ran/WG1_RL1/TSGR1_67/Docs/R1-113847.zip" TargetMode="External" Id="R3465f1d7ff9f4b11" /><Relationship Type="http://schemas.openxmlformats.org/officeDocument/2006/relationships/hyperlink" Target="http://webapp.etsi.org/teldir/ListPersDetails.asp?PersId=0" TargetMode="External" Id="R75a8f02851574df1" /><Relationship Type="http://schemas.openxmlformats.org/officeDocument/2006/relationships/hyperlink" Target="http://www.3gpp.org/ftp/tsg_ran/WG1_RL1/TSGR1_67/Docs/R1-113848.zip" TargetMode="External" Id="Rf0d3a928ab5940ab" /><Relationship Type="http://schemas.openxmlformats.org/officeDocument/2006/relationships/hyperlink" Target="http://webapp.etsi.org/teldir/ListPersDetails.asp?PersId=0" TargetMode="External" Id="Rf893eec964c14ba9" /><Relationship Type="http://schemas.openxmlformats.org/officeDocument/2006/relationships/hyperlink" Target="http://www.3gpp.org/ftp/tsg_ran/WG1_RL1/TSGR1_67/Docs/R1-113849.zip" TargetMode="External" Id="R583147160d7d4b61" /><Relationship Type="http://schemas.openxmlformats.org/officeDocument/2006/relationships/hyperlink" Target="http://webapp.etsi.org/teldir/ListPersDetails.asp?PersId=0" TargetMode="External" Id="Rbd9a2b4e578348b8" /><Relationship Type="http://schemas.openxmlformats.org/officeDocument/2006/relationships/hyperlink" Target="http://www.3gpp.org/ftp/tsg_ran/WG1_RL1/TSGR1_67/Docs/R1-113850.zip" TargetMode="External" Id="Rbc40f26d6adc4802" /><Relationship Type="http://schemas.openxmlformats.org/officeDocument/2006/relationships/hyperlink" Target="http://webapp.etsi.org/teldir/ListPersDetails.asp?PersId=0" TargetMode="External" Id="Raf79f72c25c3416d" /><Relationship Type="http://schemas.openxmlformats.org/officeDocument/2006/relationships/hyperlink" Target="http://www.3gpp.org/ftp/tsg_ran/WG1_RL1/TSGR1_67/Docs/R1-113851.zip" TargetMode="External" Id="Rf041e63f75274544" /><Relationship Type="http://schemas.openxmlformats.org/officeDocument/2006/relationships/hyperlink" Target="http://webapp.etsi.org/teldir/ListPersDetails.asp?PersId=0" TargetMode="External" Id="Rb55e83fc8fdb4726" /><Relationship Type="http://schemas.openxmlformats.org/officeDocument/2006/relationships/hyperlink" Target="http://www.3gpp.org/ftp/tsg_ran/WG1_RL1/TSGR1_67/Docs/R1-113852.zip" TargetMode="External" Id="Ra5c3cee87a4e4b04" /><Relationship Type="http://schemas.openxmlformats.org/officeDocument/2006/relationships/hyperlink" Target="http://webapp.etsi.org/teldir/ListPersDetails.asp?PersId=0" TargetMode="External" Id="Rf3f44c012a574d33" /><Relationship Type="http://schemas.openxmlformats.org/officeDocument/2006/relationships/hyperlink" Target="http://www.3gpp.org/ftp/tsg_ran/WG1_RL1/TSGR1_67/Docs/R1-113853.zip" TargetMode="External" Id="Rfa9e71e58e4542d4" /><Relationship Type="http://schemas.openxmlformats.org/officeDocument/2006/relationships/hyperlink" Target="http://webapp.etsi.org/teldir/ListPersDetails.asp?PersId=0" TargetMode="External" Id="R82aaf54391c44c5b" /><Relationship Type="http://schemas.openxmlformats.org/officeDocument/2006/relationships/hyperlink" Target="http://www.3gpp.org/ftp/tsg_ran/WG1_RL1/TSGR1_67/Docs/R1-113854.zip" TargetMode="External" Id="R8066725673e440f5" /><Relationship Type="http://schemas.openxmlformats.org/officeDocument/2006/relationships/hyperlink" Target="http://webapp.etsi.org/teldir/ListPersDetails.asp?PersId=0" TargetMode="External" Id="Rfe88bef0d0fa46c4" /><Relationship Type="http://schemas.openxmlformats.org/officeDocument/2006/relationships/hyperlink" Target="http://www.3gpp.org/ftp/tsg_ran/WG1_RL1/TSGR1_67/Docs/R1-113855.zip" TargetMode="External" Id="Rfbd41088292d458c" /><Relationship Type="http://schemas.openxmlformats.org/officeDocument/2006/relationships/hyperlink" Target="http://webapp.etsi.org/teldir/ListPersDetails.asp?PersId=0" TargetMode="External" Id="R3d0138138f7e449f" /><Relationship Type="http://schemas.openxmlformats.org/officeDocument/2006/relationships/hyperlink" Target="http://webapp.etsi.org/teldir/ListPersDetails.asp?PersId=0" TargetMode="External" Id="R58829456a3d348ef" /><Relationship Type="http://schemas.openxmlformats.org/officeDocument/2006/relationships/hyperlink" Target="http://www.3gpp.org/ftp/tsg_ran/WG1_RL1/TSGR1_67/Docs/R1-113857.zip" TargetMode="External" Id="R8c2ca6b655e24f9d" /><Relationship Type="http://schemas.openxmlformats.org/officeDocument/2006/relationships/hyperlink" Target="http://webapp.etsi.org/teldir/ListPersDetails.asp?PersId=0" TargetMode="External" Id="R74168bbf52124c87" /><Relationship Type="http://schemas.openxmlformats.org/officeDocument/2006/relationships/hyperlink" Target="http://www.3gpp.org/ftp/tsg_ran/WG1_RL1/TSGR1_67/Docs/R1-113858.zip" TargetMode="External" Id="R59ddfe21ab01437a" /><Relationship Type="http://schemas.openxmlformats.org/officeDocument/2006/relationships/hyperlink" Target="http://webapp.etsi.org/teldir/ListPersDetails.asp?PersId=0" TargetMode="External" Id="R1b3408e5e0cd433d" /><Relationship Type="http://schemas.openxmlformats.org/officeDocument/2006/relationships/hyperlink" Target="http://www.3gpp.org/ftp/tsg_ran/WG1_RL1/TSGR1_67/Docs/R1-113859.zip" TargetMode="External" Id="Ra1f5f26dbb7f4c74" /><Relationship Type="http://schemas.openxmlformats.org/officeDocument/2006/relationships/hyperlink" Target="http://webapp.etsi.org/teldir/ListPersDetails.asp?PersId=0" TargetMode="External" Id="Rd48a6f120d5d4fde" /><Relationship Type="http://schemas.openxmlformats.org/officeDocument/2006/relationships/hyperlink" Target="http://www.3gpp.org/ftp/tsg_ran/WG1_RL1/TSGR1_67/Docs/R1-113860.zip" TargetMode="External" Id="R9b6bd7f9ecab4dbf" /><Relationship Type="http://schemas.openxmlformats.org/officeDocument/2006/relationships/hyperlink" Target="http://webapp.etsi.org/teldir/ListPersDetails.asp?PersId=0" TargetMode="External" Id="Reb85083757f74659" /><Relationship Type="http://schemas.openxmlformats.org/officeDocument/2006/relationships/hyperlink" Target="http://www.3gpp.org/ftp/tsg_ran/WG1_RL1/TSGR1_67/Docs/R1-113861.zip" TargetMode="External" Id="R4fe62927c7864f43" /><Relationship Type="http://schemas.openxmlformats.org/officeDocument/2006/relationships/hyperlink" Target="http://webapp.etsi.org/teldir/ListPersDetails.asp?PersId=0" TargetMode="External" Id="Rad926e8a27834939" /><Relationship Type="http://schemas.openxmlformats.org/officeDocument/2006/relationships/hyperlink" Target="http://www.3gpp.org/ftp/tsg_ran/WG1_RL1/TSGR1_67/Docs/R1-113862.zip" TargetMode="External" Id="R5b594d481cfe4f43" /><Relationship Type="http://schemas.openxmlformats.org/officeDocument/2006/relationships/hyperlink" Target="http://webapp.etsi.org/teldir/ListPersDetails.asp?PersId=0" TargetMode="External" Id="Rd0fad3c4004143d4" /><Relationship Type="http://schemas.openxmlformats.org/officeDocument/2006/relationships/hyperlink" Target="http://www.3gpp.org/ftp/tsg_ran/WG1_RL1/TSGR1_67/Docs/R1-113863.zip" TargetMode="External" Id="Ra3840f05d7bf474f" /><Relationship Type="http://schemas.openxmlformats.org/officeDocument/2006/relationships/hyperlink" Target="http://webapp.etsi.org/teldir/ListPersDetails.asp?PersId=0" TargetMode="External" Id="R81d832e8c74243a6" /><Relationship Type="http://schemas.openxmlformats.org/officeDocument/2006/relationships/hyperlink" Target="http://www.3gpp.org/ftp/tsg_ran/WG1_RL1/TSGR1_67/Docs/R1-113864.zip" TargetMode="External" Id="Rffeb0d0b8a864234" /><Relationship Type="http://schemas.openxmlformats.org/officeDocument/2006/relationships/hyperlink" Target="http://webapp.etsi.org/teldir/ListPersDetails.asp?PersId=0" TargetMode="External" Id="R66f7d24b65f5497b" /><Relationship Type="http://schemas.openxmlformats.org/officeDocument/2006/relationships/hyperlink" Target="http://www.3gpp.org/ftp/tsg_ran/WG1_RL1/TSGR1_67/Docs/R1-113865.zip" TargetMode="External" Id="Reba9b086590e45b1" /><Relationship Type="http://schemas.openxmlformats.org/officeDocument/2006/relationships/hyperlink" Target="http://webapp.etsi.org/teldir/ListPersDetails.asp?PersId=0" TargetMode="External" Id="R933985fea5d945e8" /><Relationship Type="http://schemas.openxmlformats.org/officeDocument/2006/relationships/hyperlink" Target="http://www.3gpp.org/ftp/tsg_ran/WG1_RL1/TSGR1_67/Docs/R1-113866.zip" TargetMode="External" Id="Rec18b6c04c554291" /><Relationship Type="http://schemas.openxmlformats.org/officeDocument/2006/relationships/hyperlink" Target="http://webapp.etsi.org/teldir/ListPersDetails.asp?PersId=0" TargetMode="External" Id="Ra462bc43c5b744d3" /><Relationship Type="http://schemas.openxmlformats.org/officeDocument/2006/relationships/hyperlink" Target="http://www.3gpp.org/ftp/tsg_ran/WG1_RL1/TSGR1_67/Docs/R1-113867.zip" TargetMode="External" Id="Rfe2fc7d746ee4804" /><Relationship Type="http://schemas.openxmlformats.org/officeDocument/2006/relationships/hyperlink" Target="http://webapp.etsi.org/teldir/ListPersDetails.asp?PersId=0" TargetMode="External" Id="Re5cfa242c8244a44" /><Relationship Type="http://schemas.openxmlformats.org/officeDocument/2006/relationships/hyperlink" Target="http://www.3gpp.org/ftp/tsg_ran/WG1_RL1/TSGR1_67/Docs/R1-113868.zip" TargetMode="External" Id="Rc87c001a99964e50" /><Relationship Type="http://schemas.openxmlformats.org/officeDocument/2006/relationships/hyperlink" Target="http://webapp.etsi.org/teldir/ListPersDetails.asp?PersId=0" TargetMode="External" Id="R9b1832ced4dc4e59" /><Relationship Type="http://schemas.openxmlformats.org/officeDocument/2006/relationships/hyperlink" Target="http://www.3gpp.org/ftp/tsg_ran/WG1_RL1/TSGR1_67/Docs/R1-113869.zip" TargetMode="External" Id="R10daef2c138f4fb6" /><Relationship Type="http://schemas.openxmlformats.org/officeDocument/2006/relationships/hyperlink" Target="http://webapp.etsi.org/teldir/ListPersDetails.asp?PersId=0" TargetMode="External" Id="Ra3e03823b8894a7c" /><Relationship Type="http://schemas.openxmlformats.org/officeDocument/2006/relationships/hyperlink" Target="http://www.3gpp.org/ftp/tsg_ran/WG1_RL1/TSGR1_67/Docs/R1-113870.zip" TargetMode="External" Id="R0b0ef83c221843aa" /><Relationship Type="http://schemas.openxmlformats.org/officeDocument/2006/relationships/hyperlink" Target="http://webapp.etsi.org/teldir/ListPersDetails.asp?PersId=0" TargetMode="External" Id="Rbd1f9651a09d4d81" /><Relationship Type="http://schemas.openxmlformats.org/officeDocument/2006/relationships/hyperlink" Target="http://www.3gpp.org/ftp/tsg_ran/WG1_RL1/TSGR1_67/Docs/R1-113871.zip" TargetMode="External" Id="R69743cbcf0884e08" /><Relationship Type="http://schemas.openxmlformats.org/officeDocument/2006/relationships/hyperlink" Target="http://webapp.etsi.org/teldir/ListPersDetails.asp?PersId=0" TargetMode="External" Id="R89dbdee9bcf740f9" /><Relationship Type="http://schemas.openxmlformats.org/officeDocument/2006/relationships/hyperlink" Target="http://www.3gpp.org/ftp/tsg_ran/WG1_RL1/TSGR1_67/Docs/R1-113872.zip" TargetMode="External" Id="Rb12f4da80c804a17" /><Relationship Type="http://schemas.openxmlformats.org/officeDocument/2006/relationships/hyperlink" Target="http://webapp.etsi.org/teldir/ListPersDetails.asp?PersId=0" TargetMode="External" Id="R59a6a91e55b54133" /><Relationship Type="http://schemas.openxmlformats.org/officeDocument/2006/relationships/hyperlink" Target="http://www.3gpp.org/ftp/tsg_ran/WG1_RL1/TSGR1_67/Docs/R1-113873.zip" TargetMode="External" Id="R6b803b9db46b409b" /><Relationship Type="http://schemas.openxmlformats.org/officeDocument/2006/relationships/hyperlink" Target="http://webapp.etsi.org/teldir/ListPersDetails.asp?PersId=0" TargetMode="External" Id="R84c8687c5c8a4441" /><Relationship Type="http://schemas.openxmlformats.org/officeDocument/2006/relationships/hyperlink" Target="http://www.3gpp.org/ftp/tsg_ran/WG1_RL1/TSGR1_67/Docs/R1-113874.zip" TargetMode="External" Id="Rbafc66d472734d3f" /><Relationship Type="http://schemas.openxmlformats.org/officeDocument/2006/relationships/hyperlink" Target="http://webapp.etsi.org/teldir/ListPersDetails.asp?PersId=0" TargetMode="External" Id="Rf9ac30729a744485" /><Relationship Type="http://schemas.openxmlformats.org/officeDocument/2006/relationships/hyperlink" Target="http://www.3gpp.org/ftp/tsg_ran/WG1_RL1/TSGR1_67/Docs/R1-113875.zip" TargetMode="External" Id="R89188e09fc7443a7" /><Relationship Type="http://schemas.openxmlformats.org/officeDocument/2006/relationships/hyperlink" Target="http://webapp.etsi.org/teldir/ListPersDetails.asp?PersId=0" TargetMode="External" Id="Rc307963b06a94958" /><Relationship Type="http://schemas.openxmlformats.org/officeDocument/2006/relationships/hyperlink" Target="http://www.3gpp.org/ftp/tsg_ran/WG1_RL1/TSGR1_67/Docs/R1-113876.zip" TargetMode="External" Id="R3c98950424104da8" /><Relationship Type="http://schemas.openxmlformats.org/officeDocument/2006/relationships/hyperlink" Target="http://webapp.etsi.org/teldir/ListPersDetails.asp?PersId=0" TargetMode="External" Id="Ra6fea0f7c4b04a4a" /><Relationship Type="http://schemas.openxmlformats.org/officeDocument/2006/relationships/hyperlink" Target="http://www.3gpp.org/ftp/tsg_ran/WG1_RL1/TSGR1_67/Docs/R1-113877.zip" TargetMode="External" Id="Ra36c9bdf008140e9" /><Relationship Type="http://schemas.openxmlformats.org/officeDocument/2006/relationships/hyperlink" Target="http://webapp.etsi.org/teldir/ListPersDetails.asp?PersId=0" TargetMode="External" Id="R74e2a40f9bce427d" /><Relationship Type="http://schemas.openxmlformats.org/officeDocument/2006/relationships/hyperlink" Target="http://www.3gpp.org/ftp/tsg_ran/WG1_RL1/TSGR1_67/Docs/R1-113878.zip" TargetMode="External" Id="Rcefbbe89ad0b409b" /><Relationship Type="http://schemas.openxmlformats.org/officeDocument/2006/relationships/hyperlink" Target="http://webapp.etsi.org/teldir/ListPersDetails.asp?PersId=0" TargetMode="External" Id="Ra073e37c40114219" /><Relationship Type="http://schemas.openxmlformats.org/officeDocument/2006/relationships/hyperlink" Target="http://www.3gpp.org/ftp/tsg_ran/WG1_RL1/TSGR1_67/Docs/R1-113879.zip" TargetMode="External" Id="Rcb6c1b2ab42947f5" /><Relationship Type="http://schemas.openxmlformats.org/officeDocument/2006/relationships/hyperlink" Target="http://webapp.etsi.org/teldir/ListPersDetails.asp?PersId=0" TargetMode="External" Id="Re091cad300114113" /><Relationship Type="http://schemas.openxmlformats.org/officeDocument/2006/relationships/hyperlink" Target="http://www.3gpp.org/ftp/tsg_ran/WG1_RL1/TSGR1_67/Docs/R1-113880.zip" TargetMode="External" Id="Rf4c81f6461ff4b90" /><Relationship Type="http://schemas.openxmlformats.org/officeDocument/2006/relationships/hyperlink" Target="http://webapp.etsi.org/teldir/ListPersDetails.asp?PersId=0" TargetMode="External" Id="R525c2088870a4f00" /><Relationship Type="http://schemas.openxmlformats.org/officeDocument/2006/relationships/hyperlink" Target="http://www.3gpp.org/ftp/tsg_ran/WG1_RL1/TSGR1_67/Docs/R1-113881.zip" TargetMode="External" Id="Ra82eb4fb37e7442e" /><Relationship Type="http://schemas.openxmlformats.org/officeDocument/2006/relationships/hyperlink" Target="http://webapp.etsi.org/teldir/ListPersDetails.asp?PersId=0" TargetMode="External" Id="R38f0c9cdd7984783" /><Relationship Type="http://schemas.openxmlformats.org/officeDocument/2006/relationships/hyperlink" Target="http://www.3gpp.org/ftp/tsg_ran/WG1_RL1/TSGR1_67/Docs/R1-113882.zip" TargetMode="External" Id="Re778500002f54b4b" /><Relationship Type="http://schemas.openxmlformats.org/officeDocument/2006/relationships/hyperlink" Target="http://webapp.etsi.org/teldir/ListPersDetails.asp?PersId=0" TargetMode="External" Id="Re3eae01172a6430a" /><Relationship Type="http://schemas.openxmlformats.org/officeDocument/2006/relationships/hyperlink" Target="http://www.3gpp.org/ftp/tsg_ran/WG1_RL1/TSGR1_67/Docs/R1-113883.zip" TargetMode="External" Id="Rbe09eb5096dc4243" /><Relationship Type="http://schemas.openxmlformats.org/officeDocument/2006/relationships/hyperlink" Target="http://webapp.etsi.org/teldir/ListPersDetails.asp?PersId=0" TargetMode="External" Id="R018d2f87fa6f4770" /><Relationship Type="http://schemas.openxmlformats.org/officeDocument/2006/relationships/hyperlink" Target="http://www.3gpp.org/ftp/tsg_ran/WG1_RL1/TSGR1_67/Docs/R1-113884.zip" TargetMode="External" Id="R8519d383de3845e7" /><Relationship Type="http://schemas.openxmlformats.org/officeDocument/2006/relationships/hyperlink" Target="http://webapp.etsi.org/teldir/ListPersDetails.asp?PersId=0" TargetMode="External" Id="R7cb88248929148d5" /><Relationship Type="http://schemas.openxmlformats.org/officeDocument/2006/relationships/hyperlink" Target="http://www.3gpp.org/ftp/tsg_ran/WG1_RL1/TSGR1_67/Docs/R1-113885.zip" TargetMode="External" Id="R2cb6ed89e322455b" /><Relationship Type="http://schemas.openxmlformats.org/officeDocument/2006/relationships/hyperlink" Target="http://webapp.etsi.org/teldir/ListPersDetails.asp?PersId=0" TargetMode="External" Id="R6df42fc5decc4b72" /><Relationship Type="http://schemas.openxmlformats.org/officeDocument/2006/relationships/hyperlink" Target="http://www.3gpp.org/ftp/tsg_ran/WG1_RL1/TSGR1_67/Docs/R1-113886.zip" TargetMode="External" Id="Rfce66c48439741b6" /><Relationship Type="http://schemas.openxmlformats.org/officeDocument/2006/relationships/hyperlink" Target="http://webapp.etsi.org/teldir/ListPersDetails.asp?PersId=0" TargetMode="External" Id="Rfffe38d155544af7" /><Relationship Type="http://schemas.openxmlformats.org/officeDocument/2006/relationships/hyperlink" Target="http://www.3gpp.org/ftp/tsg_ran/WG1_RL1/TSGR1_67/Docs/R1-113887.zip" TargetMode="External" Id="Rf97c664cf5ed49fb" /><Relationship Type="http://schemas.openxmlformats.org/officeDocument/2006/relationships/hyperlink" Target="http://webapp.etsi.org/teldir/ListPersDetails.asp?PersId=0" TargetMode="External" Id="Ra966f0a2649a45a7" /><Relationship Type="http://schemas.openxmlformats.org/officeDocument/2006/relationships/hyperlink" Target="http://www.3gpp.org/ftp/tsg_ran/WG1_RL1/TSGR1_67/Docs/R1-113888.zip" TargetMode="External" Id="R9ad1bd3a75c340b5" /><Relationship Type="http://schemas.openxmlformats.org/officeDocument/2006/relationships/hyperlink" Target="http://webapp.etsi.org/teldir/ListPersDetails.asp?PersId=0" TargetMode="External" Id="R67186bb98b0641d5" /><Relationship Type="http://schemas.openxmlformats.org/officeDocument/2006/relationships/hyperlink" Target="http://www.3gpp.org/ftp/tsg_ran/WG1_RL1/TSGR1_67/Docs/R1-113889.zip" TargetMode="External" Id="R288cf8232aac4bd6" /><Relationship Type="http://schemas.openxmlformats.org/officeDocument/2006/relationships/hyperlink" Target="http://webapp.etsi.org/teldir/ListPersDetails.asp?PersId=0" TargetMode="External" Id="R2fda19aae50d49f9" /><Relationship Type="http://schemas.openxmlformats.org/officeDocument/2006/relationships/hyperlink" Target="http://www.3gpp.org/ftp/tsg_ran/WG1_RL1/TSGR1_67/Docs/R1-113890.zip" TargetMode="External" Id="Rfdc8fbdfcc67410e" /><Relationship Type="http://schemas.openxmlformats.org/officeDocument/2006/relationships/hyperlink" Target="http://webapp.etsi.org/teldir/ListPersDetails.asp?PersId=0" TargetMode="External" Id="Rf098e5b5df1d4a74" /><Relationship Type="http://schemas.openxmlformats.org/officeDocument/2006/relationships/hyperlink" Target="http://www.3gpp.org/ftp/tsg_ran/WG1_RL1/TSGR1_67/Docs/R1-113891.zip" TargetMode="External" Id="R9866de592f994891" /><Relationship Type="http://schemas.openxmlformats.org/officeDocument/2006/relationships/hyperlink" Target="http://webapp.etsi.org/teldir/ListPersDetails.asp?PersId=0" TargetMode="External" Id="R17ed5141e1e14020" /><Relationship Type="http://schemas.openxmlformats.org/officeDocument/2006/relationships/hyperlink" Target="http://www.3gpp.org/ftp/tsg_ran/WG1_RL1/TSGR1_67/Docs/R1-113892.zip" TargetMode="External" Id="R6ae1a1af10ff49b0" /><Relationship Type="http://schemas.openxmlformats.org/officeDocument/2006/relationships/hyperlink" Target="http://webapp.etsi.org/teldir/ListPersDetails.asp?PersId=0" TargetMode="External" Id="Raf36ae6eb42f496f" /><Relationship Type="http://schemas.openxmlformats.org/officeDocument/2006/relationships/hyperlink" Target="http://www.3gpp.org/ftp/tsg_ran/WG1_RL1/TSGR1_67/Docs/R1-113893.zip" TargetMode="External" Id="Rdfa2d86a31214e21" /><Relationship Type="http://schemas.openxmlformats.org/officeDocument/2006/relationships/hyperlink" Target="http://webapp.etsi.org/teldir/ListPersDetails.asp?PersId=0" TargetMode="External" Id="R713e77c653674304" /><Relationship Type="http://schemas.openxmlformats.org/officeDocument/2006/relationships/hyperlink" Target="http://www.3gpp.org/ftp/tsg_ran/WG1_RL1/TSGR1_67/Docs/R1-113894.zip" TargetMode="External" Id="Rc40f221fd7ee491f" /><Relationship Type="http://schemas.openxmlformats.org/officeDocument/2006/relationships/hyperlink" Target="http://webapp.etsi.org/teldir/ListPersDetails.asp?PersId=0" TargetMode="External" Id="R25e2f830df0b4df4" /><Relationship Type="http://schemas.openxmlformats.org/officeDocument/2006/relationships/hyperlink" Target="http://www.3gpp.org/ftp/tsg_ran/WG1_RL1/TSGR1_67/Docs/R1-113895.zip" TargetMode="External" Id="R6304ae1035804ce6" /><Relationship Type="http://schemas.openxmlformats.org/officeDocument/2006/relationships/hyperlink" Target="http://webapp.etsi.org/teldir/ListPersDetails.asp?PersId=0" TargetMode="External" Id="R2cda31cf9fa84b7b" /><Relationship Type="http://schemas.openxmlformats.org/officeDocument/2006/relationships/hyperlink" Target="http://www.3gpp.org/ftp/tsg_ran/WG1_RL1/TSGR1_67/Docs/R1-113896.zip" TargetMode="External" Id="Rd1ca4e128d9c44c1" /><Relationship Type="http://schemas.openxmlformats.org/officeDocument/2006/relationships/hyperlink" Target="http://webapp.etsi.org/teldir/ListPersDetails.asp?PersId=0" TargetMode="External" Id="R5470f43de4514024" /><Relationship Type="http://schemas.openxmlformats.org/officeDocument/2006/relationships/hyperlink" Target="http://webapp.etsi.org/teldir/ListPersDetails.asp?PersId=0" TargetMode="External" Id="R1275cf9b2cb345ab" /><Relationship Type="http://schemas.openxmlformats.org/officeDocument/2006/relationships/hyperlink" Target="http://www.3gpp.org/ftp/tsg_ran/WG1_RL1/TSGR1_67/Docs/R1-113898.zip" TargetMode="External" Id="Rff4e21e78f204de2" /><Relationship Type="http://schemas.openxmlformats.org/officeDocument/2006/relationships/hyperlink" Target="http://webapp.etsi.org/teldir/ListPersDetails.asp?PersId=0" TargetMode="External" Id="R15c4992b2a34431a" /><Relationship Type="http://schemas.openxmlformats.org/officeDocument/2006/relationships/hyperlink" Target="http://www.3gpp.org/ftp/tsg_ran/WG1_RL1/TSGR1_67/Docs/R1-113899.zip" TargetMode="External" Id="R3855ed26e47c4d25" /><Relationship Type="http://schemas.openxmlformats.org/officeDocument/2006/relationships/hyperlink" Target="http://webapp.etsi.org/teldir/ListPersDetails.asp?PersId=0" TargetMode="External" Id="R40c5365dc45d4428" /><Relationship Type="http://schemas.openxmlformats.org/officeDocument/2006/relationships/hyperlink" Target="http://www.3gpp.org/ftp/tsg_ran/WG1_RL1/TSGR1_67/Docs/R1-113900.zip" TargetMode="External" Id="R9bdd462e10504ca6" /><Relationship Type="http://schemas.openxmlformats.org/officeDocument/2006/relationships/hyperlink" Target="http://webapp.etsi.org/teldir/ListPersDetails.asp?PersId=0" TargetMode="External" Id="Rb66fff866d4d4055" /><Relationship Type="http://schemas.openxmlformats.org/officeDocument/2006/relationships/hyperlink" Target="http://www.3gpp.org/ftp/tsg_ran/WG1_RL1/TSGR1_67/Docs/R1-113901.zip" TargetMode="External" Id="Rcd3ff301b329465e" /><Relationship Type="http://schemas.openxmlformats.org/officeDocument/2006/relationships/hyperlink" Target="http://webapp.etsi.org/teldir/ListPersDetails.asp?PersId=0" TargetMode="External" Id="R9da8e5bdcbd2450c" /><Relationship Type="http://schemas.openxmlformats.org/officeDocument/2006/relationships/hyperlink" Target="http://www.3gpp.org/ftp/tsg_ran/WG1_RL1/TSGR1_67/Docs/R1-113902.zip" TargetMode="External" Id="R9d40409d92014d76" /><Relationship Type="http://schemas.openxmlformats.org/officeDocument/2006/relationships/hyperlink" Target="http://webapp.etsi.org/teldir/ListPersDetails.asp?PersId=0" TargetMode="External" Id="Ra49e041fefb447f4" /><Relationship Type="http://schemas.openxmlformats.org/officeDocument/2006/relationships/hyperlink" Target="http://www.3gpp.org/ftp/tsg_ran/WG1_RL1/TSGR1_67/Docs/R1-113903.zip" TargetMode="External" Id="R005d08892074404d" /><Relationship Type="http://schemas.openxmlformats.org/officeDocument/2006/relationships/hyperlink" Target="http://webapp.etsi.org/teldir/ListPersDetails.asp?PersId=0" TargetMode="External" Id="R2b9aa5d589094f39" /><Relationship Type="http://schemas.openxmlformats.org/officeDocument/2006/relationships/hyperlink" Target="http://www.3gpp.org/ftp/tsg_ran/WG1_RL1/TSGR1_67/Docs/R1-113904.zip" TargetMode="External" Id="R88b27087c46845c6" /><Relationship Type="http://schemas.openxmlformats.org/officeDocument/2006/relationships/hyperlink" Target="http://webapp.etsi.org/teldir/ListPersDetails.asp?PersId=0" TargetMode="External" Id="R8b4c3f8913b549b0" /><Relationship Type="http://schemas.openxmlformats.org/officeDocument/2006/relationships/hyperlink" Target="http://www.3gpp.org/ftp/tsg_ran/WG1_RL1/TSGR1_67/Docs/R1-113905.zip" TargetMode="External" Id="R5feadf0991a5419c" /><Relationship Type="http://schemas.openxmlformats.org/officeDocument/2006/relationships/hyperlink" Target="http://webapp.etsi.org/teldir/ListPersDetails.asp?PersId=0" TargetMode="External" Id="Refd2235b94b648a0" /><Relationship Type="http://schemas.openxmlformats.org/officeDocument/2006/relationships/hyperlink" Target="http://www.3gpp.org/ftp/tsg_ran/WG1_RL1/TSGR1_67/Docs/R1-113906.zip" TargetMode="External" Id="R1d6f95034c7543b3" /><Relationship Type="http://schemas.openxmlformats.org/officeDocument/2006/relationships/hyperlink" Target="http://webapp.etsi.org/teldir/ListPersDetails.asp?PersId=0" TargetMode="External" Id="R16ffb18c83f344c1" /><Relationship Type="http://schemas.openxmlformats.org/officeDocument/2006/relationships/hyperlink" Target="http://www.3gpp.org/ftp/tsg_ran/WG1_RL1/TSGR1_67/Docs/R1-113907.zip" TargetMode="External" Id="Rc987d384da6145f2" /><Relationship Type="http://schemas.openxmlformats.org/officeDocument/2006/relationships/hyperlink" Target="http://webapp.etsi.org/teldir/ListPersDetails.asp?PersId=0" TargetMode="External" Id="Rda54305a3b1e4b9f" /><Relationship Type="http://schemas.openxmlformats.org/officeDocument/2006/relationships/hyperlink" Target="http://www.3gpp.org/ftp/tsg_ran/WG1_RL1/TSGR1_67/Docs/R1-113908.zip" TargetMode="External" Id="R1d3fc3c488a34f1f" /><Relationship Type="http://schemas.openxmlformats.org/officeDocument/2006/relationships/hyperlink" Target="http://webapp.etsi.org/teldir/ListPersDetails.asp?PersId=0" TargetMode="External" Id="Rdf8a56d0aabc4abb" /><Relationship Type="http://schemas.openxmlformats.org/officeDocument/2006/relationships/hyperlink" Target="http://www.3gpp.org/ftp/tsg_ran/WG1_RL1/TSGR1_67/Docs/R1-113909.zip" TargetMode="External" Id="R1aa7f02c4c514da5" /><Relationship Type="http://schemas.openxmlformats.org/officeDocument/2006/relationships/hyperlink" Target="http://webapp.etsi.org/teldir/ListPersDetails.asp?PersId=0" TargetMode="External" Id="R43f4095c707740d7" /><Relationship Type="http://schemas.openxmlformats.org/officeDocument/2006/relationships/hyperlink" Target="http://www.3gpp.org/ftp/tsg_ran/WG1_RL1/TSGR1_67/Docs/R1-113910.zip" TargetMode="External" Id="Rf0be6a00b4b34151" /><Relationship Type="http://schemas.openxmlformats.org/officeDocument/2006/relationships/hyperlink" Target="http://webapp.etsi.org/teldir/ListPersDetails.asp?PersId=0" TargetMode="External" Id="R583a0e55cf714938" /><Relationship Type="http://schemas.openxmlformats.org/officeDocument/2006/relationships/hyperlink" Target="http://www.3gpp.org/ftp/tsg_ran/WG1_RL1/TSGR1_67/Docs/R1-113911.zip" TargetMode="External" Id="Rfcdb74df871449dd" /><Relationship Type="http://schemas.openxmlformats.org/officeDocument/2006/relationships/hyperlink" Target="http://webapp.etsi.org/teldir/ListPersDetails.asp?PersId=0" TargetMode="External" Id="R65d4ddd884374614" /><Relationship Type="http://schemas.openxmlformats.org/officeDocument/2006/relationships/hyperlink" Target="http://www.3gpp.org/ftp/tsg_ran/WG1_RL1/TSGR1_67/Docs/R1-113912.zip" TargetMode="External" Id="R1d2edce6d6a34a37" /><Relationship Type="http://schemas.openxmlformats.org/officeDocument/2006/relationships/hyperlink" Target="http://webapp.etsi.org/teldir/ListPersDetails.asp?PersId=0" TargetMode="External" Id="R8d1af89591de42de" /><Relationship Type="http://schemas.openxmlformats.org/officeDocument/2006/relationships/hyperlink" Target="http://www.3gpp.org/ftp/tsg_ran/WG1_RL1/TSGR1_67/Docs/R1-113913.zip" TargetMode="External" Id="Rb49302d089c04834" /><Relationship Type="http://schemas.openxmlformats.org/officeDocument/2006/relationships/hyperlink" Target="http://webapp.etsi.org/teldir/ListPersDetails.asp?PersId=0" TargetMode="External" Id="Rd34dbc7d0da942c1" /><Relationship Type="http://schemas.openxmlformats.org/officeDocument/2006/relationships/hyperlink" Target="http://www.3gpp.org/ftp/tsg_ran/WG1_RL1/TSGR1_67/Docs/R1-113914.zip" TargetMode="External" Id="R9b5e6a1e3aea4c31" /><Relationship Type="http://schemas.openxmlformats.org/officeDocument/2006/relationships/hyperlink" Target="http://webapp.etsi.org/teldir/ListPersDetails.asp?PersId=0" TargetMode="External" Id="Rc0d9b3c6a9d54f64" /><Relationship Type="http://schemas.openxmlformats.org/officeDocument/2006/relationships/hyperlink" Target="http://www.3gpp.org/ftp/tsg_ran/WG1_RL1/TSGR1_67/Docs/R1-113915.zip" TargetMode="External" Id="Ra71a49e8c7524733" /><Relationship Type="http://schemas.openxmlformats.org/officeDocument/2006/relationships/hyperlink" Target="http://webapp.etsi.org/teldir/ListPersDetails.asp?PersId=0" TargetMode="External" Id="R43a60ea0c83845c5" /><Relationship Type="http://schemas.openxmlformats.org/officeDocument/2006/relationships/hyperlink" Target="http://www.3gpp.org/ftp/tsg_ran/WG1_RL1/TSGR1_67/Docs/R1-113916.zip" TargetMode="External" Id="Rfb061068b0bb4625" /><Relationship Type="http://schemas.openxmlformats.org/officeDocument/2006/relationships/hyperlink" Target="http://webapp.etsi.org/teldir/ListPersDetails.asp?PersId=0" TargetMode="External" Id="R814c81ea65144017" /><Relationship Type="http://schemas.openxmlformats.org/officeDocument/2006/relationships/hyperlink" Target="http://www.3gpp.org/ftp/tsg_ran/WG1_RL1/TSGR1_67/Docs/R1-113917.zip" TargetMode="External" Id="Re964eedac6ee4ea8" /><Relationship Type="http://schemas.openxmlformats.org/officeDocument/2006/relationships/hyperlink" Target="http://webapp.etsi.org/teldir/ListPersDetails.asp?PersId=0" TargetMode="External" Id="R634cbcb2798e453e" /><Relationship Type="http://schemas.openxmlformats.org/officeDocument/2006/relationships/hyperlink" Target="http://www.3gpp.org/ftp/tsg_ran/WG1_RL1/TSGR1_67/Docs/R1-113918.zip" TargetMode="External" Id="R85c344f3d1844e8a" /><Relationship Type="http://schemas.openxmlformats.org/officeDocument/2006/relationships/hyperlink" Target="http://webapp.etsi.org/teldir/ListPersDetails.asp?PersId=0" TargetMode="External" Id="R97bf759529294d7c" /><Relationship Type="http://schemas.openxmlformats.org/officeDocument/2006/relationships/hyperlink" Target="http://www.3gpp.org/ftp/tsg_ran/WG1_RL1/TSGR1_67/Docs/R1-113919.zip" TargetMode="External" Id="Ra087d27610f6413d" /><Relationship Type="http://schemas.openxmlformats.org/officeDocument/2006/relationships/hyperlink" Target="http://webapp.etsi.org/teldir/ListPersDetails.asp?PersId=0" TargetMode="External" Id="Reaa2ac70d9b64729" /><Relationship Type="http://schemas.openxmlformats.org/officeDocument/2006/relationships/hyperlink" Target="http://www.3gpp.org/ftp/tsg_ran/WG1_RL1/TSGR1_67/Docs/R1-113920.zip" TargetMode="External" Id="R8c51cf8e0abd4174" /><Relationship Type="http://schemas.openxmlformats.org/officeDocument/2006/relationships/hyperlink" Target="http://webapp.etsi.org/teldir/ListPersDetails.asp?PersId=0" TargetMode="External" Id="R9846cc8bb8f6471a" /><Relationship Type="http://schemas.openxmlformats.org/officeDocument/2006/relationships/hyperlink" Target="http://www.3gpp.org/ftp/tsg_ran/WG1_RL1/TSGR1_67/Docs/R1-113921.zip" TargetMode="External" Id="R1f4ccc6f0b444666" /><Relationship Type="http://schemas.openxmlformats.org/officeDocument/2006/relationships/hyperlink" Target="http://webapp.etsi.org/teldir/ListPersDetails.asp?PersId=0" TargetMode="External" Id="Raf7cac12e8704837" /><Relationship Type="http://schemas.openxmlformats.org/officeDocument/2006/relationships/hyperlink" Target="http://www.3gpp.org/ftp/tsg_ran/WG1_RL1/TSGR1_67/Docs/R1-113922.zip" TargetMode="External" Id="Rfc7a837000e24093" /><Relationship Type="http://schemas.openxmlformats.org/officeDocument/2006/relationships/hyperlink" Target="http://webapp.etsi.org/teldir/ListPersDetails.asp?PersId=0" TargetMode="External" Id="R60fabd3819bc4f55" /><Relationship Type="http://schemas.openxmlformats.org/officeDocument/2006/relationships/hyperlink" Target="http://www.3gpp.org/ftp/tsg_ran/WG1_RL1/TSGR1_67/Docs/R1-113923.zip" TargetMode="External" Id="R78f64f1ae69d46a9" /><Relationship Type="http://schemas.openxmlformats.org/officeDocument/2006/relationships/hyperlink" Target="http://webapp.etsi.org/teldir/ListPersDetails.asp?PersId=0" TargetMode="External" Id="R55a59f0632134640" /><Relationship Type="http://schemas.openxmlformats.org/officeDocument/2006/relationships/hyperlink" Target="http://www.3gpp.org/ftp/tsg_ran/WG1_RL1/TSGR1_67/Docs/R1-113924.zip" TargetMode="External" Id="R2281e4908a11454c" /><Relationship Type="http://schemas.openxmlformats.org/officeDocument/2006/relationships/hyperlink" Target="http://webapp.etsi.org/teldir/ListPersDetails.asp?PersId=0" TargetMode="External" Id="R54cb2e461aaa49fc" /><Relationship Type="http://schemas.openxmlformats.org/officeDocument/2006/relationships/hyperlink" Target="http://webapp.etsi.org/teldir/ListPersDetails.asp?PersId=0" TargetMode="External" Id="Rf3e34c181be14f4b" /><Relationship Type="http://schemas.openxmlformats.org/officeDocument/2006/relationships/hyperlink" Target="http://www.3gpp.org/ftp/tsg_ran/WG1_RL1/TSGR1_67/Docs/R1-113926.zip" TargetMode="External" Id="R5ff38340fe2b426a" /><Relationship Type="http://schemas.openxmlformats.org/officeDocument/2006/relationships/hyperlink" Target="http://webapp.etsi.org/teldir/ListPersDetails.asp?PersId=0" TargetMode="External" Id="Rb976c485883e4f42" /><Relationship Type="http://schemas.openxmlformats.org/officeDocument/2006/relationships/hyperlink" Target="http://www.3gpp.org/ftp/tsg_ran/WG1_RL1/TSGR1_67/Docs/R1-113927.zip" TargetMode="External" Id="Ref0ebbb2215241a0" /><Relationship Type="http://schemas.openxmlformats.org/officeDocument/2006/relationships/hyperlink" Target="http://webapp.etsi.org/teldir/ListPersDetails.asp?PersId=0" TargetMode="External" Id="R466fd72ae9164212" /><Relationship Type="http://schemas.openxmlformats.org/officeDocument/2006/relationships/hyperlink" Target="http://webapp.etsi.org/teldir/ListPersDetails.asp?PersId=0" TargetMode="External" Id="R9be28adc34424be8" /><Relationship Type="http://schemas.openxmlformats.org/officeDocument/2006/relationships/hyperlink" Target="http://www.3gpp.org/ftp/tsg_ran/WG1_RL1/TSGR1_67/Docs/R1-113929.zip" TargetMode="External" Id="Re9585396e9de4e09" /><Relationship Type="http://schemas.openxmlformats.org/officeDocument/2006/relationships/hyperlink" Target="http://webapp.etsi.org/teldir/ListPersDetails.asp?PersId=0" TargetMode="External" Id="R52076bbd3191419b" /><Relationship Type="http://schemas.openxmlformats.org/officeDocument/2006/relationships/hyperlink" Target="http://www.3gpp.org/ftp/tsg_ran/WG1_RL1/TSGR1_67/Docs/R1-113930.zip" TargetMode="External" Id="Ra0112f0ebc014a2e" /><Relationship Type="http://schemas.openxmlformats.org/officeDocument/2006/relationships/hyperlink" Target="http://webapp.etsi.org/teldir/ListPersDetails.asp?PersId=0" TargetMode="External" Id="Rf310833268af481e" /><Relationship Type="http://schemas.openxmlformats.org/officeDocument/2006/relationships/hyperlink" Target="http://www.3gpp.org/ftp/tsg_ran/WG1_RL1/TSGR1_67/Docs/R1-113931.zip" TargetMode="External" Id="R8996b379eb0149bf" /><Relationship Type="http://schemas.openxmlformats.org/officeDocument/2006/relationships/hyperlink" Target="http://webapp.etsi.org/teldir/ListPersDetails.asp?PersId=0" TargetMode="External" Id="Rd84d25fcb1b34855" /><Relationship Type="http://schemas.openxmlformats.org/officeDocument/2006/relationships/hyperlink" Target="http://www.3gpp.org/ftp/tsg_ran/WG1_RL1/TSGR1_67/Docs/R1-113932.zip" TargetMode="External" Id="Rf28705bf6a624571" /><Relationship Type="http://schemas.openxmlformats.org/officeDocument/2006/relationships/hyperlink" Target="http://webapp.etsi.org/teldir/ListPersDetails.asp?PersId=0" TargetMode="External" Id="Rd3779918111b4a9c" /><Relationship Type="http://schemas.openxmlformats.org/officeDocument/2006/relationships/hyperlink" Target="http://www.3gpp.org/ftp/tsg_ran/WG1_RL1/TSGR1_67/Docs/R1-113933.zip" TargetMode="External" Id="R4920362e38f94131" /><Relationship Type="http://schemas.openxmlformats.org/officeDocument/2006/relationships/hyperlink" Target="http://webapp.etsi.org/teldir/ListPersDetails.asp?PersId=0" TargetMode="External" Id="R2ff5b4f5e54f4cb5" /><Relationship Type="http://schemas.openxmlformats.org/officeDocument/2006/relationships/hyperlink" Target="http://www.3gpp.org/ftp/tsg_ran/WG1_RL1/TSGR1_67/Docs/R1-113934.zip" TargetMode="External" Id="R14e263b742284675" /><Relationship Type="http://schemas.openxmlformats.org/officeDocument/2006/relationships/hyperlink" Target="http://webapp.etsi.org/teldir/ListPersDetails.asp?PersId=0" TargetMode="External" Id="R23b806a548a042f2" /><Relationship Type="http://schemas.openxmlformats.org/officeDocument/2006/relationships/hyperlink" Target="http://www.3gpp.org/ftp/tsg_ran/WG1_RL1/TSGR1_67/Docs/R1-113935.zip" TargetMode="External" Id="Rbfdda0797b57473e" /><Relationship Type="http://schemas.openxmlformats.org/officeDocument/2006/relationships/hyperlink" Target="http://webapp.etsi.org/teldir/ListPersDetails.asp?PersId=0" TargetMode="External" Id="Rb37796c2e13543fe" /><Relationship Type="http://schemas.openxmlformats.org/officeDocument/2006/relationships/hyperlink" Target="http://www.3gpp.org/ftp/tsg_ran/WG1_RL1/TSGR1_67/Docs/R1-113936.zip" TargetMode="External" Id="R651097a10c5e411d" /><Relationship Type="http://schemas.openxmlformats.org/officeDocument/2006/relationships/hyperlink" Target="http://webapp.etsi.org/teldir/ListPersDetails.asp?PersId=0" TargetMode="External" Id="R8b8f6d26ea4c44aa" /><Relationship Type="http://schemas.openxmlformats.org/officeDocument/2006/relationships/hyperlink" Target="http://www.3gpp.org/ftp/tsg_ran/WG1_RL1/TSGR1_67/Docs/R1-113937.zip" TargetMode="External" Id="R19c73fd772994762" /><Relationship Type="http://schemas.openxmlformats.org/officeDocument/2006/relationships/hyperlink" Target="http://webapp.etsi.org/teldir/ListPersDetails.asp?PersId=0" TargetMode="External" Id="R353f55c1cbf04707" /><Relationship Type="http://schemas.openxmlformats.org/officeDocument/2006/relationships/hyperlink" Target="http://www.3gpp.org/ftp/tsg_ran/WG1_RL1/TSGR1_67/Docs/R1-113938.zip" TargetMode="External" Id="R7305a6fb74bd4a07" /><Relationship Type="http://schemas.openxmlformats.org/officeDocument/2006/relationships/hyperlink" Target="http://webapp.etsi.org/teldir/ListPersDetails.asp?PersId=0" TargetMode="External" Id="R6041ea8626744ca4" /><Relationship Type="http://schemas.openxmlformats.org/officeDocument/2006/relationships/hyperlink" Target="http://www.3gpp.org/ftp/tsg_ran/WG1_RL1/TSGR1_67/Docs/R1-113939.zip" TargetMode="External" Id="R3a54ea643b1c47d9" /><Relationship Type="http://schemas.openxmlformats.org/officeDocument/2006/relationships/hyperlink" Target="http://webapp.etsi.org/teldir/ListPersDetails.asp?PersId=0" TargetMode="External" Id="Rf62abdcbfb714eb2" /><Relationship Type="http://schemas.openxmlformats.org/officeDocument/2006/relationships/hyperlink" Target="http://www.3gpp.org/ftp/tsg_ran/WG1_RL1/TSGR1_67/Docs/R1-113940.zip" TargetMode="External" Id="R27edcfe98ba149ae" /><Relationship Type="http://schemas.openxmlformats.org/officeDocument/2006/relationships/hyperlink" Target="http://webapp.etsi.org/teldir/ListPersDetails.asp?PersId=0" TargetMode="External" Id="R7c4f05bcea9b4d02" /><Relationship Type="http://schemas.openxmlformats.org/officeDocument/2006/relationships/hyperlink" Target="http://www.3gpp.org/ftp/tsg_ran/WG1_RL1/TSGR1_67/Docs/R1-113941.zip" TargetMode="External" Id="R0419a845b959471b" /><Relationship Type="http://schemas.openxmlformats.org/officeDocument/2006/relationships/hyperlink" Target="http://webapp.etsi.org/teldir/ListPersDetails.asp?PersId=0" TargetMode="External" Id="Rf65421beaef94ce8" /><Relationship Type="http://schemas.openxmlformats.org/officeDocument/2006/relationships/hyperlink" Target="http://www.3gpp.org/ftp/tsg_ran/WG1_RL1/TSGR1_67/Docs/R1-113942.zip" TargetMode="External" Id="Rfcaf818eea3e4e5b" /><Relationship Type="http://schemas.openxmlformats.org/officeDocument/2006/relationships/hyperlink" Target="http://webapp.etsi.org/teldir/ListPersDetails.asp?PersId=0" TargetMode="External" Id="Ra3c1ea39b62d4329" /><Relationship Type="http://schemas.openxmlformats.org/officeDocument/2006/relationships/hyperlink" Target="http://www.3gpp.org/ftp/tsg_ran/WG1_RL1/TSGR1_67/Docs/R1-113943.zip" TargetMode="External" Id="R316f0d15718f4b78" /><Relationship Type="http://schemas.openxmlformats.org/officeDocument/2006/relationships/hyperlink" Target="http://webapp.etsi.org/teldir/ListPersDetails.asp?PersId=0" TargetMode="External" Id="R94848b2c7a984731" /><Relationship Type="http://schemas.openxmlformats.org/officeDocument/2006/relationships/hyperlink" Target="http://www.3gpp.org/ftp/tsg_ran/WG1_RL1/TSGR1_67/Docs/R1-113944.zip" TargetMode="External" Id="R75404603c7d84f35" /><Relationship Type="http://schemas.openxmlformats.org/officeDocument/2006/relationships/hyperlink" Target="http://webapp.etsi.org/teldir/ListPersDetails.asp?PersId=0" TargetMode="External" Id="Ree4689877ff94da2" /><Relationship Type="http://schemas.openxmlformats.org/officeDocument/2006/relationships/hyperlink" Target="http://www.3gpp.org/ftp/tsg_ran/WG1_RL1/TSGR1_67/Docs/R1-113945.zip" TargetMode="External" Id="Rb6b7872b6cbd4366" /><Relationship Type="http://schemas.openxmlformats.org/officeDocument/2006/relationships/hyperlink" Target="http://webapp.etsi.org/teldir/ListPersDetails.asp?PersId=0" TargetMode="External" Id="R4e583ced343343fe" /><Relationship Type="http://schemas.openxmlformats.org/officeDocument/2006/relationships/hyperlink" Target="http://www.3gpp.org/ftp/tsg_ran/WG1_RL1/TSGR1_67/Docs/R1-113946.zip" TargetMode="External" Id="Rdfcb19270bf34cee" /><Relationship Type="http://schemas.openxmlformats.org/officeDocument/2006/relationships/hyperlink" Target="http://webapp.etsi.org/teldir/ListPersDetails.asp?PersId=0" TargetMode="External" Id="Re8412d17bb594ed6" /><Relationship Type="http://schemas.openxmlformats.org/officeDocument/2006/relationships/hyperlink" Target="http://www.3gpp.org/ftp/tsg_ran/WG1_RL1/TSGR1_67/Docs/R1-113947.zip" TargetMode="External" Id="Rc66750d98986402d" /><Relationship Type="http://schemas.openxmlformats.org/officeDocument/2006/relationships/hyperlink" Target="http://webapp.etsi.org/teldir/ListPersDetails.asp?PersId=0" TargetMode="External" Id="Rb283d69d8f6f4ed7" /><Relationship Type="http://schemas.openxmlformats.org/officeDocument/2006/relationships/hyperlink" Target="http://www.3gpp.org/ftp/tsg_ran/WG1_RL1/TSGR1_67/Docs/R1-113948.zip" TargetMode="External" Id="Rbb1333d794e24789" /><Relationship Type="http://schemas.openxmlformats.org/officeDocument/2006/relationships/hyperlink" Target="http://webapp.etsi.org/teldir/ListPersDetails.asp?PersId=0" TargetMode="External" Id="R147cb5a0e49944d2" /><Relationship Type="http://schemas.openxmlformats.org/officeDocument/2006/relationships/hyperlink" Target="http://www.3gpp.org/ftp/tsg_ran/WG1_RL1/TSGR1_67/Docs/R1-113949.zip" TargetMode="External" Id="Rdba98470296f47ae" /><Relationship Type="http://schemas.openxmlformats.org/officeDocument/2006/relationships/hyperlink" Target="http://webapp.etsi.org/teldir/ListPersDetails.asp?PersId=0" TargetMode="External" Id="Rfa90c3d9d0ff4bc6" /><Relationship Type="http://schemas.openxmlformats.org/officeDocument/2006/relationships/hyperlink" Target="http://www.3gpp.org/ftp/tsg_ran/WG1_RL1/TSGR1_67/Docs/R1-113950.zip" TargetMode="External" Id="R4c5d90bd6fdf4110" /><Relationship Type="http://schemas.openxmlformats.org/officeDocument/2006/relationships/hyperlink" Target="http://webapp.etsi.org/teldir/ListPersDetails.asp?PersId=0" TargetMode="External" Id="R131e4d971a92419b" /><Relationship Type="http://schemas.openxmlformats.org/officeDocument/2006/relationships/hyperlink" Target="http://www.3gpp.org/ftp/tsg_ran/WG1_RL1/TSGR1_67/Docs/R1-113951.zip" TargetMode="External" Id="R66789cfa49464b0e" /><Relationship Type="http://schemas.openxmlformats.org/officeDocument/2006/relationships/hyperlink" Target="http://webapp.etsi.org/teldir/ListPersDetails.asp?PersId=0" TargetMode="External" Id="Rffa6d43410b74843" /><Relationship Type="http://schemas.openxmlformats.org/officeDocument/2006/relationships/hyperlink" Target="http://www.3gpp.org/ftp/tsg_ran/WG1_RL1/TSGR1_67/Docs/R1-113952.zip" TargetMode="External" Id="R4757d808dbee4c4e" /><Relationship Type="http://schemas.openxmlformats.org/officeDocument/2006/relationships/hyperlink" Target="http://webapp.etsi.org/teldir/ListPersDetails.asp?PersId=0" TargetMode="External" Id="R943288b28320403c" /><Relationship Type="http://schemas.openxmlformats.org/officeDocument/2006/relationships/hyperlink" Target="http://www.3gpp.org/ftp/tsg_ran/WG1_RL1/TSGR1_67/Docs/R1-113953.zip" TargetMode="External" Id="Re150577d0ea24d03" /><Relationship Type="http://schemas.openxmlformats.org/officeDocument/2006/relationships/hyperlink" Target="http://webapp.etsi.org/teldir/ListPersDetails.asp?PersId=0" TargetMode="External" Id="Rc4c46c93e4fe492c" /><Relationship Type="http://schemas.openxmlformats.org/officeDocument/2006/relationships/hyperlink" Target="http://www.3gpp.org/ftp/tsg_ran/WG1_RL1/TSGR1_67/Docs/R1-113954.zip" TargetMode="External" Id="Rc911697913674de2" /><Relationship Type="http://schemas.openxmlformats.org/officeDocument/2006/relationships/hyperlink" Target="http://webapp.etsi.org/teldir/ListPersDetails.asp?PersId=0" TargetMode="External" Id="R9f6c2fb507224b1b" /><Relationship Type="http://schemas.openxmlformats.org/officeDocument/2006/relationships/hyperlink" Target="http://www.3gpp.org/ftp/tsg_ran/WG1_RL1/TSGR1_67/Docs/R1-113955.zip" TargetMode="External" Id="R63e5f01adffb4c58" /><Relationship Type="http://schemas.openxmlformats.org/officeDocument/2006/relationships/hyperlink" Target="http://webapp.etsi.org/teldir/ListPersDetails.asp?PersId=0" TargetMode="External" Id="Rae0774cba37d4620" /><Relationship Type="http://schemas.openxmlformats.org/officeDocument/2006/relationships/hyperlink" Target="http://www.3gpp.org/ftp/tsg_ran/WG1_RL1/TSGR1_67/Docs/R1-113956.zip" TargetMode="External" Id="R3eea448625234a2d" /><Relationship Type="http://schemas.openxmlformats.org/officeDocument/2006/relationships/hyperlink" Target="http://webapp.etsi.org/teldir/ListPersDetails.asp?PersId=0" TargetMode="External" Id="Rec88a3d290e34b54" /><Relationship Type="http://schemas.openxmlformats.org/officeDocument/2006/relationships/hyperlink" Target="http://www.3gpp.org/ftp/tsg_ran/WG1_RL1/TSGR1_67/Docs/R1-113957.zip" TargetMode="External" Id="Rdb07589cfd464c56" /><Relationship Type="http://schemas.openxmlformats.org/officeDocument/2006/relationships/hyperlink" Target="http://webapp.etsi.org/teldir/ListPersDetails.asp?PersId=0" TargetMode="External" Id="R95300d12a227400d" /><Relationship Type="http://schemas.openxmlformats.org/officeDocument/2006/relationships/hyperlink" Target="http://www.3gpp.org/ftp/tsg_ran/WG1_RL1/TSGR1_67/Docs/R1-113958.zip" TargetMode="External" Id="Ra6031a93022941fc" /><Relationship Type="http://schemas.openxmlformats.org/officeDocument/2006/relationships/hyperlink" Target="http://webapp.etsi.org/teldir/ListPersDetails.asp?PersId=0" TargetMode="External" Id="R58de608b688b4286" /><Relationship Type="http://schemas.openxmlformats.org/officeDocument/2006/relationships/hyperlink" Target="http://www.3gpp.org/ftp/tsg_ran/WG1_RL1/TSGR1_67/Docs/R1-113959.zip" TargetMode="External" Id="R5bf487b9f01b4de1" /><Relationship Type="http://schemas.openxmlformats.org/officeDocument/2006/relationships/hyperlink" Target="http://webapp.etsi.org/teldir/ListPersDetails.asp?PersId=0" TargetMode="External" Id="R8b459ed82cad4140" /><Relationship Type="http://schemas.openxmlformats.org/officeDocument/2006/relationships/hyperlink" Target="http://www.3gpp.org/ftp/tsg_ran/WG1_RL1/TSGR1_67/Docs/R1-113960.zip" TargetMode="External" Id="R62187db9d44a4e3b" /><Relationship Type="http://schemas.openxmlformats.org/officeDocument/2006/relationships/hyperlink" Target="http://webapp.etsi.org/teldir/ListPersDetails.asp?PersId=0" TargetMode="External" Id="R8b4ca7b06f074249" /><Relationship Type="http://schemas.openxmlformats.org/officeDocument/2006/relationships/hyperlink" Target="http://www.3gpp.org/ftp/tsg_ran/WG1_RL1/TSGR1_67/Docs/R1-113961.zip" TargetMode="External" Id="Rf2a05740eb234663" /><Relationship Type="http://schemas.openxmlformats.org/officeDocument/2006/relationships/hyperlink" Target="http://webapp.etsi.org/teldir/ListPersDetails.asp?PersId=0" TargetMode="External" Id="R8836d273685348b1" /><Relationship Type="http://schemas.openxmlformats.org/officeDocument/2006/relationships/hyperlink" Target="http://www.3gpp.org/ftp/tsg_ran/WG1_RL1/TSGR1_67/Docs/R1-113962.zip" TargetMode="External" Id="R0a424f0ab9bb4d2c" /><Relationship Type="http://schemas.openxmlformats.org/officeDocument/2006/relationships/hyperlink" Target="http://webapp.etsi.org/teldir/ListPersDetails.asp?PersId=0" TargetMode="External" Id="R5d8c9fb1b7514f40" /><Relationship Type="http://schemas.openxmlformats.org/officeDocument/2006/relationships/hyperlink" Target="http://www.3gpp.org/ftp/tsg_ran/WG1_RL1/TSGR1_67/Docs/R1-113963.zip" TargetMode="External" Id="R67c1f085c12443e3" /><Relationship Type="http://schemas.openxmlformats.org/officeDocument/2006/relationships/hyperlink" Target="http://webapp.etsi.org/teldir/ListPersDetails.asp?PersId=0" TargetMode="External" Id="R0b4f76cfd1614409" /><Relationship Type="http://schemas.openxmlformats.org/officeDocument/2006/relationships/hyperlink" Target="http://www.3gpp.org/ftp/tsg_ran/WG1_RL1/TSGR1_67/Docs/R1-113964.zip" TargetMode="External" Id="R06d10823c4d44068" /><Relationship Type="http://schemas.openxmlformats.org/officeDocument/2006/relationships/hyperlink" Target="http://webapp.etsi.org/teldir/ListPersDetails.asp?PersId=0" TargetMode="External" Id="Rdb0e463d8eff443f" /><Relationship Type="http://schemas.openxmlformats.org/officeDocument/2006/relationships/hyperlink" Target="http://www.3gpp.org/ftp/tsg_ran/WG1_RL1/TSGR1_67/Docs/R1-113965.zip" TargetMode="External" Id="Rd5832416f7e043d0" /><Relationship Type="http://schemas.openxmlformats.org/officeDocument/2006/relationships/hyperlink" Target="http://webapp.etsi.org/teldir/ListPersDetails.asp?PersId=0" TargetMode="External" Id="R356d299e54cf429c" /><Relationship Type="http://schemas.openxmlformats.org/officeDocument/2006/relationships/hyperlink" Target="http://www.3gpp.org/ftp/tsg_ran/WG1_RL1/TSGR1_67/Docs/R1-113966.zip" TargetMode="External" Id="Rb1b98205f12a4477" /><Relationship Type="http://schemas.openxmlformats.org/officeDocument/2006/relationships/hyperlink" Target="http://webapp.etsi.org/teldir/ListPersDetails.asp?PersId=0" TargetMode="External" Id="R9008fc20681648e5" /><Relationship Type="http://schemas.openxmlformats.org/officeDocument/2006/relationships/hyperlink" Target="http://www.3gpp.org/ftp/tsg_ran/WG1_RL1/TSGR1_67/Docs/R1-113967.zip" TargetMode="External" Id="R84dc90100ece4774" /><Relationship Type="http://schemas.openxmlformats.org/officeDocument/2006/relationships/hyperlink" Target="http://webapp.etsi.org/teldir/ListPersDetails.asp?PersId=0" TargetMode="External" Id="R16e3df744dda4baf" /><Relationship Type="http://schemas.openxmlformats.org/officeDocument/2006/relationships/hyperlink" Target="http://www.3gpp.org/ftp/tsg_ran/WG1_RL1/TSGR1_67/Docs/R1-113968.zip" TargetMode="External" Id="Rc19378cef8444822" /><Relationship Type="http://schemas.openxmlformats.org/officeDocument/2006/relationships/hyperlink" Target="http://webapp.etsi.org/teldir/ListPersDetails.asp?PersId=0" TargetMode="External" Id="R117518de35c04089" /><Relationship Type="http://schemas.openxmlformats.org/officeDocument/2006/relationships/hyperlink" Target="http://www.3gpp.org/ftp/tsg_ran/WG1_RL1/TSGR1_67/Docs/R1-113969.zip" TargetMode="External" Id="Raf84c3305c3e4606" /><Relationship Type="http://schemas.openxmlformats.org/officeDocument/2006/relationships/hyperlink" Target="http://webapp.etsi.org/teldir/ListPersDetails.asp?PersId=0" TargetMode="External" Id="R57ef8f88b2694e94" /><Relationship Type="http://schemas.openxmlformats.org/officeDocument/2006/relationships/hyperlink" Target="http://www.3gpp.org/ftp/tsg_ran/WG1_RL1/TSGR1_67/Docs/R1-113970.zip" TargetMode="External" Id="Rf1abbcee549f4261" /><Relationship Type="http://schemas.openxmlformats.org/officeDocument/2006/relationships/hyperlink" Target="http://webapp.etsi.org/teldir/ListPersDetails.asp?PersId=0" TargetMode="External" Id="R204f52a8c4b044b5" /><Relationship Type="http://schemas.openxmlformats.org/officeDocument/2006/relationships/hyperlink" Target="http://www.3gpp.org/ftp/tsg_ran/WG1_RL1/TSGR1_67/Docs/R1-113971.zip" TargetMode="External" Id="R792757793a48482b" /><Relationship Type="http://schemas.openxmlformats.org/officeDocument/2006/relationships/hyperlink" Target="http://webapp.etsi.org/teldir/ListPersDetails.asp?PersId=0" TargetMode="External" Id="Refe209aca1ad482f" /><Relationship Type="http://schemas.openxmlformats.org/officeDocument/2006/relationships/hyperlink" Target="http://www.3gpp.org/ftp/tsg_ran/WG1_RL1/TSGR1_67/Docs/R1-113972.zip" TargetMode="External" Id="Ra317bcea75064fc5" /><Relationship Type="http://schemas.openxmlformats.org/officeDocument/2006/relationships/hyperlink" Target="http://webapp.etsi.org/teldir/ListPersDetails.asp?PersId=0" TargetMode="External" Id="R9a3144dee4394cea" /><Relationship Type="http://schemas.openxmlformats.org/officeDocument/2006/relationships/hyperlink" Target="http://www.3gpp.org/ftp/tsg_ran/WG1_RL1/TSGR1_67/Docs/R1-113973.zip" TargetMode="External" Id="Re5bef1362d234525" /><Relationship Type="http://schemas.openxmlformats.org/officeDocument/2006/relationships/hyperlink" Target="http://webapp.etsi.org/teldir/ListPersDetails.asp?PersId=0" TargetMode="External" Id="Rcd90a15e9edb424c" /><Relationship Type="http://schemas.openxmlformats.org/officeDocument/2006/relationships/hyperlink" Target="http://www.3gpp.org/ftp/tsg_ran/WG1_RL1/TSGR1_67/Docs/R1-113974.zip" TargetMode="External" Id="Rc0e7ac6dfcca4a72" /><Relationship Type="http://schemas.openxmlformats.org/officeDocument/2006/relationships/hyperlink" Target="http://webapp.etsi.org/teldir/ListPersDetails.asp?PersId=0" TargetMode="External" Id="Rce47cc80d12c4d96" /><Relationship Type="http://schemas.openxmlformats.org/officeDocument/2006/relationships/hyperlink" Target="http://www.3gpp.org/ftp/tsg_ran/WG1_RL1/TSGR1_67/Docs/R1-113975.zip" TargetMode="External" Id="Rf90ed0bc82864059" /><Relationship Type="http://schemas.openxmlformats.org/officeDocument/2006/relationships/hyperlink" Target="http://webapp.etsi.org/teldir/ListPersDetails.asp?PersId=0" TargetMode="External" Id="R854465520d1e4513" /><Relationship Type="http://schemas.openxmlformats.org/officeDocument/2006/relationships/hyperlink" Target="http://www.3gpp.org/ftp/tsg_ran/WG1_RL1/TSGR1_67/Docs/R1-113976.zip" TargetMode="External" Id="R07003a0176eb4c08" /><Relationship Type="http://schemas.openxmlformats.org/officeDocument/2006/relationships/hyperlink" Target="http://webapp.etsi.org/teldir/ListPersDetails.asp?PersId=0" TargetMode="External" Id="R19eab71834fa4d31" /><Relationship Type="http://schemas.openxmlformats.org/officeDocument/2006/relationships/hyperlink" Target="http://www.3gpp.org/ftp/tsg_ran/WG1_RL1/TSGR1_67/Docs/R1-113977.zip" TargetMode="External" Id="Rcc41cfca623e49bb" /><Relationship Type="http://schemas.openxmlformats.org/officeDocument/2006/relationships/hyperlink" Target="http://webapp.etsi.org/teldir/ListPersDetails.asp?PersId=0" TargetMode="External" Id="Rb8ad1f51b3d84159" /><Relationship Type="http://schemas.openxmlformats.org/officeDocument/2006/relationships/hyperlink" Target="http://www.3gpp.org/ftp/tsg_ran/WG1_RL1/TSGR1_67/Docs/R1-113978.zip" TargetMode="External" Id="R7539415f76f54adf" /><Relationship Type="http://schemas.openxmlformats.org/officeDocument/2006/relationships/hyperlink" Target="http://webapp.etsi.org/teldir/ListPersDetails.asp?PersId=0" TargetMode="External" Id="Rb3c4ae2b5077475e" /><Relationship Type="http://schemas.openxmlformats.org/officeDocument/2006/relationships/hyperlink" Target="http://www.3gpp.org/ftp/tsg_ran/WG1_RL1/TSGR1_67/Docs/R1-113979.zip" TargetMode="External" Id="Re4678905a14948a9" /><Relationship Type="http://schemas.openxmlformats.org/officeDocument/2006/relationships/hyperlink" Target="http://webapp.etsi.org/teldir/ListPersDetails.asp?PersId=0" TargetMode="External" Id="R7c5a206de71b443e" /><Relationship Type="http://schemas.openxmlformats.org/officeDocument/2006/relationships/hyperlink" Target="http://www.3gpp.org/ftp/tsg_ran/WG1_RL1/TSGR1_67/Docs/R1-113980.zip" TargetMode="External" Id="Ra84e98bdd78c445f" /><Relationship Type="http://schemas.openxmlformats.org/officeDocument/2006/relationships/hyperlink" Target="http://webapp.etsi.org/teldir/ListPersDetails.asp?PersId=0" TargetMode="External" Id="Rb2e4ea4cbe09491d" /><Relationship Type="http://schemas.openxmlformats.org/officeDocument/2006/relationships/hyperlink" Target="http://www.3gpp.org/ftp/tsg_ran/WG1_RL1/TSGR1_67/Docs/R1-113981.zip" TargetMode="External" Id="R54f4e7b194cf4ce2" /><Relationship Type="http://schemas.openxmlformats.org/officeDocument/2006/relationships/hyperlink" Target="http://webapp.etsi.org/teldir/ListPersDetails.asp?PersId=0" TargetMode="External" Id="R66f5d2360221464d" /><Relationship Type="http://schemas.openxmlformats.org/officeDocument/2006/relationships/hyperlink" Target="http://www.3gpp.org/ftp/tsg_ran/WG1_RL1/TSGR1_67/Docs/R1-113982.zip" TargetMode="External" Id="Rf975059c47034dba" /><Relationship Type="http://schemas.openxmlformats.org/officeDocument/2006/relationships/hyperlink" Target="http://webapp.etsi.org/teldir/ListPersDetails.asp?PersId=0" TargetMode="External" Id="R01e535c07b784e52" /><Relationship Type="http://schemas.openxmlformats.org/officeDocument/2006/relationships/hyperlink" Target="http://www.3gpp.org/ftp/tsg_ran/WG1_RL1/TSGR1_67/Docs/R1-113983.zip" TargetMode="External" Id="Rfaaad9f2fad64a90" /><Relationship Type="http://schemas.openxmlformats.org/officeDocument/2006/relationships/hyperlink" Target="http://webapp.etsi.org/teldir/ListPersDetails.asp?PersId=0" TargetMode="External" Id="Re4187e491efd417f" /><Relationship Type="http://schemas.openxmlformats.org/officeDocument/2006/relationships/hyperlink" Target="http://www.3gpp.org/ftp/tsg_ran/WG1_RL1/TSGR1_67/Docs/R1-113984.zip" TargetMode="External" Id="R6eb0bba1fb2d466f" /><Relationship Type="http://schemas.openxmlformats.org/officeDocument/2006/relationships/hyperlink" Target="http://webapp.etsi.org/teldir/ListPersDetails.asp?PersId=0" TargetMode="External" Id="R6330bfa8a4004e50" /><Relationship Type="http://schemas.openxmlformats.org/officeDocument/2006/relationships/hyperlink" Target="http://www.3gpp.org/ftp/tsg_ran/WG1_RL1/TSGR1_67/Docs/R1-113985.zip" TargetMode="External" Id="R34bcf77893a842be" /><Relationship Type="http://schemas.openxmlformats.org/officeDocument/2006/relationships/hyperlink" Target="http://webapp.etsi.org/teldir/ListPersDetails.asp?PersId=0" TargetMode="External" Id="Rd4784f8776684341" /><Relationship Type="http://schemas.openxmlformats.org/officeDocument/2006/relationships/hyperlink" Target="http://www.3gpp.org/ftp/tsg_ran/WG1_RL1/TSGR1_67/Docs/R1-113986.zip" TargetMode="External" Id="R1b386c4b406c4a4c" /><Relationship Type="http://schemas.openxmlformats.org/officeDocument/2006/relationships/hyperlink" Target="http://webapp.etsi.org/teldir/ListPersDetails.asp?PersId=0" TargetMode="External" Id="Rdf4835f92fa54d90" /><Relationship Type="http://schemas.openxmlformats.org/officeDocument/2006/relationships/hyperlink" Target="http://www.3gpp.org/ftp/tsg_ran/WG1_RL1/TSGR1_67/Docs/R1-113987.zip" TargetMode="External" Id="R2905a35556fa49ac" /><Relationship Type="http://schemas.openxmlformats.org/officeDocument/2006/relationships/hyperlink" Target="http://webapp.etsi.org/teldir/ListPersDetails.asp?PersId=0" TargetMode="External" Id="R992315d8e17a4072" /><Relationship Type="http://schemas.openxmlformats.org/officeDocument/2006/relationships/hyperlink" Target="http://www.3gpp.org/ftp/tsg_ran/WG1_RL1/TSGR1_67/Docs/R1-113988.zip" TargetMode="External" Id="R8cf30a0412734b62" /><Relationship Type="http://schemas.openxmlformats.org/officeDocument/2006/relationships/hyperlink" Target="http://webapp.etsi.org/teldir/ListPersDetails.asp?PersId=0" TargetMode="External" Id="R4b0a83db827d43df" /><Relationship Type="http://schemas.openxmlformats.org/officeDocument/2006/relationships/hyperlink" Target="http://www.3gpp.org/ftp/tsg_ran/WG1_RL1/TSGR1_67/Docs/R1-113989.zip" TargetMode="External" Id="Rd44e4a1a920846c0" /><Relationship Type="http://schemas.openxmlformats.org/officeDocument/2006/relationships/hyperlink" Target="http://webapp.etsi.org/teldir/ListPersDetails.asp?PersId=0" TargetMode="External" Id="Rb05ff91dff3d45f1" /><Relationship Type="http://schemas.openxmlformats.org/officeDocument/2006/relationships/hyperlink" Target="http://www.3gpp.org/ftp/tsg_ran/WG1_RL1/TSGR1_67/Docs/R1-113990.zip" TargetMode="External" Id="R6ffe7050fc33421a" /><Relationship Type="http://schemas.openxmlformats.org/officeDocument/2006/relationships/hyperlink" Target="http://webapp.etsi.org/teldir/ListPersDetails.asp?PersId=0" TargetMode="External" Id="R25dbcdc6bf254049" /><Relationship Type="http://schemas.openxmlformats.org/officeDocument/2006/relationships/hyperlink" Target="http://www.3gpp.org/ftp/tsg_ran/WG1_RL1/TSGR1_67/Docs/R1-113991.zip" TargetMode="External" Id="Rbc26f6b3f7224f72" /><Relationship Type="http://schemas.openxmlformats.org/officeDocument/2006/relationships/hyperlink" Target="http://webapp.etsi.org/teldir/ListPersDetails.asp?PersId=0" TargetMode="External" Id="Rac0656df646c4a2f" /><Relationship Type="http://schemas.openxmlformats.org/officeDocument/2006/relationships/hyperlink" Target="http://www.3gpp.org/ftp/tsg_ran/WG1_RL1/TSGR1_67/Docs/R1-113992.zip" TargetMode="External" Id="R45634f8edf274867" /><Relationship Type="http://schemas.openxmlformats.org/officeDocument/2006/relationships/hyperlink" Target="http://webapp.etsi.org/teldir/ListPersDetails.asp?PersId=0" TargetMode="External" Id="Rfb3906f587d44540" /><Relationship Type="http://schemas.openxmlformats.org/officeDocument/2006/relationships/hyperlink" Target="http://www.3gpp.org/ftp/tsg_ran/WG1_RL1/TSGR1_67/Docs/R1-113993.zip" TargetMode="External" Id="R3798cf1ff30d493c" /><Relationship Type="http://schemas.openxmlformats.org/officeDocument/2006/relationships/hyperlink" Target="http://webapp.etsi.org/teldir/ListPersDetails.asp?PersId=0" TargetMode="External" Id="R2e4bd9a97fbe42d7" /><Relationship Type="http://schemas.openxmlformats.org/officeDocument/2006/relationships/hyperlink" Target="http://www.3gpp.org/ftp/tsg_ran/WG1_RL1/TSGR1_67/Docs/R1-113994.zip" TargetMode="External" Id="R0f32d7e7f6a54633" /><Relationship Type="http://schemas.openxmlformats.org/officeDocument/2006/relationships/hyperlink" Target="http://webapp.etsi.org/teldir/ListPersDetails.asp?PersId=0" TargetMode="External" Id="R4f9cc65542d74146" /><Relationship Type="http://schemas.openxmlformats.org/officeDocument/2006/relationships/hyperlink" Target="http://www.3gpp.org/ftp/tsg_ran/WG1_RL1/TSGR1_67/Docs/R1-113995.zip" TargetMode="External" Id="R09d01c109e9540ef" /><Relationship Type="http://schemas.openxmlformats.org/officeDocument/2006/relationships/hyperlink" Target="http://webapp.etsi.org/teldir/ListPersDetails.asp?PersId=0" TargetMode="External" Id="R07bb7d62fc7942d0" /><Relationship Type="http://schemas.openxmlformats.org/officeDocument/2006/relationships/hyperlink" Target="http://www.3gpp.org/ftp/tsg_ran/WG1_RL1/TSGR1_67/Docs/R1-113996.zip" TargetMode="External" Id="Ref4a979cae394148" /><Relationship Type="http://schemas.openxmlformats.org/officeDocument/2006/relationships/hyperlink" Target="http://webapp.etsi.org/teldir/ListPersDetails.asp?PersId=0" TargetMode="External" Id="R113135cbfd314790" /><Relationship Type="http://schemas.openxmlformats.org/officeDocument/2006/relationships/hyperlink" Target="http://www.3gpp.org/ftp/tsg_ran/WG1_RL1/TSGR1_67/Docs/R1-113997.zip" TargetMode="External" Id="R51a4dc88cdf143ae" /><Relationship Type="http://schemas.openxmlformats.org/officeDocument/2006/relationships/hyperlink" Target="http://webapp.etsi.org/teldir/ListPersDetails.asp?PersId=0" TargetMode="External" Id="Rc73f8a0ee5924da3" /><Relationship Type="http://schemas.openxmlformats.org/officeDocument/2006/relationships/hyperlink" Target="http://www.3gpp.org/ftp/tsg_ran/WG1_RL1/TSGR1_67/Docs/R1-113998.zip" TargetMode="External" Id="R0fad506d7c364482" /><Relationship Type="http://schemas.openxmlformats.org/officeDocument/2006/relationships/hyperlink" Target="http://webapp.etsi.org/teldir/ListPersDetails.asp?PersId=0" TargetMode="External" Id="Rda5bbc62453c4dcc" /><Relationship Type="http://schemas.openxmlformats.org/officeDocument/2006/relationships/hyperlink" Target="http://www.3gpp.org/ftp/tsg_ran/WG1_RL1/TSGR1_67/Docs/R1-113999.zip" TargetMode="External" Id="Rfa9c6ac017a94c0e" /><Relationship Type="http://schemas.openxmlformats.org/officeDocument/2006/relationships/hyperlink" Target="http://webapp.etsi.org/teldir/ListPersDetails.asp?PersId=0" TargetMode="External" Id="Rd36229d4ccde406d" /><Relationship Type="http://schemas.openxmlformats.org/officeDocument/2006/relationships/hyperlink" Target="http://www.3gpp.org/ftp/tsg_ran/WG1_RL1/TSGR1_67/Docs/R1-114000.zip" TargetMode="External" Id="Rc5a16b622b0a4465" /><Relationship Type="http://schemas.openxmlformats.org/officeDocument/2006/relationships/hyperlink" Target="http://webapp.etsi.org/teldir/ListPersDetails.asp?PersId=0" TargetMode="External" Id="R9ec637b8fead4588" /><Relationship Type="http://schemas.openxmlformats.org/officeDocument/2006/relationships/hyperlink" Target="http://www.3gpp.org/ftp/tsg_ran/WG1_RL1/TSGR1_67/Docs/R1-114001.zip" TargetMode="External" Id="R74c3df753da849ad" /><Relationship Type="http://schemas.openxmlformats.org/officeDocument/2006/relationships/hyperlink" Target="http://webapp.etsi.org/teldir/ListPersDetails.asp?PersId=0" TargetMode="External" Id="Rc188e4fbb6e84e9e" /><Relationship Type="http://schemas.openxmlformats.org/officeDocument/2006/relationships/hyperlink" Target="http://www.3gpp.org/ftp/tsg_ran/WG1_RL1/TSGR1_67/Docs/R1-114002.zip" TargetMode="External" Id="R3bba53ad644e4aa8" /><Relationship Type="http://schemas.openxmlformats.org/officeDocument/2006/relationships/hyperlink" Target="http://webapp.etsi.org/teldir/ListPersDetails.asp?PersId=0" TargetMode="External" Id="Rc11632aad85d48ae" /><Relationship Type="http://schemas.openxmlformats.org/officeDocument/2006/relationships/hyperlink" Target="http://www.3gpp.org/ftp/tsg_ran/WG1_RL1/TSGR1_67/Docs/R1-114003.zip" TargetMode="External" Id="Rf980743da2004122" /><Relationship Type="http://schemas.openxmlformats.org/officeDocument/2006/relationships/hyperlink" Target="http://webapp.etsi.org/teldir/ListPersDetails.asp?PersId=0" TargetMode="External" Id="Rb47e9542e74c4edf" /><Relationship Type="http://schemas.openxmlformats.org/officeDocument/2006/relationships/hyperlink" Target="http://www.3gpp.org/ftp/tsg_ran/WG1_RL1/TSGR1_67/Docs/R1-114004.zip" TargetMode="External" Id="Rd6500694fbdc4886" /><Relationship Type="http://schemas.openxmlformats.org/officeDocument/2006/relationships/hyperlink" Target="http://webapp.etsi.org/teldir/ListPersDetails.asp?PersId=0" TargetMode="External" Id="R2a01e14bdbee4d8a" /><Relationship Type="http://schemas.openxmlformats.org/officeDocument/2006/relationships/hyperlink" Target="http://www.3gpp.org/ftp/tsg_ran/WG1_RL1/TSGR1_67/Docs/R1-114005.zip" TargetMode="External" Id="Ra120a7ba8e4147aa" /><Relationship Type="http://schemas.openxmlformats.org/officeDocument/2006/relationships/hyperlink" Target="http://webapp.etsi.org/teldir/ListPersDetails.asp?PersId=0" TargetMode="External" Id="Rf6244f809c07442d" /><Relationship Type="http://schemas.openxmlformats.org/officeDocument/2006/relationships/hyperlink" Target="http://www.3gpp.org/ftp/tsg_ran/WG1_RL1/TSGR1_67/Docs/R1-114006.zip" TargetMode="External" Id="Reb8221a09d964806" /><Relationship Type="http://schemas.openxmlformats.org/officeDocument/2006/relationships/hyperlink" Target="http://webapp.etsi.org/teldir/ListPersDetails.asp?PersId=0" TargetMode="External" Id="R70405d6d6d4841f3" /><Relationship Type="http://schemas.openxmlformats.org/officeDocument/2006/relationships/hyperlink" Target="http://www.3gpp.org/ftp/tsg_ran/WG1_RL1/TSGR1_67/Docs/R1-114007.zip" TargetMode="External" Id="Rdbf8068b845e4c44" /><Relationship Type="http://schemas.openxmlformats.org/officeDocument/2006/relationships/hyperlink" Target="http://webapp.etsi.org/teldir/ListPersDetails.asp?PersId=0" TargetMode="External" Id="Rc90db26a138549c0" /><Relationship Type="http://schemas.openxmlformats.org/officeDocument/2006/relationships/hyperlink" Target="http://webapp.etsi.org/teldir/ListPersDetails.asp?PersId=0" TargetMode="External" Id="R554e360f050643ce" /><Relationship Type="http://schemas.openxmlformats.org/officeDocument/2006/relationships/hyperlink" Target="http://www.3gpp.org/ftp/tsg_ran/WG1_RL1/TSGR1_67/Docs/R1-114009.zip" TargetMode="External" Id="R0aa0d661c71741ad" /><Relationship Type="http://schemas.openxmlformats.org/officeDocument/2006/relationships/hyperlink" Target="http://webapp.etsi.org/teldir/ListPersDetails.asp?PersId=0" TargetMode="External" Id="R5930c27921d0420e" /><Relationship Type="http://schemas.openxmlformats.org/officeDocument/2006/relationships/hyperlink" Target="http://www.3gpp.org/ftp/tsg_ran/WG1_RL1/TSGR1_67/Docs/R1-114010.zip" TargetMode="External" Id="Rcb9417d93fbe4849" /><Relationship Type="http://schemas.openxmlformats.org/officeDocument/2006/relationships/hyperlink" Target="http://webapp.etsi.org/teldir/ListPersDetails.asp?PersId=0" TargetMode="External" Id="Rc6073923c32b4c29" /><Relationship Type="http://schemas.openxmlformats.org/officeDocument/2006/relationships/hyperlink" Target="http://webapp.etsi.org/teldir/ListPersDetails.asp?PersId=0" TargetMode="External" Id="R62365f7695a14dfc" /><Relationship Type="http://schemas.openxmlformats.org/officeDocument/2006/relationships/hyperlink" Target="http://www.3gpp.org/ftp/tsg_ran/WG1_RL1/TSGR1_67/Docs/R1-114012.zip" TargetMode="External" Id="R3a73ba9f9abe444f" /><Relationship Type="http://schemas.openxmlformats.org/officeDocument/2006/relationships/hyperlink" Target="http://webapp.etsi.org/teldir/ListPersDetails.asp?PersId=0" TargetMode="External" Id="Rbd999a4a022e4cd5" /><Relationship Type="http://schemas.openxmlformats.org/officeDocument/2006/relationships/hyperlink" Target="http://www.3gpp.org/ftp/tsg_ran/WG1_RL1/TSGR1_67/Docs/R1-114013.zip" TargetMode="External" Id="Rb93bef6947a64de2" /><Relationship Type="http://schemas.openxmlformats.org/officeDocument/2006/relationships/hyperlink" Target="http://webapp.etsi.org/teldir/ListPersDetails.asp?PersId=0" TargetMode="External" Id="R722d33c05c54496c" /><Relationship Type="http://schemas.openxmlformats.org/officeDocument/2006/relationships/hyperlink" Target="http://www.3gpp.org/ftp/tsg_ran/WG1_RL1/TSGR1_67/Docs/R1-114014.zip" TargetMode="External" Id="R8b93d4a6fe0248f0" /><Relationship Type="http://schemas.openxmlformats.org/officeDocument/2006/relationships/hyperlink" Target="http://webapp.etsi.org/teldir/ListPersDetails.asp?PersId=0" TargetMode="External" Id="R138afb83a772435e" /><Relationship Type="http://schemas.openxmlformats.org/officeDocument/2006/relationships/hyperlink" Target="http://www.3gpp.org/ftp/tsg_ran/WG1_RL1/TSGR1_67/Docs/R1-114015.zip" TargetMode="External" Id="R4676042f0c9e401e" /><Relationship Type="http://schemas.openxmlformats.org/officeDocument/2006/relationships/hyperlink" Target="http://webapp.etsi.org/teldir/ListPersDetails.asp?PersId=0" TargetMode="External" Id="R382b48cf73a34f4b" /><Relationship Type="http://schemas.openxmlformats.org/officeDocument/2006/relationships/hyperlink" Target="http://www.3gpp.org/ftp/tsg_ran/WG1_RL1/TSGR1_67/Docs/R1-114016.zip" TargetMode="External" Id="Rcbcb2f4ab45e4fcb" /><Relationship Type="http://schemas.openxmlformats.org/officeDocument/2006/relationships/hyperlink" Target="http://webapp.etsi.org/teldir/ListPersDetails.asp?PersId=0" TargetMode="External" Id="R47f7a9cfb5b34e65" /><Relationship Type="http://schemas.openxmlformats.org/officeDocument/2006/relationships/hyperlink" Target="http://www.3gpp.org/ftp/tsg_ran/WG1_RL1/TSGR1_67/Docs/R1-114017.zip" TargetMode="External" Id="R4e7949240a14424a" /><Relationship Type="http://schemas.openxmlformats.org/officeDocument/2006/relationships/hyperlink" Target="http://webapp.etsi.org/teldir/ListPersDetails.asp?PersId=0" TargetMode="External" Id="R8eaa33c604084e2d" /><Relationship Type="http://schemas.openxmlformats.org/officeDocument/2006/relationships/hyperlink" Target="http://www.3gpp.org/ftp/tsg_ran/WG1_RL1/TSGR1_67/Docs/R1-114018.zip" TargetMode="External" Id="R5b6f1e3b89404083" /><Relationship Type="http://schemas.openxmlformats.org/officeDocument/2006/relationships/hyperlink" Target="http://webapp.etsi.org/teldir/ListPersDetails.asp?PersId=0" TargetMode="External" Id="R07a7da1f2aeb4590" /><Relationship Type="http://schemas.openxmlformats.org/officeDocument/2006/relationships/hyperlink" Target="http://www.3gpp.org/ftp/tsg_ran/WG1_RL1/TSGR1_67/Docs/R1-114019.zip" TargetMode="External" Id="Rb276082dc3db41af" /><Relationship Type="http://schemas.openxmlformats.org/officeDocument/2006/relationships/hyperlink" Target="http://webapp.etsi.org/teldir/ListPersDetails.asp?PersId=0" TargetMode="External" Id="R151a80725ccf4647" /><Relationship Type="http://schemas.openxmlformats.org/officeDocument/2006/relationships/hyperlink" Target="http://www.3gpp.org/ftp/tsg_ran/WG1_RL1/TSGR1_67/Docs/R1-114020.zip" TargetMode="External" Id="R800f5bd424864323" /><Relationship Type="http://schemas.openxmlformats.org/officeDocument/2006/relationships/hyperlink" Target="http://webapp.etsi.org/teldir/ListPersDetails.asp?PersId=0" TargetMode="External" Id="R845a52c4ebcf4c17" /><Relationship Type="http://schemas.openxmlformats.org/officeDocument/2006/relationships/hyperlink" Target="http://www.3gpp.org/ftp/tsg_ran/WG1_RL1/TSGR1_67/Docs/R1-114021.zip" TargetMode="External" Id="R8b27878844dc4243" /><Relationship Type="http://schemas.openxmlformats.org/officeDocument/2006/relationships/hyperlink" Target="http://webapp.etsi.org/teldir/ListPersDetails.asp?PersId=0" TargetMode="External" Id="Rf43a0acd045342e9" /><Relationship Type="http://schemas.openxmlformats.org/officeDocument/2006/relationships/hyperlink" Target="http://www.3gpp.org/ftp/tsg_ran/WG1_RL1/TSGR1_67/Docs/R1-114022.zip" TargetMode="External" Id="R4d06290827604f35" /><Relationship Type="http://schemas.openxmlformats.org/officeDocument/2006/relationships/hyperlink" Target="http://webapp.etsi.org/teldir/ListPersDetails.asp?PersId=0" TargetMode="External" Id="R1ed431a90da4423f" /><Relationship Type="http://schemas.openxmlformats.org/officeDocument/2006/relationships/hyperlink" Target="http://www.3gpp.org/ftp/tsg_ran/WG1_RL1/TSGR1_67/Docs/R1-114023.zip" TargetMode="External" Id="Rc1622610b69c41da" /><Relationship Type="http://schemas.openxmlformats.org/officeDocument/2006/relationships/hyperlink" Target="http://webapp.etsi.org/teldir/ListPersDetails.asp?PersId=0" TargetMode="External" Id="R7c1e7206a9ee4fc6" /><Relationship Type="http://schemas.openxmlformats.org/officeDocument/2006/relationships/hyperlink" Target="http://www.3gpp.org/ftp/tsg_ran/WG1_RL1/TSGR1_67/Docs/R1-114024.zip" TargetMode="External" Id="R58656e2465f24d07" /><Relationship Type="http://schemas.openxmlformats.org/officeDocument/2006/relationships/hyperlink" Target="http://webapp.etsi.org/teldir/ListPersDetails.asp?PersId=0" TargetMode="External" Id="Rbccd36de0df54225" /><Relationship Type="http://schemas.openxmlformats.org/officeDocument/2006/relationships/hyperlink" Target="http://www.3gpp.org/ftp/tsg_ran/WG1_RL1/TSGR1_67/Docs/R1-114025.zip" TargetMode="External" Id="Ref4ab9f1a7564c2b" /><Relationship Type="http://schemas.openxmlformats.org/officeDocument/2006/relationships/hyperlink" Target="http://webapp.etsi.org/teldir/ListPersDetails.asp?PersId=0" TargetMode="External" Id="R3d28c07aeb6c44c1" /><Relationship Type="http://schemas.openxmlformats.org/officeDocument/2006/relationships/hyperlink" Target="http://webapp.etsi.org/teldir/ListPersDetails.asp?PersId=0" TargetMode="External" Id="R8082410a7dab4651" /><Relationship Type="http://schemas.openxmlformats.org/officeDocument/2006/relationships/hyperlink" Target="http://www.3gpp.org/ftp/tsg_ran/WG1_RL1/TSGR1_67/Docs/R1-114027.zip" TargetMode="External" Id="R60ba9845fff84e03" /><Relationship Type="http://schemas.openxmlformats.org/officeDocument/2006/relationships/hyperlink" Target="http://webapp.etsi.org/teldir/ListPersDetails.asp?PersId=0" TargetMode="External" Id="R121063303800492d" /><Relationship Type="http://schemas.openxmlformats.org/officeDocument/2006/relationships/hyperlink" Target="http://www.3gpp.org/ftp/tsg_ran/WG1_RL1/TSGR1_67/Docs/R1-114028.zip" TargetMode="External" Id="R7cdc2c1888124afe" /><Relationship Type="http://schemas.openxmlformats.org/officeDocument/2006/relationships/hyperlink" Target="http://webapp.etsi.org/teldir/ListPersDetails.asp?PersId=0" TargetMode="External" Id="R6e97f4fa3da04aef" /><Relationship Type="http://schemas.openxmlformats.org/officeDocument/2006/relationships/hyperlink" Target="http://www.3gpp.org/ftp/tsg_ran/WG1_RL1/TSGR1_67/Docs/R1-114029.zip" TargetMode="External" Id="Ra097d66d52494b25" /><Relationship Type="http://schemas.openxmlformats.org/officeDocument/2006/relationships/hyperlink" Target="http://webapp.etsi.org/teldir/ListPersDetails.asp?PersId=0" TargetMode="External" Id="R82d6fae01c3d47ec" /><Relationship Type="http://schemas.openxmlformats.org/officeDocument/2006/relationships/hyperlink" Target="http://www.3gpp.org/ftp/tsg_ran/WG1_RL1/TSGR1_67/Docs/R1-114030.zip" TargetMode="External" Id="Rccd82ecc9e11458f" /><Relationship Type="http://schemas.openxmlformats.org/officeDocument/2006/relationships/hyperlink" Target="http://webapp.etsi.org/teldir/ListPersDetails.asp?PersId=0" TargetMode="External" Id="R4f88a02e87b6472c" /><Relationship Type="http://schemas.openxmlformats.org/officeDocument/2006/relationships/hyperlink" Target="http://www.3gpp.org/ftp/tsg_ran/WG1_RL1/TSGR1_67/Docs/R1-114031.zip" TargetMode="External" Id="R043d4e4cc9524d11" /><Relationship Type="http://schemas.openxmlformats.org/officeDocument/2006/relationships/hyperlink" Target="http://webapp.etsi.org/teldir/ListPersDetails.asp?PersId=0" TargetMode="External" Id="Rfb880c79875c45e8" /><Relationship Type="http://schemas.openxmlformats.org/officeDocument/2006/relationships/hyperlink" Target="http://www.3gpp.org/ftp/tsg_ran/WG1_RL1/TSGR1_67/Docs/R1-114032.zip" TargetMode="External" Id="R3d006ab1930a4fc9" /><Relationship Type="http://schemas.openxmlformats.org/officeDocument/2006/relationships/hyperlink" Target="http://webapp.etsi.org/teldir/ListPersDetails.asp?PersId=0" TargetMode="External" Id="Rf9d08b3f87484ecd" /><Relationship Type="http://schemas.openxmlformats.org/officeDocument/2006/relationships/hyperlink" Target="http://www.3gpp.org/ftp/tsg_ran/WG1_RL1/TSGR1_67/Docs/R1-114033.zip" TargetMode="External" Id="R62402f65fd844d80" /><Relationship Type="http://schemas.openxmlformats.org/officeDocument/2006/relationships/hyperlink" Target="http://webapp.etsi.org/teldir/ListPersDetails.asp?PersId=0" TargetMode="External" Id="Rd7fa38638b2141a1" /><Relationship Type="http://schemas.openxmlformats.org/officeDocument/2006/relationships/hyperlink" Target="http://www.3gpp.org/ftp/tsg_ran/WG1_RL1/TSGR1_67/Docs/R1-114034.zip" TargetMode="External" Id="Rcd38413158714b84" /><Relationship Type="http://schemas.openxmlformats.org/officeDocument/2006/relationships/hyperlink" Target="http://webapp.etsi.org/teldir/ListPersDetails.asp?PersId=0" TargetMode="External" Id="Rb0a93b7882534f0e" /><Relationship Type="http://schemas.openxmlformats.org/officeDocument/2006/relationships/hyperlink" Target="http://www.3gpp.org/ftp/tsg_ran/WG1_RL1/TSGR1_67/Docs/R1-114035.zip" TargetMode="External" Id="R3a24cb40736841f6" /><Relationship Type="http://schemas.openxmlformats.org/officeDocument/2006/relationships/hyperlink" Target="http://webapp.etsi.org/teldir/ListPersDetails.asp?PersId=0" TargetMode="External" Id="R4d996dd846154a58" /><Relationship Type="http://schemas.openxmlformats.org/officeDocument/2006/relationships/hyperlink" Target="http://www.3gpp.org/ftp/tsg_ran/WG1_RL1/TSGR1_67/Docs/R1-114036.zip" TargetMode="External" Id="R96314c43fe794461" /><Relationship Type="http://schemas.openxmlformats.org/officeDocument/2006/relationships/hyperlink" Target="http://webapp.etsi.org/teldir/ListPersDetails.asp?PersId=0" TargetMode="External" Id="R7d24519ccf8245ed" /><Relationship Type="http://schemas.openxmlformats.org/officeDocument/2006/relationships/hyperlink" Target="http://www.3gpp.org/ftp/tsg_ran/WG1_RL1/TSGR1_67/Docs/R1-114037.zip" TargetMode="External" Id="Rbfa7e84621e045e9" /><Relationship Type="http://schemas.openxmlformats.org/officeDocument/2006/relationships/hyperlink" Target="http://webapp.etsi.org/teldir/ListPersDetails.asp?PersId=0" TargetMode="External" Id="Rd36436fb80b9446f" /><Relationship Type="http://schemas.openxmlformats.org/officeDocument/2006/relationships/hyperlink" Target="http://www.3gpp.org/ftp/tsg_ran/WG1_RL1/TSGR1_67/Docs/R1-114038.zip" TargetMode="External" Id="Re8c04b73fd72422c" /><Relationship Type="http://schemas.openxmlformats.org/officeDocument/2006/relationships/hyperlink" Target="http://webapp.etsi.org/teldir/ListPersDetails.asp?PersId=0" TargetMode="External" Id="Rf1434c1c58f64140" /><Relationship Type="http://schemas.openxmlformats.org/officeDocument/2006/relationships/hyperlink" Target="http://www.3gpp.org/ftp/tsg_ran/WG1_RL1/TSGR1_67/Docs/R1-114039.zip" TargetMode="External" Id="Re86b8a0df5e74d8a" /><Relationship Type="http://schemas.openxmlformats.org/officeDocument/2006/relationships/hyperlink" Target="http://webapp.etsi.org/teldir/ListPersDetails.asp?PersId=0" TargetMode="External" Id="R62f212a2364443b8" /><Relationship Type="http://schemas.openxmlformats.org/officeDocument/2006/relationships/hyperlink" Target="http://www.3gpp.org/ftp/tsg_ran/WG1_RL1/TSGR1_67/Docs/R1-114040.zip" TargetMode="External" Id="Ra7928d2d3bf4436a" /><Relationship Type="http://schemas.openxmlformats.org/officeDocument/2006/relationships/hyperlink" Target="http://webapp.etsi.org/teldir/ListPersDetails.asp?PersId=0" TargetMode="External" Id="R2ad9d4522db94a91" /><Relationship Type="http://schemas.openxmlformats.org/officeDocument/2006/relationships/hyperlink" Target="http://www.3gpp.org/ftp/tsg_ran/WG1_RL1/TSGR1_67/Docs/R1-114041.zip" TargetMode="External" Id="Rc53981dd51084397" /><Relationship Type="http://schemas.openxmlformats.org/officeDocument/2006/relationships/hyperlink" Target="http://webapp.etsi.org/teldir/ListPersDetails.asp?PersId=0" TargetMode="External" Id="Rd8c78b2f2a3b434f" /><Relationship Type="http://schemas.openxmlformats.org/officeDocument/2006/relationships/hyperlink" Target="http://www.3gpp.org/ftp/tsg_ran/WG1_RL1/TSGR1_67/Docs/R1-114042.zip" TargetMode="External" Id="Rd392aa745db84236" /><Relationship Type="http://schemas.openxmlformats.org/officeDocument/2006/relationships/hyperlink" Target="http://webapp.etsi.org/teldir/ListPersDetails.asp?PersId=0" TargetMode="External" Id="R4807a995847f450b" /><Relationship Type="http://schemas.openxmlformats.org/officeDocument/2006/relationships/hyperlink" Target="http://www.3gpp.org/ftp/tsg_ran/WG1_RL1/TSGR1_67/Docs/R1-114043.zip" TargetMode="External" Id="Rbc1ac7e950ac4cbb" /><Relationship Type="http://schemas.openxmlformats.org/officeDocument/2006/relationships/hyperlink" Target="http://webapp.etsi.org/teldir/ListPersDetails.asp?PersId=0" TargetMode="External" Id="R4ad613c147534a40" /><Relationship Type="http://schemas.openxmlformats.org/officeDocument/2006/relationships/hyperlink" Target="http://www.3gpp.org/ftp/tsg_ran/WG1_RL1/TSGR1_67/Docs/R1-114044.zip" TargetMode="External" Id="R294d23634ad84eab" /><Relationship Type="http://schemas.openxmlformats.org/officeDocument/2006/relationships/hyperlink" Target="http://webapp.etsi.org/teldir/ListPersDetails.asp?PersId=0" TargetMode="External" Id="R62ae6c2b779d416f" /><Relationship Type="http://schemas.openxmlformats.org/officeDocument/2006/relationships/hyperlink" Target="http://www.3gpp.org/ftp/tsg_ran/WG1_RL1/TSGR1_67/Docs/R1-114045.zip" TargetMode="External" Id="R1a1924c9bcb34a1d" /><Relationship Type="http://schemas.openxmlformats.org/officeDocument/2006/relationships/hyperlink" Target="http://webapp.etsi.org/teldir/ListPersDetails.asp?PersId=0" TargetMode="External" Id="Ra84f1fa072394adf" /><Relationship Type="http://schemas.openxmlformats.org/officeDocument/2006/relationships/hyperlink" Target="http://www.3gpp.org/ftp/tsg_ran/WG1_RL1/TSGR1_67/Docs/R1-114046.zip" TargetMode="External" Id="R60d309bd48d84272" /><Relationship Type="http://schemas.openxmlformats.org/officeDocument/2006/relationships/hyperlink" Target="http://webapp.etsi.org/teldir/ListPersDetails.asp?PersId=0" TargetMode="External" Id="Rf47de92789bb4235" /><Relationship Type="http://schemas.openxmlformats.org/officeDocument/2006/relationships/hyperlink" Target="http://www.3gpp.org/ftp/tsg_ran/WG1_RL1/TSGR1_67/Docs/R1-114047.zip" TargetMode="External" Id="Rd906646e5f53492c" /><Relationship Type="http://schemas.openxmlformats.org/officeDocument/2006/relationships/hyperlink" Target="http://webapp.etsi.org/teldir/ListPersDetails.asp?PersId=0" TargetMode="External" Id="R035e4330924b48fe" /><Relationship Type="http://schemas.openxmlformats.org/officeDocument/2006/relationships/hyperlink" Target="http://www.3gpp.org/ftp/tsg_ran/WG1_RL1/TSGR1_67/Docs/R1-114048.zip" TargetMode="External" Id="Rc73ae51955184bcc" /><Relationship Type="http://schemas.openxmlformats.org/officeDocument/2006/relationships/hyperlink" Target="http://webapp.etsi.org/teldir/ListPersDetails.asp?PersId=0" TargetMode="External" Id="Rc55e90dde1b445c5" /><Relationship Type="http://schemas.openxmlformats.org/officeDocument/2006/relationships/hyperlink" Target="http://www.3gpp.org/ftp/tsg_ran/WG1_RL1/TSGR1_67/Docs/R1-114049.zip" TargetMode="External" Id="Rbc923decf5f341dc" /><Relationship Type="http://schemas.openxmlformats.org/officeDocument/2006/relationships/hyperlink" Target="http://webapp.etsi.org/teldir/ListPersDetails.asp?PersId=0" TargetMode="External" Id="R59eba06da955457e" /><Relationship Type="http://schemas.openxmlformats.org/officeDocument/2006/relationships/hyperlink" Target="http://www.3gpp.org/ftp/tsg_ran/WG1_RL1/TSGR1_67/Docs/R1-114050.zip" TargetMode="External" Id="Ra21e57ed1a3241e3" /><Relationship Type="http://schemas.openxmlformats.org/officeDocument/2006/relationships/hyperlink" Target="http://webapp.etsi.org/teldir/ListPersDetails.asp?PersId=0" TargetMode="External" Id="R6b6d5611211c42ba" /><Relationship Type="http://schemas.openxmlformats.org/officeDocument/2006/relationships/hyperlink" Target="http://www.3gpp.org/ftp/tsg_ran/WG1_RL1/TSGR1_67/Docs/R1-114051.zip" TargetMode="External" Id="Raf2d7c0b40f044c6" /><Relationship Type="http://schemas.openxmlformats.org/officeDocument/2006/relationships/hyperlink" Target="http://webapp.etsi.org/teldir/ListPersDetails.asp?PersId=0" TargetMode="External" Id="R0f62c6d1405b46b3" /><Relationship Type="http://schemas.openxmlformats.org/officeDocument/2006/relationships/hyperlink" Target="http://www.3gpp.org/ftp/tsg_ran/WG1_RL1/TSGR1_67/Docs/R1-114052.zip" TargetMode="External" Id="R1f8c2729fb8941a1" /><Relationship Type="http://schemas.openxmlformats.org/officeDocument/2006/relationships/hyperlink" Target="http://webapp.etsi.org/teldir/ListPersDetails.asp?PersId=0" TargetMode="External" Id="Rfe3d35558868442c" /><Relationship Type="http://schemas.openxmlformats.org/officeDocument/2006/relationships/hyperlink" Target="http://www.3gpp.org/ftp/tsg_ran/WG1_RL1/TSGR1_67/Docs/R1-114053.zip" TargetMode="External" Id="Rc9213f5a5dbb4f30" /><Relationship Type="http://schemas.openxmlformats.org/officeDocument/2006/relationships/hyperlink" Target="http://webapp.etsi.org/teldir/ListPersDetails.asp?PersId=0" TargetMode="External" Id="R5c9f7e444e1942a3" /><Relationship Type="http://schemas.openxmlformats.org/officeDocument/2006/relationships/hyperlink" Target="http://www.3gpp.org/ftp/tsg_ran/WG1_RL1/TSGR1_67/Docs/R1-114054.zip" TargetMode="External" Id="R047f49edc18a4289" /><Relationship Type="http://schemas.openxmlformats.org/officeDocument/2006/relationships/hyperlink" Target="http://webapp.etsi.org/teldir/ListPersDetails.asp?PersId=0" TargetMode="External" Id="Rd7af478438694638" /><Relationship Type="http://schemas.openxmlformats.org/officeDocument/2006/relationships/hyperlink" Target="http://www.3gpp.org/ftp/tsg_ran/WG1_RL1/TSGR1_67/Docs/R1-114055.zip" TargetMode="External" Id="R7c0b8a1d1544480d" /><Relationship Type="http://schemas.openxmlformats.org/officeDocument/2006/relationships/hyperlink" Target="http://webapp.etsi.org/teldir/ListPersDetails.asp?PersId=0" TargetMode="External" Id="R1eff9ab4ae5d45cc" /><Relationship Type="http://schemas.openxmlformats.org/officeDocument/2006/relationships/hyperlink" Target="http://www.3gpp.org/ftp/tsg_ran/WG1_RL1/TSGR1_67/Docs/R1-114056.zip" TargetMode="External" Id="R270eec9fac7c45b5" /><Relationship Type="http://schemas.openxmlformats.org/officeDocument/2006/relationships/hyperlink" Target="http://webapp.etsi.org/teldir/ListPersDetails.asp?PersId=0" TargetMode="External" Id="R700a58d6a0724ff2" /><Relationship Type="http://schemas.openxmlformats.org/officeDocument/2006/relationships/hyperlink" Target="http://www.3gpp.org/ftp/tsg_ran/WG1_RL1/TSGR1_67/Docs/R1-114057.zip" TargetMode="External" Id="R7a004be142dc4bde" /><Relationship Type="http://schemas.openxmlformats.org/officeDocument/2006/relationships/hyperlink" Target="http://webapp.etsi.org/teldir/ListPersDetails.asp?PersId=0" TargetMode="External" Id="R0e7cbb2c8e7f4a12" /><Relationship Type="http://schemas.openxmlformats.org/officeDocument/2006/relationships/hyperlink" Target="http://www.3gpp.org/ftp/tsg_ran/WG1_RL1/TSGR1_67/Docs/R1-114058.zip" TargetMode="External" Id="R87be4b6dc29e4f05" /><Relationship Type="http://schemas.openxmlformats.org/officeDocument/2006/relationships/hyperlink" Target="http://webapp.etsi.org/teldir/ListPersDetails.asp?PersId=0" TargetMode="External" Id="Rddf4827571944c5b" /><Relationship Type="http://schemas.openxmlformats.org/officeDocument/2006/relationships/hyperlink" Target="http://www.3gpp.org/ftp/tsg_ran/WG1_RL1/TSGR1_67/Docs/R1-114059.zip" TargetMode="External" Id="Rf23b0bf62fea4b4e" /><Relationship Type="http://schemas.openxmlformats.org/officeDocument/2006/relationships/hyperlink" Target="http://webapp.etsi.org/teldir/ListPersDetails.asp?PersId=0" TargetMode="External" Id="R5e0466412cf24873" /><Relationship Type="http://schemas.openxmlformats.org/officeDocument/2006/relationships/hyperlink" Target="http://www.3gpp.org/ftp/tsg_ran/WG1_RL1/TSGR1_67/Docs/R1-114060.zip" TargetMode="External" Id="R965ea662281c4857" /><Relationship Type="http://schemas.openxmlformats.org/officeDocument/2006/relationships/hyperlink" Target="http://webapp.etsi.org/teldir/ListPersDetails.asp?PersId=0" TargetMode="External" Id="Rb61d76f2f84346f0" /><Relationship Type="http://schemas.openxmlformats.org/officeDocument/2006/relationships/hyperlink" Target="http://www.3gpp.org/ftp/tsg_ran/WG1_RL1/TSGR1_67/Docs/R1-114061.zip" TargetMode="External" Id="R27f50224a33a4c68" /><Relationship Type="http://schemas.openxmlformats.org/officeDocument/2006/relationships/hyperlink" Target="http://webapp.etsi.org/teldir/ListPersDetails.asp?PersId=0" TargetMode="External" Id="Rd0c23adbacae4d6d" /><Relationship Type="http://schemas.openxmlformats.org/officeDocument/2006/relationships/hyperlink" Target="http://www.3gpp.org/ftp/tsg_ran/WG1_RL1/TSGR1_67/Docs/R1-114062.zip" TargetMode="External" Id="Rf81cf1bc5fc14200" /><Relationship Type="http://schemas.openxmlformats.org/officeDocument/2006/relationships/hyperlink" Target="http://webapp.etsi.org/teldir/ListPersDetails.asp?PersId=0" TargetMode="External" Id="Rb062997cb9164fa3" /><Relationship Type="http://schemas.openxmlformats.org/officeDocument/2006/relationships/hyperlink" Target="http://webapp.etsi.org/teldir/ListPersDetails.asp?PersId=0" TargetMode="External" Id="Ra7c6c11355204fa0" /><Relationship Type="http://schemas.openxmlformats.org/officeDocument/2006/relationships/hyperlink" Target="http://webapp.etsi.org/teldir/ListPersDetails.asp?PersId=0" TargetMode="External" Id="R13448d95e67b4884" /><Relationship Type="http://schemas.openxmlformats.org/officeDocument/2006/relationships/hyperlink" Target="http://www.3gpp.org/ftp/tsg_ran/WG1_RL1/TSGR1_67/Docs/R1-114065.zip" TargetMode="External" Id="Rd92954fab0b84f35" /><Relationship Type="http://schemas.openxmlformats.org/officeDocument/2006/relationships/hyperlink" Target="http://webapp.etsi.org/teldir/ListPersDetails.asp?PersId=0" TargetMode="External" Id="R3999b0ba5f084f89" /><Relationship Type="http://schemas.openxmlformats.org/officeDocument/2006/relationships/hyperlink" Target="http://www.3gpp.org/ftp/tsg_ran/WG1_RL1/TSGR1_67/Docs/R1-114066.zip" TargetMode="External" Id="Rb02949d2814a4d54" /><Relationship Type="http://schemas.openxmlformats.org/officeDocument/2006/relationships/hyperlink" Target="http://webapp.etsi.org/teldir/ListPersDetails.asp?PersId=0" TargetMode="External" Id="R34a155fbcaab4981" /><Relationship Type="http://schemas.openxmlformats.org/officeDocument/2006/relationships/hyperlink" Target="http://www.3gpp.org/ftp/tsg_ran/WG1_RL1/TSGR1_67/Docs/R1-114067.zip" TargetMode="External" Id="R526648e0d94840ba" /><Relationship Type="http://schemas.openxmlformats.org/officeDocument/2006/relationships/hyperlink" Target="http://webapp.etsi.org/teldir/ListPersDetails.asp?PersId=0" TargetMode="External" Id="R0b772d397b164fc8" /><Relationship Type="http://schemas.openxmlformats.org/officeDocument/2006/relationships/hyperlink" Target="http://www.3gpp.org/ftp/tsg_ran/WG1_RL1/TSGR1_67/Docs/R1-114068.zip" TargetMode="External" Id="Rcf6d55087b5f420c" /><Relationship Type="http://schemas.openxmlformats.org/officeDocument/2006/relationships/hyperlink" Target="http://webapp.etsi.org/teldir/ListPersDetails.asp?PersId=0" TargetMode="External" Id="Rd4e34c49c7ad4828" /><Relationship Type="http://schemas.openxmlformats.org/officeDocument/2006/relationships/hyperlink" Target="http://www.3gpp.org/ftp/tsg_ran/WG1_RL1/TSGR1_67/Docs/R1-114069.zip" TargetMode="External" Id="R8554b0a47137407f" /><Relationship Type="http://schemas.openxmlformats.org/officeDocument/2006/relationships/hyperlink" Target="http://webapp.etsi.org/teldir/ListPersDetails.asp?PersId=0" TargetMode="External" Id="R5d0767c0348f42be" /><Relationship Type="http://schemas.openxmlformats.org/officeDocument/2006/relationships/hyperlink" Target="http://www.3gpp.org/ftp/tsg_ran/WG1_RL1/TSGR1_67/Docs/R1-114070.zip" TargetMode="External" Id="Rba82faff6f634335" /><Relationship Type="http://schemas.openxmlformats.org/officeDocument/2006/relationships/hyperlink" Target="http://webapp.etsi.org/teldir/ListPersDetails.asp?PersId=0" TargetMode="External" Id="Rb43676ecfe934223" /><Relationship Type="http://schemas.openxmlformats.org/officeDocument/2006/relationships/hyperlink" Target="http://www.3gpp.org/ftp/tsg_ran/WG1_RL1/TSGR1_67/Docs/R1-114071.zip" TargetMode="External" Id="Re6d374653f824199" /><Relationship Type="http://schemas.openxmlformats.org/officeDocument/2006/relationships/hyperlink" Target="http://webapp.etsi.org/teldir/ListPersDetails.asp?PersId=0" TargetMode="External" Id="Rc080e93126fb4673" /><Relationship Type="http://schemas.openxmlformats.org/officeDocument/2006/relationships/hyperlink" Target="http://www.3gpp.org/ftp/tsg_ran/WG1_RL1/TSGR1_67/Docs/R1-114072.zip" TargetMode="External" Id="R0b20bf7208da45ab" /><Relationship Type="http://schemas.openxmlformats.org/officeDocument/2006/relationships/hyperlink" Target="http://webapp.etsi.org/teldir/ListPersDetails.asp?PersId=0" TargetMode="External" Id="R15812b7dbd6e49fc" /><Relationship Type="http://schemas.openxmlformats.org/officeDocument/2006/relationships/hyperlink" Target="http://webapp.etsi.org/teldir/ListPersDetails.asp?PersId=0" TargetMode="External" Id="R0d76b1645c8044e5" /><Relationship Type="http://schemas.openxmlformats.org/officeDocument/2006/relationships/hyperlink" Target="http://www.3gpp.org/ftp/tsg_ran/WG1_RL1/TSGR1_67/Docs/R1-114074.zip" TargetMode="External" Id="Reb405b5da897409d" /><Relationship Type="http://schemas.openxmlformats.org/officeDocument/2006/relationships/hyperlink" Target="http://webapp.etsi.org/teldir/ListPersDetails.asp?PersId=0" TargetMode="External" Id="Recc4dfa2be724b4c" /><Relationship Type="http://schemas.openxmlformats.org/officeDocument/2006/relationships/hyperlink" Target="http://www.3gpp.org/ftp/tsg_ran/WG1_RL1/TSGR1_67/Docs/R1-114075.zip" TargetMode="External" Id="R0689df3e1cce46b9" /><Relationship Type="http://schemas.openxmlformats.org/officeDocument/2006/relationships/hyperlink" Target="http://webapp.etsi.org/teldir/ListPersDetails.asp?PersId=0" TargetMode="External" Id="R3d0090b48e394893" /><Relationship Type="http://schemas.openxmlformats.org/officeDocument/2006/relationships/hyperlink" Target="http://www.3gpp.org/ftp/tsg_ran/WG1_RL1/TSGR1_67/Docs/R1-114076.zip" TargetMode="External" Id="Rf43f379505f34dcc" /><Relationship Type="http://schemas.openxmlformats.org/officeDocument/2006/relationships/hyperlink" Target="http://webapp.etsi.org/teldir/ListPersDetails.asp?PersId=0" TargetMode="External" Id="R84cebe44cc694cdc" /><Relationship Type="http://schemas.openxmlformats.org/officeDocument/2006/relationships/hyperlink" Target="http://www.3gpp.org/ftp/tsg_ran/WG1_RL1/TSGR1_67/Docs/R1-114077.zip" TargetMode="External" Id="R1b6c30ca03674da9" /><Relationship Type="http://schemas.openxmlformats.org/officeDocument/2006/relationships/hyperlink" Target="http://webapp.etsi.org/teldir/ListPersDetails.asp?PersId=0" TargetMode="External" Id="R2bf9e5b8fdcc4ffe" /><Relationship Type="http://schemas.openxmlformats.org/officeDocument/2006/relationships/hyperlink" Target="http://www.3gpp.org/ftp/tsg_ran/WG1_RL1/TSGR1_67/Docs/R1-114078.zip" TargetMode="External" Id="R78c6053a306d4332" /><Relationship Type="http://schemas.openxmlformats.org/officeDocument/2006/relationships/hyperlink" Target="http://webapp.etsi.org/teldir/ListPersDetails.asp?PersId=0" TargetMode="External" Id="R264d8aba2f864b85" /><Relationship Type="http://schemas.openxmlformats.org/officeDocument/2006/relationships/hyperlink" Target="http://www.3gpp.org/ftp/tsg_ran/WG1_RL1/TSGR1_67/Docs/R1-114079.zip" TargetMode="External" Id="Rb86deb66c4f64b2a" /><Relationship Type="http://schemas.openxmlformats.org/officeDocument/2006/relationships/hyperlink" Target="http://webapp.etsi.org/teldir/ListPersDetails.asp?PersId=0" TargetMode="External" Id="R7fb411401b6849cc" /><Relationship Type="http://schemas.openxmlformats.org/officeDocument/2006/relationships/hyperlink" Target="http://www.3gpp.org/ftp/tsg_ran/WG1_RL1/TSGR1_67/Docs/R1-114080.zip" TargetMode="External" Id="R8a5c7172dc264515" /><Relationship Type="http://schemas.openxmlformats.org/officeDocument/2006/relationships/hyperlink" Target="http://webapp.etsi.org/teldir/ListPersDetails.asp?PersId=0" TargetMode="External" Id="R7b0385032598410a" /><Relationship Type="http://schemas.openxmlformats.org/officeDocument/2006/relationships/hyperlink" Target="http://www.3gpp.org/ftp/tsg_ran/WG1_RL1/TSGR1_67/Docs/R1-114081.zip" TargetMode="External" Id="R66d96a6388f14c42" /><Relationship Type="http://schemas.openxmlformats.org/officeDocument/2006/relationships/hyperlink" Target="http://webapp.etsi.org/teldir/ListPersDetails.asp?PersId=0" TargetMode="External" Id="Rcc9de541fa1c4fb5" /><Relationship Type="http://schemas.openxmlformats.org/officeDocument/2006/relationships/hyperlink" Target="http://www.3gpp.org/ftp/tsg_ran/WG1_RL1/TSGR1_67/Docs/R1-114082.zip" TargetMode="External" Id="Rc02dd54b9ddf462f" /><Relationship Type="http://schemas.openxmlformats.org/officeDocument/2006/relationships/hyperlink" Target="http://webapp.etsi.org/teldir/ListPersDetails.asp?PersId=0" TargetMode="External" Id="Rdcd25864a8e64c6f" /><Relationship Type="http://schemas.openxmlformats.org/officeDocument/2006/relationships/hyperlink" Target="http://www.3gpp.org/ftp/tsg_ran/WG1_RL1/TSGR1_67/Docs/R1-114083.zip" TargetMode="External" Id="Rafc1962469d343ac" /><Relationship Type="http://schemas.openxmlformats.org/officeDocument/2006/relationships/hyperlink" Target="http://webapp.etsi.org/teldir/ListPersDetails.asp?PersId=0" TargetMode="External" Id="R445a5a79932e4284" /><Relationship Type="http://schemas.openxmlformats.org/officeDocument/2006/relationships/hyperlink" Target="http://www.3gpp.org/ftp/tsg_ran/WG1_RL1/TSGR1_67/Docs/R1-114084.zip" TargetMode="External" Id="Rf4cf5d74a9d5446a" /><Relationship Type="http://schemas.openxmlformats.org/officeDocument/2006/relationships/hyperlink" Target="http://webapp.etsi.org/teldir/ListPersDetails.asp?PersId=0" TargetMode="External" Id="R78f60981a88848a8" /><Relationship Type="http://schemas.openxmlformats.org/officeDocument/2006/relationships/hyperlink" Target="http://webapp.etsi.org/teldir/ListPersDetails.asp?PersId=0" TargetMode="External" Id="Rcddd341b955a4d7f" /><Relationship Type="http://schemas.openxmlformats.org/officeDocument/2006/relationships/hyperlink" Target="http://www.3gpp.org/ftp/tsg_ran/WG1_RL1/TSGR1_67/Docs/R1-114086.zip" TargetMode="External" Id="Re92ec48f563740ef" /><Relationship Type="http://schemas.openxmlformats.org/officeDocument/2006/relationships/hyperlink" Target="http://webapp.etsi.org/teldir/ListPersDetails.asp?PersId=0" TargetMode="External" Id="R9e713bda86044218" /><Relationship Type="http://schemas.openxmlformats.org/officeDocument/2006/relationships/hyperlink" Target="http://www.3gpp.org/ftp/tsg_ran/WG1_RL1/TSGR1_67/Docs/R1-114087.zip" TargetMode="External" Id="R988cafdd147e4337" /><Relationship Type="http://schemas.openxmlformats.org/officeDocument/2006/relationships/hyperlink" Target="http://webapp.etsi.org/teldir/ListPersDetails.asp?PersId=0" TargetMode="External" Id="R5ddc2591b4d74724" /><Relationship Type="http://schemas.openxmlformats.org/officeDocument/2006/relationships/hyperlink" Target="http://www.3gpp.org/ftp/tsg_ran/WG1_RL1/TSGR1_67/Docs/R1-114088.zip" TargetMode="External" Id="R5d77f6c3f95c46b1" /><Relationship Type="http://schemas.openxmlformats.org/officeDocument/2006/relationships/hyperlink" Target="http://webapp.etsi.org/teldir/ListPersDetails.asp?PersId=0" TargetMode="External" Id="R6750434f905d4d6d" /><Relationship Type="http://schemas.openxmlformats.org/officeDocument/2006/relationships/hyperlink" Target="http://www.3gpp.org/ftp/tsg_ran/WG1_RL1/TSGR1_67/Docs/R1-114089.zip" TargetMode="External" Id="Recb7fd1a01ae4d98" /><Relationship Type="http://schemas.openxmlformats.org/officeDocument/2006/relationships/hyperlink" Target="http://webapp.etsi.org/teldir/ListPersDetails.asp?PersId=0" TargetMode="External" Id="R95e2876aa02d4c7c" /><Relationship Type="http://schemas.openxmlformats.org/officeDocument/2006/relationships/hyperlink" Target="http://www.3gpp.org/ftp/tsg_ran/WG1_RL1/TSGR1_67/Docs/R1-114090.zip" TargetMode="External" Id="R436b807b839c4d51" /><Relationship Type="http://schemas.openxmlformats.org/officeDocument/2006/relationships/hyperlink" Target="http://webapp.etsi.org/teldir/ListPersDetails.asp?PersId=0" TargetMode="External" Id="Ra457707737304dfa" /><Relationship Type="http://schemas.openxmlformats.org/officeDocument/2006/relationships/hyperlink" Target="http://www.3gpp.org/ftp/tsg_ran/WG1_RL1/TSGR1_67/Docs/R1-114091.zip" TargetMode="External" Id="R40318735eef64feb" /><Relationship Type="http://schemas.openxmlformats.org/officeDocument/2006/relationships/hyperlink" Target="http://webapp.etsi.org/teldir/ListPersDetails.asp?PersId=0" TargetMode="External" Id="Rab179235aab64075" /><Relationship Type="http://schemas.openxmlformats.org/officeDocument/2006/relationships/hyperlink" Target="http://www.3gpp.org/ftp/tsg_ran/WG1_RL1/TSGR1_67/Docs/R1-114092.zip" TargetMode="External" Id="R30373d3c9b5c4a3c" /><Relationship Type="http://schemas.openxmlformats.org/officeDocument/2006/relationships/hyperlink" Target="http://webapp.etsi.org/teldir/ListPersDetails.asp?PersId=0" TargetMode="External" Id="R7840edee38b74260" /><Relationship Type="http://schemas.openxmlformats.org/officeDocument/2006/relationships/hyperlink" Target="http://www.3gpp.org/ftp/tsg_ran/WG1_RL1/TSGR1_67/Docs/R1-114093.zip" TargetMode="External" Id="R1f7d4219bee14590" /><Relationship Type="http://schemas.openxmlformats.org/officeDocument/2006/relationships/hyperlink" Target="http://webapp.etsi.org/teldir/ListPersDetails.asp?PersId=0" TargetMode="External" Id="R8d892c0f692b4e45" /><Relationship Type="http://schemas.openxmlformats.org/officeDocument/2006/relationships/hyperlink" Target="http://www.3gpp.org/ftp/tsg_ran/WG1_RL1/TSGR1_67/Docs/R1-114094.zip" TargetMode="External" Id="R3fb53a045fa0494b" /><Relationship Type="http://schemas.openxmlformats.org/officeDocument/2006/relationships/hyperlink" Target="http://webapp.etsi.org/teldir/ListPersDetails.asp?PersId=0" TargetMode="External" Id="R2b3219489f0845bf" /><Relationship Type="http://schemas.openxmlformats.org/officeDocument/2006/relationships/hyperlink" Target="http://www.3gpp.org/ftp/tsg_ran/WG1_RL1/TSGR1_67/Docs/R1-114095.zip" TargetMode="External" Id="R1f4e8b73bbd64eb7" /><Relationship Type="http://schemas.openxmlformats.org/officeDocument/2006/relationships/hyperlink" Target="http://webapp.etsi.org/teldir/ListPersDetails.asp?PersId=0" TargetMode="External" Id="Rc54a7029be1e4c23" /><Relationship Type="http://schemas.openxmlformats.org/officeDocument/2006/relationships/hyperlink" Target="http://www.3gpp.org/ftp/tsg_ran/WG1_RL1/TSGR1_67/Docs/R1-114096.zip" TargetMode="External" Id="Rd6c0680f87b6436d" /><Relationship Type="http://schemas.openxmlformats.org/officeDocument/2006/relationships/hyperlink" Target="http://webapp.etsi.org/teldir/ListPersDetails.asp?PersId=0" TargetMode="External" Id="R2e2b241a4ede42ee" /><Relationship Type="http://schemas.openxmlformats.org/officeDocument/2006/relationships/hyperlink" Target="http://webapp.etsi.org/teldir/ListPersDetails.asp?PersId=0" TargetMode="External" Id="R2c1599eabf83450c" /><Relationship Type="http://schemas.openxmlformats.org/officeDocument/2006/relationships/hyperlink" Target="http://www.3gpp.org/ftp/tsg_ran/WG1_RL1/TSGR1_67/Docs/R1-114098.zip" TargetMode="External" Id="R0fc401967fe54fda" /><Relationship Type="http://schemas.openxmlformats.org/officeDocument/2006/relationships/hyperlink" Target="http://webapp.etsi.org/teldir/ListPersDetails.asp?PersId=0" TargetMode="External" Id="R7afbd3c9dfd54fdd" /><Relationship Type="http://schemas.openxmlformats.org/officeDocument/2006/relationships/hyperlink" Target="http://www.3gpp.org/ftp/tsg_ran/WG1_RL1/TSGR1_67/Docs/R1-114099.zip" TargetMode="External" Id="Rbb403a8c02f24372" /><Relationship Type="http://schemas.openxmlformats.org/officeDocument/2006/relationships/hyperlink" Target="http://webapp.etsi.org/teldir/ListPersDetails.asp?PersId=0" TargetMode="External" Id="Ra558c6fd9fd24e9b" /><Relationship Type="http://schemas.openxmlformats.org/officeDocument/2006/relationships/hyperlink" Target="http://www.3gpp.org/ftp/tsg_ran/WG1_RL1/TSGR1_67/Docs/R1-114100.zip" TargetMode="External" Id="R8f2b19e921f04edd" /><Relationship Type="http://schemas.openxmlformats.org/officeDocument/2006/relationships/hyperlink" Target="http://webapp.etsi.org/teldir/ListPersDetails.asp?PersId=0" TargetMode="External" Id="Ra3ed47318fe745de" /><Relationship Type="http://schemas.openxmlformats.org/officeDocument/2006/relationships/hyperlink" Target="http://www.3gpp.org/ftp/tsg_ran/WG1_RL1/TSGR1_67/Docs/R1-114101.zip" TargetMode="External" Id="R19e07b92419e4efa" /><Relationship Type="http://schemas.openxmlformats.org/officeDocument/2006/relationships/hyperlink" Target="http://webapp.etsi.org/teldir/ListPersDetails.asp?PersId=0" TargetMode="External" Id="R9594236872e44179" /><Relationship Type="http://schemas.openxmlformats.org/officeDocument/2006/relationships/hyperlink" Target="http://www.3gpp.org/ftp/tsg_ran/WG1_RL1/TSGR1_67/Docs/R1-114102.zip" TargetMode="External" Id="Ra0faddaff74a48cb" /><Relationship Type="http://schemas.openxmlformats.org/officeDocument/2006/relationships/hyperlink" Target="http://webapp.etsi.org/teldir/ListPersDetails.asp?PersId=0" TargetMode="External" Id="R4df2ce4872df491e" /><Relationship Type="http://schemas.openxmlformats.org/officeDocument/2006/relationships/hyperlink" Target="http://www.3gpp.org/ftp/tsg_ran/WG1_RL1/TSGR1_67/Docs/R1-114103.zip" TargetMode="External" Id="R6d31cfd814e14692" /><Relationship Type="http://schemas.openxmlformats.org/officeDocument/2006/relationships/hyperlink" Target="http://webapp.etsi.org/teldir/ListPersDetails.asp?PersId=0" TargetMode="External" Id="R12b6bc663c7249b9" /><Relationship Type="http://schemas.openxmlformats.org/officeDocument/2006/relationships/hyperlink" Target="http://www.3gpp.org/ftp/tsg_ran/WG1_RL1/TSGR1_67/Docs/R1-114104.zip" TargetMode="External" Id="R6b4d5262c9424eed" /><Relationship Type="http://schemas.openxmlformats.org/officeDocument/2006/relationships/hyperlink" Target="http://webapp.etsi.org/teldir/ListPersDetails.asp?PersId=0" TargetMode="External" Id="R86bddb1341e7409b" /><Relationship Type="http://schemas.openxmlformats.org/officeDocument/2006/relationships/hyperlink" Target="http://www.3gpp.org/ftp/tsg_ran/WG1_RL1/TSGR1_67/Docs/R1-114105.zip" TargetMode="External" Id="Reb0daad2e1664446" /><Relationship Type="http://schemas.openxmlformats.org/officeDocument/2006/relationships/hyperlink" Target="http://webapp.etsi.org/teldir/ListPersDetails.asp?PersId=0" TargetMode="External" Id="R78baa284e06e41bc" /><Relationship Type="http://schemas.openxmlformats.org/officeDocument/2006/relationships/hyperlink" Target="http://www.3gpp.org/ftp/tsg_ran/WG1_RL1/TSGR1_67/Docs/R1-114106.zip" TargetMode="External" Id="R8fcd866102db4693" /><Relationship Type="http://schemas.openxmlformats.org/officeDocument/2006/relationships/hyperlink" Target="http://webapp.etsi.org/teldir/ListPersDetails.asp?PersId=0" TargetMode="External" Id="Rf147bca3fc3a405c" /><Relationship Type="http://schemas.openxmlformats.org/officeDocument/2006/relationships/hyperlink" Target="http://www.3gpp.org/ftp/tsg_ran/WG1_RL1/TSGR1_67/Docs/R1-114107.zip" TargetMode="External" Id="R2f0d9230c9354838" /><Relationship Type="http://schemas.openxmlformats.org/officeDocument/2006/relationships/hyperlink" Target="http://webapp.etsi.org/teldir/ListPersDetails.asp?PersId=0" TargetMode="External" Id="R165968a2e1fa45ae" /><Relationship Type="http://schemas.openxmlformats.org/officeDocument/2006/relationships/hyperlink" Target="http://www.3gpp.org/ftp/tsg_ran/WG1_RL1/TSGR1_67/Docs/R1-114108.zip" TargetMode="External" Id="R0bf980d0393943bc" /><Relationship Type="http://schemas.openxmlformats.org/officeDocument/2006/relationships/hyperlink" Target="http://webapp.etsi.org/teldir/ListPersDetails.asp?PersId=0" TargetMode="External" Id="R0d0a2bf679974380" /><Relationship Type="http://schemas.openxmlformats.org/officeDocument/2006/relationships/hyperlink" Target="http://www.3gpp.org/ftp/tsg_ran/WG1_RL1/TSGR1_67/Docs/R1-114109.zip" TargetMode="External" Id="Ra44b2add4e494920" /><Relationship Type="http://schemas.openxmlformats.org/officeDocument/2006/relationships/hyperlink" Target="http://webapp.etsi.org/teldir/ListPersDetails.asp?PersId=0" TargetMode="External" Id="R25ac35e3b4f04bc7" /><Relationship Type="http://schemas.openxmlformats.org/officeDocument/2006/relationships/hyperlink" Target="http://www.3gpp.org/ftp/tsg_ran/WG1_RL1/TSGR1_67/Docs/R1-114110.zip" TargetMode="External" Id="R632d2ad70876495c" /><Relationship Type="http://schemas.openxmlformats.org/officeDocument/2006/relationships/hyperlink" Target="http://webapp.etsi.org/teldir/ListPersDetails.asp?PersId=0" TargetMode="External" Id="R10f7aa5d5f7e470d" /><Relationship Type="http://schemas.openxmlformats.org/officeDocument/2006/relationships/hyperlink" Target="http://www.3gpp.org/ftp/tsg_ran/WG1_RL1/TSGR1_67/Docs/R1-114111.zip" TargetMode="External" Id="Rfddc632c96224a35" /><Relationship Type="http://schemas.openxmlformats.org/officeDocument/2006/relationships/hyperlink" Target="http://webapp.etsi.org/teldir/ListPersDetails.asp?PersId=0" TargetMode="External" Id="R9d06194f1a3745dc" /><Relationship Type="http://schemas.openxmlformats.org/officeDocument/2006/relationships/hyperlink" Target="http://www.3gpp.org/ftp/tsg_ran/WG1_RL1/TSGR1_67/Docs/R1-114112.zip" TargetMode="External" Id="R3d120187d8604764" /><Relationship Type="http://schemas.openxmlformats.org/officeDocument/2006/relationships/hyperlink" Target="http://webapp.etsi.org/teldir/ListPersDetails.asp?PersId=0" TargetMode="External" Id="R1557c9eb781f4624" /><Relationship Type="http://schemas.openxmlformats.org/officeDocument/2006/relationships/hyperlink" Target="http://www.3gpp.org/ftp/tsg_ran/WG1_RL1/TSGR1_67/Docs/R1-114113.zip" TargetMode="External" Id="R859ea36bfd7d4062" /><Relationship Type="http://schemas.openxmlformats.org/officeDocument/2006/relationships/hyperlink" Target="http://webapp.etsi.org/teldir/ListPersDetails.asp?PersId=0" TargetMode="External" Id="R0c46f63e170948f4" /><Relationship Type="http://schemas.openxmlformats.org/officeDocument/2006/relationships/hyperlink" Target="http://www.3gpp.org/ftp/tsg_ran/WG1_RL1/TSGR1_67/Docs/R1-114114.zip" TargetMode="External" Id="R66e1423c3e81438f" /><Relationship Type="http://schemas.openxmlformats.org/officeDocument/2006/relationships/hyperlink" Target="http://webapp.etsi.org/teldir/ListPersDetails.asp?PersId=0" TargetMode="External" Id="Re832b36227994161" /><Relationship Type="http://schemas.openxmlformats.org/officeDocument/2006/relationships/hyperlink" Target="http://www.3gpp.org/ftp/tsg_ran/WG1_RL1/TSGR1_67/Docs/R1-114115.zip" TargetMode="External" Id="R3bf03742e1744e81" /><Relationship Type="http://schemas.openxmlformats.org/officeDocument/2006/relationships/hyperlink" Target="http://webapp.etsi.org/teldir/ListPersDetails.asp?PersId=0" TargetMode="External" Id="R543ded2801634e7a" /><Relationship Type="http://schemas.openxmlformats.org/officeDocument/2006/relationships/hyperlink" Target="http://www.3gpp.org/ftp/tsg_ran/WG1_RL1/TSGR1_67/Docs/R1-114116.zip" TargetMode="External" Id="Ra2c4c0540a434f57" /><Relationship Type="http://schemas.openxmlformats.org/officeDocument/2006/relationships/hyperlink" Target="http://webapp.etsi.org/teldir/ListPersDetails.asp?PersId=0" TargetMode="External" Id="R46ed4918829d4afd" /><Relationship Type="http://schemas.openxmlformats.org/officeDocument/2006/relationships/hyperlink" Target="http://www.3gpp.org/ftp/tsg_ran/WG1_RL1/TSGR1_67/Docs/R1-114117.zip" TargetMode="External" Id="Rba31f9e328cd45c5" /><Relationship Type="http://schemas.openxmlformats.org/officeDocument/2006/relationships/hyperlink" Target="http://webapp.etsi.org/teldir/ListPersDetails.asp?PersId=0" TargetMode="External" Id="R33ee516fe7b24364" /><Relationship Type="http://schemas.openxmlformats.org/officeDocument/2006/relationships/hyperlink" Target="http://www.3gpp.org/ftp/tsg_ran/WG1_RL1/TSGR1_67/Docs/R1-114118.zip" TargetMode="External" Id="Re2abd4c129fd4756" /><Relationship Type="http://schemas.openxmlformats.org/officeDocument/2006/relationships/hyperlink" Target="http://webapp.etsi.org/teldir/ListPersDetails.asp?PersId=0" TargetMode="External" Id="R9fe1d5340a6748d8" /><Relationship Type="http://schemas.openxmlformats.org/officeDocument/2006/relationships/hyperlink" Target="http://www.3gpp.org/ftp/tsg_ran/WG1_RL1/TSGR1_67/Docs/R1-114119.zip" TargetMode="External" Id="Rca6c0cde44d140ef" /><Relationship Type="http://schemas.openxmlformats.org/officeDocument/2006/relationships/hyperlink" Target="http://webapp.etsi.org/teldir/ListPersDetails.asp?PersId=0" TargetMode="External" Id="R2ca9731da0ce4a28" /><Relationship Type="http://schemas.openxmlformats.org/officeDocument/2006/relationships/hyperlink" Target="http://www.3gpp.org/ftp/tsg_ran/WG1_RL1/TSGR1_67/Docs/R1-114120.zip" TargetMode="External" Id="R3683af8a5c964da3" /><Relationship Type="http://schemas.openxmlformats.org/officeDocument/2006/relationships/hyperlink" Target="http://webapp.etsi.org/teldir/ListPersDetails.asp?PersId=0" TargetMode="External" Id="R83a21d0e124c4c11" /><Relationship Type="http://schemas.openxmlformats.org/officeDocument/2006/relationships/hyperlink" Target="http://www.3gpp.org/ftp/tsg_ran/WG1_RL1/TSGR1_67/Docs/R1-114121.zip" TargetMode="External" Id="R9aa19c20bf244797" /><Relationship Type="http://schemas.openxmlformats.org/officeDocument/2006/relationships/hyperlink" Target="http://webapp.etsi.org/teldir/ListPersDetails.asp?PersId=0" TargetMode="External" Id="R9647dbd4bfab440a" /><Relationship Type="http://schemas.openxmlformats.org/officeDocument/2006/relationships/hyperlink" Target="http://www.3gpp.org/ftp/tsg_ran/WG1_RL1/TSGR1_67/Docs/R1-114122.zip" TargetMode="External" Id="Rc750abf6628c45e7" /><Relationship Type="http://schemas.openxmlformats.org/officeDocument/2006/relationships/hyperlink" Target="http://webapp.etsi.org/teldir/ListPersDetails.asp?PersId=0" TargetMode="External" Id="Rde287f9baa0a4fc4" /><Relationship Type="http://schemas.openxmlformats.org/officeDocument/2006/relationships/hyperlink" Target="http://www.3gpp.org/ftp/tsg_ran/WG1_RL1/TSGR1_67/Docs/R1-114123.zip" TargetMode="External" Id="Rd228cef9d2dc472d" /><Relationship Type="http://schemas.openxmlformats.org/officeDocument/2006/relationships/hyperlink" Target="http://webapp.etsi.org/teldir/ListPersDetails.asp?PersId=0" TargetMode="External" Id="R4cdd00166b0040fe" /><Relationship Type="http://schemas.openxmlformats.org/officeDocument/2006/relationships/hyperlink" Target="http://www.3gpp.org/ftp/tsg_ran/WG1_RL1/TSGR1_67/Docs/R1-114124.zip" TargetMode="External" Id="R47eefebb0a90457d" /><Relationship Type="http://schemas.openxmlformats.org/officeDocument/2006/relationships/hyperlink" Target="http://webapp.etsi.org/teldir/ListPersDetails.asp?PersId=0" TargetMode="External" Id="Rd912333f5dbc4ec9" /><Relationship Type="http://schemas.openxmlformats.org/officeDocument/2006/relationships/hyperlink" Target="http://www.3gpp.org/ftp/tsg_ran/WG1_RL1/TSGR1_67/Docs/R1-114125.zip" TargetMode="External" Id="Rc8c27acd26004b99" /><Relationship Type="http://schemas.openxmlformats.org/officeDocument/2006/relationships/hyperlink" Target="http://webapp.etsi.org/teldir/ListPersDetails.asp?PersId=0" TargetMode="External" Id="R07ff5d13d06043c6" /><Relationship Type="http://schemas.openxmlformats.org/officeDocument/2006/relationships/hyperlink" Target="http://www.3gpp.org/ftp/tsg_ran/WG1_RL1/TSGR1_67/Docs/R1-114126.zip" TargetMode="External" Id="R45fb53e67ded41c2" /><Relationship Type="http://schemas.openxmlformats.org/officeDocument/2006/relationships/hyperlink" Target="http://webapp.etsi.org/teldir/ListPersDetails.asp?PersId=0" TargetMode="External" Id="R299ddcf5b5824c9b" /><Relationship Type="http://schemas.openxmlformats.org/officeDocument/2006/relationships/hyperlink" Target="http://www.3gpp.org/ftp/tsg_ran/WG1_RL1/TSGR1_67/Docs/R1-114127.zip" TargetMode="External" Id="R9f7aae7bfc7d46bf" /><Relationship Type="http://schemas.openxmlformats.org/officeDocument/2006/relationships/hyperlink" Target="http://webapp.etsi.org/teldir/ListPersDetails.asp?PersId=0" TargetMode="External" Id="Rbe36afbf141d4295" /><Relationship Type="http://schemas.openxmlformats.org/officeDocument/2006/relationships/hyperlink" Target="http://www.3gpp.org/ftp/tsg_ran/WG1_RL1/TSGR1_67/Docs/R1-114128.zip" TargetMode="External" Id="R96a72608d9d14bdd" /><Relationship Type="http://schemas.openxmlformats.org/officeDocument/2006/relationships/hyperlink" Target="http://webapp.etsi.org/teldir/ListPersDetails.asp?PersId=0" TargetMode="External" Id="R48a9350cb4664ac7" /><Relationship Type="http://schemas.openxmlformats.org/officeDocument/2006/relationships/hyperlink" Target="http://www.3gpp.org/ftp/tsg_ran/WG1_RL1/TSGR1_67/Docs/R1-114129.zip" TargetMode="External" Id="R860ec129a9bc466a" /><Relationship Type="http://schemas.openxmlformats.org/officeDocument/2006/relationships/hyperlink" Target="http://webapp.etsi.org/teldir/ListPersDetails.asp?PersId=0" TargetMode="External" Id="Rcaf203b430a54166" /><Relationship Type="http://schemas.openxmlformats.org/officeDocument/2006/relationships/hyperlink" Target="http://www.3gpp.org/ftp/tsg_ran/WG1_RL1/TSGR1_67/Docs/R1-114130.zip" TargetMode="External" Id="R9014be181a2a4f4d" /><Relationship Type="http://schemas.openxmlformats.org/officeDocument/2006/relationships/hyperlink" Target="http://webapp.etsi.org/teldir/ListPersDetails.asp?PersId=0" TargetMode="External" Id="Ra21046d6940544f2" /><Relationship Type="http://schemas.openxmlformats.org/officeDocument/2006/relationships/hyperlink" Target="http://www.3gpp.org/ftp/tsg_ran/WG1_RL1/TSGR1_67/Docs/R1-114131.zip" TargetMode="External" Id="R12a06390e1a44fbc" /><Relationship Type="http://schemas.openxmlformats.org/officeDocument/2006/relationships/hyperlink" Target="http://webapp.etsi.org/teldir/ListPersDetails.asp?PersId=0" TargetMode="External" Id="R09d62409d4a644f0" /><Relationship Type="http://schemas.openxmlformats.org/officeDocument/2006/relationships/hyperlink" Target="http://www.3gpp.org/ftp/tsg_ran/WG1_RL1/TSGR1_67/Docs/R1-114132.zip" TargetMode="External" Id="Rda645f04b05c4595" /><Relationship Type="http://schemas.openxmlformats.org/officeDocument/2006/relationships/hyperlink" Target="http://webapp.etsi.org/teldir/ListPersDetails.asp?PersId=0" TargetMode="External" Id="Rc912fcb27d6e47e0" /><Relationship Type="http://schemas.openxmlformats.org/officeDocument/2006/relationships/hyperlink" Target="http://www.3gpp.org/ftp/tsg_ran/WG1_RL1/TSGR1_67/Docs/R1-114133.zip" TargetMode="External" Id="R64ee350c33b14357" /><Relationship Type="http://schemas.openxmlformats.org/officeDocument/2006/relationships/hyperlink" Target="http://webapp.etsi.org/teldir/ListPersDetails.asp?PersId=0" TargetMode="External" Id="R71ac5f8f4ab544f2" /><Relationship Type="http://schemas.openxmlformats.org/officeDocument/2006/relationships/hyperlink" Target="http://www.3gpp.org/ftp/tsg_ran/WG1_RL1/TSGR1_67/Docs/R1-114134.zip" TargetMode="External" Id="Rf50420664ee04da7" /><Relationship Type="http://schemas.openxmlformats.org/officeDocument/2006/relationships/hyperlink" Target="http://webapp.etsi.org/teldir/ListPersDetails.asp?PersId=0" TargetMode="External" Id="R3b0a8770c1404a14" /><Relationship Type="http://schemas.openxmlformats.org/officeDocument/2006/relationships/hyperlink" Target="http://www.3gpp.org/ftp/tsg_ran/WG1_RL1/TSGR1_67/Docs/R1-114135.zip" TargetMode="External" Id="R8911de7f465a49c3" /><Relationship Type="http://schemas.openxmlformats.org/officeDocument/2006/relationships/hyperlink" Target="http://webapp.etsi.org/teldir/ListPersDetails.asp?PersId=0" TargetMode="External" Id="R85d32a3273df4126" /><Relationship Type="http://schemas.openxmlformats.org/officeDocument/2006/relationships/hyperlink" Target="http://webapp.etsi.org/teldir/ListPersDetails.asp?PersId=0" TargetMode="External" Id="R7fa779afeea948b3" /><Relationship Type="http://schemas.openxmlformats.org/officeDocument/2006/relationships/hyperlink" Target="http://webapp.etsi.org/teldir/ListPersDetails.asp?PersId=0" TargetMode="External" Id="R6615f92911e444d1" /><Relationship Type="http://schemas.openxmlformats.org/officeDocument/2006/relationships/hyperlink" Target="http://www.3gpp.org/ftp/tsg_ran/WG1_RL1/TSGR1_67/Docs/R1-114138.zip" TargetMode="External" Id="Rde2a440ac23a4fe5" /><Relationship Type="http://schemas.openxmlformats.org/officeDocument/2006/relationships/hyperlink" Target="http://webapp.etsi.org/teldir/ListPersDetails.asp?PersId=0" TargetMode="External" Id="Rd0afeb3ee01c4e83" /><Relationship Type="http://schemas.openxmlformats.org/officeDocument/2006/relationships/hyperlink" Target="http://www.3gpp.org/ftp/tsg_ran/WG1_RL1/TSGR1_67/Docs/R1-114139.zip" TargetMode="External" Id="Rfab986b90acd4c78" /><Relationship Type="http://schemas.openxmlformats.org/officeDocument/2006/relationships/hyperlink" Target="http://webapp.etsi.org/teldir/ListPersDetails.asp?PersId=0" TargetMode="External" Id="Rc023f13e63934e2c" /><Relationship Type="http://schemas.openxmlformats.org/officeDocument/2006/relationships/hyperlink" Target="http://www.3gpp.org/ftp/tsg_ran/WG1_RL1/TSGR1_67/Docs/R1-114140.zip" TargetMode="External" Id="Rbe102ddaf226418c" /><Relationship Type="http://schemas.openxmlformats.org/officeDocument/2006/relationships/hyperlink" Target="http://webapp.etsi.org/teldir/ListPersDetails.asp?PersId=0" TargetMode="External" Id="Rb3eb21e6deb14add" /><Relationship Type="http://schemas.openxmlformats.org/officeDocument/2006/relationships/hyperlink" Target="http://www.3gpp.org/ftp/tsg_ran/WG1_RL1/TSGR1_67/Docs/R1-114141.zip" TargetMode="External" Id="R49997a58c58d49d3" /><Relationship Type="http://schemas.openxmlformats.org/officeDocument/2006/relationships/hyperlink" Target="http://webapp.etsi.org/teldir/ListPersDetails.asp?PersId=0" TargetMode="External" Id="Rf32e4c18aa73435e" /><Relationship Type="http://schemas.openxmlformats.org/officeDocument/2006/relationships/hyperlink" Target="http://www.3gpp.org/ftp/tsg_ran/WG1_RL1/TSGR1_67/Docs/R1-114142.zip" TargetMode="External" Id="R50fb6191133e4043" /><Relationship Type="http://schemas.openxmlformats.org/officeDocument/2006/relationships/hyperlink" Target="http://webapp.etsi.org/teldir/ListPersDetails.asp?PersId=0" TargetMode="External" Id="R1ecee45085a840ea" /><Relationship Type="http://schemas.openxmlformats.org/officeDocument/2006/relationships/hyperlink" Target="http://www.3gpp.org/ftp/tsg_ran/WG1_RL1/TSGR1_67/Docs/R1-114143.zip" TargetMode="External" Id="R135d5415feb94232" /><Relationship Type="http://schemas.openxmlformats.org/officeDocument/2006/relationships/hyperlink" Target="http://webapp.etsi.org/teldir/ListPersDetails.asp?PersId=0" TargetMode="External" Id="R427c94c0f488436e" /><Relationship Type="http://schemas.openxmlformats.org/officeDocument/2006/relationships/hyperlink" Target="http://www.3gpp.org/ftp/tsg_ran/WG1_RL1/TSGR1_67/Docs/R1-114144.zip" TargetMode="External" Id="R0c99d927f0fc4cbc" /><Relationship Type="http://schemas.openxmlformats.org/officeDocument/2006/relationships/hyperlink" Target="http://webapp.etsi.org/teldir/ListPersDetails.asp?PersId=0" TargetMode="External" Id="Rdaab54a8591446da" /><Relationship Type="http://schemas.openxmlformats.org/officeDocument/2006/relationships/hyperlink" Target="http://www.3gpp.org/ftp/tsg_ran/WG1_RL1/TSGR1_67/Docs/R1-114145.zip" TargetMode="External" Id="R929e7d2783f8449e" /><Relationship Type="http://schemas.openxmlformats.org/officeDocument/2006/relationships/hyperlink" Target="http://webapp.etsi.org/teldir/ListPersDetails.asp?PersId=0" TargetMode="External" Id="R0c0c968e2cba40d1" /><Relationship Type="http://schemas.openxmlformats.org/officeDocument/2006/relationships/hyperlink" Target="http://www.3gpp.org/ftp/tsg_ran/WG1_RL1/TSGR1_67/Docs/R1-114146.zip" TargetMode="External" Id="Re576c02cb4ce4b58" /><Relationship Type="http://schemas.openxmlformats.org/officeDocument/2006/relationships/hyperlink" Target="http://webapp.etsi.org/teldir/ListPersDetails.asp?PersId=0" TargetMode="External" Id="Rc7cbc07266c94bfe" /><Relationship Type="http://schemas.openxmlformats.org/officeDocument/2006/relationships/hyperlink" Target="http://webapp.etsi.org/teldir/ListPersDetails.asp?PersId=0" TargetMode="External" Id="R6106745593d744c5" /><Relationship Type="http://schemas.openxmlformats.org/officeDocument/2006/relationships/hyperlink" Target="http://www.3gpp.org/ftp/tsg_ran/WG1_RL1/TSGR1_67/Docs/R1-114148.zip" TargetMode="External" Id="Rc492725a83d24016" /><Relationship Type="http://schemas.openxmlformats.org/officeDocument/2006/relationships/hyperlink" Target="http://webapp.etsi.org/teldir/ListPersDetails.asp?PersId=0" TargetMode="External" Id="R92064770ca494edd" /><Relationship Type="http://schemas.openxmlformats.org/officeDocument/2006/relationships/hyperlink" Target="http://www.3gpp.org/ftp/tsg_ran/WG1_RL1/TSGR1_67/Docs/R1-114149.zip" TargetMode="External" Id="Redacd5720b994ca3" /><Relationship Type="http://schemas.openxmlformats.org/officeDocument/2006/relationships/hyperlink" Target="http://webapp.etsi.org/teldir/ListPersDetails.asp?PersId=0" TargetMode="External" Id="R5f19ce70c15a4c84" /><Relationship Type="http://schemas.openxmlformats.org/officeDocument/2006/relationships/hyperlink" Target="http://www.3gpp.org/ftp/tsg_ran/WG1_RL1/TSGR1_67/Docs/R1-114150.zip" TargetMode="External" Id="Rf87c5cae58894804" /><Relationship Type="http://schemas.openxmlformats.org/officeDocument/2006/relationships/hyperlink" Target="http://webapp.etsi.org/teldir/ListPersDetails.asp?PersId=0" TargetMode="External" Id="R180bc437c59f48da" /><Relationship Type="http://schemas.openxmlformats.org/officeDocument/2006/relationships/hyperlink" Target="http://www.3gpp.org/ftp/tsg_ran/WG1_RL1/TSGR1_67/Docs/R1-114151.zip" TargetMode="External" Id="R5514ea807a6146de" /><Relationship Type="http://schemas.openxmlformats.org/officeDocument/2006/relationships/hyperlink" Target="http://webapp.etsi.org/teldir/ListPersDetails.asp?PersId=0" TargetMode="External" Id="R4799e05f1648478e" /><Relationship Type="http://schemas.openxmlformats.org/officeDocument/2006/relationships/hyperlink" Target="http://www.3gpp.org/ftp/tsg_ran/WG1_RL1/TSGR1_67/Docs/R1-114152.zip" TargetMode="External" Id="R9032a10519744ca6" /><Relationship Type="http://schemas.openxmlformats.org/officeDocument/2006/relationships/hyperlink" Target="http://webapp.etsi.org/teldir/ListPersDetails.asp?PersId=0" TargetMode="External" Id="Rdc9b4d3f93e94ed0" /><Relationship Type="http://schemas.openxmlformats.org/officeDocument/2006/relationships/hyperlink" Target="http://www.3gpp.org/ftp/tsg_ran/WG1_RL1/TSGR1_67/Docs/R1-114153.zip" TargetMode="External" Id="R2f5f4eefa8534fd7" /><Relationship Type="http://schemas.openxmlformats.org/officeDocument/2006/relationships/hyperlink" Target="http://webapp.etsi.org/teldir/ListPersDetails.asp?PersId=0" TargetMode="External" Id="R5b12f2f0610447c7" /><Relationship Type="http://schemas.openxmlformats.org/officeDocument/2006/relationships/hyperlink" Target="http://www.3gpp.org/ftp/tsg_ran/WG1_RL1/TSGR1_67/Docs/R1-114154.zip" TargetMode="External" Id="R3eed485c0eea407d" /><Relationship Type="http://schemas.openxmlformats.org/officeDocument/2006/relationships/hyperlink" Target="http://webapp.etsi.org/teldir/ListPersDetails.asp?PersId=0" TargetMode="External" Id="Ra716902cdee34f5c" /><Relationship Type="http://schemas.openxmlformats.org/officeDocument/2006/relationships/hyperlink" Target="http://webapp.etsi.org/teldir/ListPersDetails.asp?PersId=0" TargetMode="External" Id="Rd7c9c26bbd3749c9" /><Relationship Type="http://schemas.openxmlformats.org/officeDocument/2006/relationships/hyperlink" Target="http://www.3gpp.org/ftp/tsg_ran/WG1_RL1/TSGR1_67/Docs/R1-114156.zip" TargetMode="External" Id="R13544fa5b17f43d7" /><Relationship Type="http://schemas.openxmlformats.org/officeDocument/2006/relationships/hyperlink" Target="http://webapp.etsi.org/teldir/ListPersDetails.asp?PersId=0" TargetMode="External" Id="R49b4c9530e1e4c61" /><Relationship Type="http://schemas.openxmlformats.org/officeDocument/2006/relationships/hyperlink" Target="http://www.3gpp.org/ftp/tsg_ran/WG1_RL1/TSGR1_67/Docs/R1-114157.zip" TargetMode="External" Id="Rb839f47bf300426b" /><Relationship Type="http://schemas.openxmlformats.org/officeDocument/2006/relationships/hyperlink" Target="http://webapp.etsi.org/teldir/ListPersDetails.asp?PersId=0" TargetMode="External" Id="Ra72d9dbad16e458f" /><Relationship Type="http://schemas.openxmlformats.org/officeDocument/2006/relationships/hyperlink" Target="http://www.3gpp.org/ftp/tsg_ran/WG1_RL1/TSGR1_67/Docs/R1-114158.zip" TargetMode="External" Id="R2695e39267b043e2" /><Relationship Type="http://schemas.openxmlformats.org/officeDocument/2006/relationships/hyperlink" Target="http://webapp.etsi.org/teldir/ListPersDetails.asp?PersId=0" TargetMode="External" Id="Rca17492c0afb4148" /><Relationship Type="http://schemas.openxmlformats.org/officeDocument/2006/relationships/hyperlink" Target="http://www.3gpp.org/ftp/tsg_ran/WG1_RL1/TSGR1_67/Docs/R1-114159.zip" TargetMode="External" Id="Ra6afa15c0b074187" /><Relationship Type="http://schemas.openxmlformats.org/officeDocument/2006/relationships/hyperlink" Target="http://webapp.etsi.org/teldir/ListPersDetails.asp?PersId=0" TargetMode="External" Id="R66956e068ca24cdc" /><Relationship Type="http://schemas.openxmlformats.org/officeDocument/2006/relationships/hyperlink" Target="http://webapp.etsi.org/teldir/ListPersDetails.asp?PersId=0" TargetMode="External" Id="R3ba36c30b42844f4" /><Relationship Type="http://schemas.openxmlformats.org/officeDocument/2006/relationships/hyperlink" Target="http://www.3gpp.org/ftp/tsg_ran/WG1_RL1/TSGR1_67/Docs/R1-114161.zip" TargetMode="External" Id="R3a66772d0b404e86" /><Relationship Type="http://schemas.openxmlformats.org/officeDocument/2006/relationships/hyperlink" Target="http://webapp.etsi.org/teldir/ListPersDetails.asp?PersId=0" TargetMode="External" Id="R23285878e9d649c9" /><Relationship Type="http://schemas.openxmlformats.org/officeDocument/2006/relationships/hyperlink" Target="http://www.3gpp.org/ftp/tsg_ran/WG1_RL1/TSGR1_67/Docs/R1-114162.zip" TargetMode="External" Id="R2e2735f635ed47c7" /><Relationship Type="http://schemas.openxmlformats.org/officeDocument/2006/relationships/hyperlink" Target="http://webapp.etsi.org/teldir/ListPersDetails.asp?PersId=0" TargetMode="External" Id="R16c92709e012411b" /><Relationship Type="http://schemas.openxmlformats.org/officeDocument/2006/relationships/hyperlink" Target="http://www.3gpp.org/ftp/tsg_ran/WG1_RL1/TSGR1_67/Docs/R1-114163.zip" TargetMode="External" Id="R4e065f0443324703" /><Relationship Type="http://schemas.openxmlformats.org/officeDocument/2006/relationships/hyperlink" Target="http://webapp.etsi.org/teldir/ListPersDetails.asp?PersId=0" TargetMode="External" Id="R421987fc6fb74a30" /><Relationship Type="http://schemas.openxmlformats.org/officeDocument/2006/relationships/hyperlink" Target="http://www.3gpp.org/ftp/tsg_ran/WG1_RL1/TSGR1_67/Docs/R1-114164.zip" TargetMode="External" Id="R748ff51c024b4d3c" /><Relationship Type="http://schemas.openxmlformats.org/officeDocument/2006/relationships/hyperlink" Target="http://webapp.etsi.org/teldir/ListPersDetails.asp?PersId=0" TargetMode="External" Id="Rf46836cb07e14f13" /><Relationship Type="http://schemas.openxmlformats.org/officeDocument/2006/relationships/hyperlink" Target="http://www.3gpp.org/ftp/tsg_ran/WG1_RL1/TSGR1_67/Docs/R1-114165.zip" TargetMode="External" Id="R0e40d0238277417c" /><Relationship Type="http://schemas.openxmlformats.org/officeDocument/2006/relationships/hyperlink" Target="http://webapp.etsi.org/teldir/ListPersDetails.asp?PersId=0" TargetMode="External" Id="R9a9fd8385926491b" /><Relationship Type="http://schemas.openxmlformats.org/officeDocument/2006/relationships/hyperlink" Target="http://www.3gpp.org/ftp/tsg_ran/WG1_RL1/TSGR1_67/Docs/R1-114166.zip" TargetMode="External" Id="R83ce435bbaf745a3" /><Relationship Type="http://schemas.openxmlformats.org/officeDocument/2006/relationships/hyperlink" Target="http://webapp.etsi.org/teldir/ListPersDetails.asp?PersId=0" TargetMode="External" Id="Ra4ee26f3423c4792" /><Relationship Type="http://schemas.openxmlformats.org/officeDocument/2006/relationships/hyperlink" Target="http://www.3gpp.org/ftp/tsg_ran/WG1_RL1/TSGR1_67/Docs/R1-114167.zip" TargetMode="External" Id="R4f51fa5e89f0414b" /><Relationship Type="http://schemas.openxmlformats.org/officeDocument/2006/relationships/hyperlink" Target="http://webapp.etsi.org/teldir/ListPersDetails.asp?PersId=0" TargetMode="External" Id="R553ccae5a248400b" /><Relationship Type="http://schemas.openxmlformats.org/officeDocument/2006/relationships/hyperlink" Target="http://www.3gpp.org/ftp/tsg_ran/WG1_RL1/TSGR1_67/Docs/R1-114168.zip" TargetMode="External" Id="Ra2f9665b4d914353" /><Relationship Type="http://schemas.openxmlformats.org/officeDocument/2006/relationships/hyperlink" Target="http://webapp.etsi.org/teldir/ListPersDetails.asp?PersId=0" TargetMode="External" Id="R89af8dd390e24eef" /><Relationship Type="http://schemas.openxmlformats.org/officeDocument/2006/relationships/hyperlink" Target="http://www.3gpp.org/ftp/tsg_ran/WG1_RL1/TSGR1_67/Docs/R1-114169.zip" TargetMode="External" Id="R9b94b5953d4b4472" /><Relationship Type="http://schemas.openxmlformats.org/officeDocument/2006/relationships/hyperlink" Target="http://webapp.etsi.org/teldir/ListPersDetails.asp?PersId=0" TargetMode="External" Id="R3d0f2187ab8c4d57" /><Relationship Type="http://schemas.openxmlformats.org/officeDocument/2006/relationships/hyperlink" Target="http://www.3gpp.org/ftp/tsg_ran/WG1_RL1/TSGR1_67/Docs/R1-114170.zip" TargetMode="External" Id="R6b95ce2383a54d3b" /><Relationship Type="http://schemas.openxmlformats.org/officeDocument/2006/relationships/hyperlink" Target="http://webapp.etsi.org/teldir/ListPersDetails.asp?PersId=0" TargetMode="External" Id="R19faa53f408e45a4" /><Relationship Type="http://schemas.openxmlformats.org/officeDocument/2006/relationships/hyperlink" Target="http://www.3gpp.org/ftp/tsg_ran/WG1_RL1/TSGR1_67/Docs/R1-114171.zip" TargetMode="External" Id="Ra58ec46b611c488b" /><Relationship Type="http://schemas.openxmlformats.org/officeDocument/2006/relationships/hyperlink" Target="http://webapp.etsi.org/teldir/ListPersDetails.asp?PersId=0" TargetMode="External" Id="R76168b534d0d45b1" /><Relationship Type="http://schemas.openxmlformats.org/officeDocument/2006/relationships/hyperlink" Target="http://www.3gpp.org/ftp/tsg_ran/WG1_RL1/TSGR1_67/Docs/R1-114172.zip" TargetMode="External" Id="R7b48df6fb6c84a96" /><Relationship Type="http://schemas.openxmlformats.org/officeDocument/2006/relationships/hyperlink" Target="http://webapp.etsi.org/teldir/ListPersDetails.asp?PersId=0" TargetMode="External" Id="R252d5d2f28064ee2" /><Relationship Type="http://schemas.openxmlformats.org/officeDocument/2006/relationships/hyperlink" Target="http://www.3gpp.org/ftp/tsg_ran/WG1_RL1/TSGR1_67/Docs/R1-114173.zip" TargetMode="External" Id="R0874fd2c0e484d72" /><Relationship Type="http://schemas.openxmlformats.org/officeDocument/2006/relationships/hyperlink" Target="http://webapp.etsi.org/teldir/ListPersDetails.asp?PersId=0" TargetMode="External" Id="R925f1b6b769a416d" /><Relationship Type="http://schemas.openxmlformats.org/officeDocument/2006/relationships/hyperlink" Target="http://www.3gpp.org/ftp/tsg_ran/WG1_RL1/TSGR1_67/Docs/R1-114174.zip" TargetMode="External" Id="R446df1388e2d4bba" /><Relationship Type="http://schemas.openxmlformats.org/officeDocument/2006/relationships/hyperlink" Target="http://webapp.etsi.org/teldir/ListPersDetails.asp?PersId=0" TargetMode="External" Id="Rfa97ede16a87499a" /><Relationship Type="http://schemas.openxmlformats.org/officeDocument/2006/relationships/hyperlink" Target="http://www.3gpp.org/ftp/tsg_ran/WG1_RL1/TSGR1_67/Docs/R1-114175.zip" TargetMode="External" Id="R0da292fe7131463b" /><Relationship Type="http://schemas.openxmlformats.org/officeDocument/2006/relationships/hyperlink" Target="http://webapp.etsi.org/teldir/ListPersDetails.asp?PersId=0" TargetMode="External" Id="Rdba60ac887eb4a60" /><Relationship Type="http://schemas.openxmlformats.org/officeDocument/2006/relationships/hyperlink" Target="http://www.3gpp.org/ftp/tsg_ran/WG1_RL1/TSGR1_67/Docs/R1-114176.zip" TargetMode="External" Id="Rab21463e18e24b09" /><Relationship Type="http://schemas.openxmlformats.org/officeDocument/2006/relationships/hyperlink" Target="http://webapp.etsi.org/teldir/ListPersDetails.asp?PersId=0" TargetMode="External" Id="R130afb4e617143c0" /><Relationship Type="http://schemas.openxmlformats.org/officeDocument/2006/relationships/hyperlink" Target="http://www.3gpp.org/ftp/tsg_ran/WG1_RL1/TSGR1_67/Docs/R1-114177.zip" TargetMode="External" Id="Rb71311d3bee54e6d" /><Relationship Type="http://schemas.openxmlformats.org/officeDocument/2006/relationships/hyperlink" Target="http://webapp.etsi.org/teldir/ListPersDetails.asp?PersId=0" TargetMode="External" Id="R66c60d7128be48ed" /><Relationship Type="http://schemas.openxmlformats.org/officeDocument/2006/relationships/hyperlink" Target="http://www.3gpp.org/ftp/tsg_ran/WG1_RL1/TSGR1_67/Docs/R1-114178.zip" TargetMode="External" Id="R68154ed8d6bf462c" /><Relationship Type="http://schemas.openxmlformats.org/officeDocument/2006/relationships/hyperlink" Target="http://webapp.etsi.org/teldir/ListPersDetails.asp?PersId=0" TargetMode="External" Id="R11e64595de8e4120" /><Relationship Type="http://schemas.openxmlformats.org/officeDocument/2006/relationships/hyperlink" Target="http://www.3gpp.org/ftp/tsg_ran/WG1_RL1/TSGR1_67/Docs/R1-114179.zip" TargetMode="External" Id="R40ea071983f546ec" /><Relationship Type="http://schemas.openxmlformats.org/officeDocument/2006/relationships/hyperlink" Target="http://webapp.etsi.org/teldir/ListPersDetails.asp?PersId=0" TargetMode="External" Id="Ra26b6b23768e4fa0" /><Relationship Type="http://schemas.openxmlformats.org/officeDocument/2006/relationships/hyperlink" Target="http://www.3gpp.org/ftp/tsg_ran/WG1_RL1/TSGR1_67/Docs/R1-114180.zip" TargetMode="External" Id="R1a2ad18022ee46e0" /><Relationship Type="http://schemas.openxmlformats.org/officeDocument/2006/relationships/hyperlink" Target="http://webapp.etsi.org/teldir/ListPersDetails.asp?PersId=0" TargetMode="External" Id="Rf491969743e54f9e" /><Relationship Type="http://schemas.openxmlformats.org/officeDocument/2006/relationships/hyperlink" Target="http://www.3gpp.org/ftp/tsg_ran/WG1_RL1/TSGR1_67/Docs/R1-114181.zip" TargetMode="External" Id="Rc3cba362600d41d2" /><Relationship Type="http://schemas.openxmlformats.org/officeDocument/2006/relationships/hyperlink" Target="http://webapp.etsi.org/teldir/ListPersDetails.asp?PersId=0" TargetMode="External" Id="R7ffb8c39e6564871" /><Relationship Type="http://schemas.openxmlformats.org/officeDocument/2006/relationships/hyperlink" Target="http://www.3gpp.org/ftp/tsg_ran/WG1_RL1/TSGR1_67/Docs/R1-114182.zip" TargetMode="External" Id="R2599428be6cd4dd1" /><Relationship Type="http://schemas.openxmlformats.org/officeDocument/2006/relationships/hyperlink" Target="http://webapp.etsi.org/teldir/ListPersDetails.asp?PersId=0" TargetMode="External" Id="R45f392a2e8744d9d" /><Relationship Type="http://schemas.openxmlformats.org/officeDocument/2006/relationships/hyperlink" Target="http://www.3gpp.org/ftp/tsg_ran/WG1_RL1/TSGR1_67/Docs/R1-114183.zip" TargetMode="External" Id="R1606d641ac9e4ef2" /><Relationship Type="http://schemas.openxmlformats.org/officeDocument/2006/relationships/hyperlink" Target="http://webapp.etsi.org/teldir/ListPersDetails.asp?PersId=0" TargetMode="External" Id="R0da007a3609548c7" /><Relationship Type="http://schemas.openxmlformats.org/officeDocument/2006/relationships/hyperlink" Target="http://www.3gpp.org/ftp/tsg_ran/WG1_RL1/TSGR1_67/Docs/R1-114184.zip" TargetMode="External" Id="R566f004615d64bd6" /><Relationship Type="http://schemas.openxmlformats.org/officeDocument/2006/relationships/hyperlink" Target="http://webapp.etsi.org/teldir/ListPersDetails.asp?PersId=0" TargetMode="External" Id="Re3f8d85d6b2b4cd9" /><Relationship Type="http://schemas.openxmlformats.org/officeDocument/2006/relationships/hyperlink" Target="http://www.3gpp.org/ftp/tsg_ran/WG1_RL1/TSGR1_67/Docs/R1-114185.zip" TargetMode="External" Id="R6b193e66884341c3" /><Relationship Type="http://schemas.openxmlformats.org/officeDocument/2006/relationships/hyperlink" Target="http://webapp.etsi.org/teldir/ListPersDetails.asp?PersId=0" TargetMode="External" Id="Rabb239877a1a4302" /><Relationship Type="http://schemas.openxmlformats.org/officeDocument/2006/relationships/hyperlink" Target="http://www.3gpp.org/ftp/tsg_ran/WG1_RL1/TSGR1_67/Docs/R1-114186.zip" TargetMode="External" Id="R7c47d5a4c665459e" /><Relationship Type="http://schemas.openxmlformats.org/officeDocument/2006/relationships/hyperlink" Target="http://webapp.etsi.org/teldir/ListPersDetails.asp?PersId=0" TargetMode="External" Id="R6801b6e4e54b4bc1" /><Relationship Type="http://schemas.openxmlformats.org/officeDocument/2006/relationships/hyperlink" Target="http://www.3gpp.org/ftp/tsg_ran/WG1_RL1/TSGR1_67/Docs/R1-114187.zip" TargetMode="External" Id="Rfe1eb206f1f44edc" /><Relationship Type="http://schemas.openxmlformats.org/officeDocument/2006/relationships/hyperlink" Target="http://webapp.etsi.org/teldir/ListPersDetails.asp?PersId=0" TargetMode="External" Id="R29a74f1d486046cc" /><Relationship Type="http://schemas.openxmlformats.org/officeDocument/2006/relationships/hyperlink" Target="http://www.3gpp.org/ftp/tsg_ran/WG1_RL1/TSGR1_67/Docs/R1-114188.zip" TargetMode="External" Id="R9451f78d440e48f0" /><Relationship Type="http://schemas.openxmlformats.org/officeDocument/2006/relationships/hyperlink" Target="http://webapp.etsi.org/teldir/ListPersDetails.asp?PersId=0" TargetMode="External" Id="R04c39734f5db4573" /><Relationship Type="http://schemas.openxmlformats.org/officeDocument/2006/relationships/hyperlink" Target="http://www.3gpp.org/ftp/tsg_ran/WG1_RL1/TSGR1_67/Docs/R1-114189.zip" TargetMode="External" Id="R107c064a7fc44958" /><Relationship Type="http://schemas.openxmlformats.org/officeDocument/2006/relationships/hyperlink" Target="http://webapp.etsi.org/teldir/ListPersDetails.asp?PersId=0" TargetMode="External" Id="Rf10595811da64b2a" /><Relationship Type="http://schemas.openxmlformats.org/officeDocument/2006/relationships/hyperlink" Target="http://webapp.etsi.org/teldir/ListPersDetails.asp?PersId=0" TargetMode="External" Id="Re4867b76ebb5414f" /><Relationship Type="http://schemas.openxmlformats.org/officeDocument/2006/relationships/hyperlink" Target="http://www.3gpp.org/ftp/tsg_ran/WG1_RL1/TSGR1_67/Docs/R1-114191.zip" TargetMode="External" Id="R239d85740ca644ae" /><Relationship Type="http://schemas.openxmlformats.org/officeDocument/2006/relationships/hyperlink" Target="http://webapp.etsi.org/teldir/ListPersDetails.asp?PersId=0" TargetMode="External" Id="Rcea1f1a695054575" /><Relationship Type="http://schemas.openxmlformats.org/officeDocument/2006/relationships/hyperlink" Target="http://www.3gpp.org/ftp/tsg_ran/WG1_RL1/TSGR1_67/Docs/R1-114192.zip" TargetMode="External" Id="R94ba003a3d8d4673" /><Relationship Type="http://schemas.openxmlformats.org/officeDocument/2006/relationships/hyperlink" Target="http://webapp.etsi.org/teldir/ListPersDetails.asp?PersId=0" TargetMode="External" Id="Ra30b793f1f224c42" /><Relationship Type="http://schemas.openxmlformats.org/officeDocument/2006/relationships/hyperlink" Target="http://www.3gpp.org/ftp/tsg_ran/WG1_RL1/TSGR1_67/Docs/R1-114193.zip" TargetMode="External" Id="Rd593983fe1814fbc" /><Relationship Type="http://schemas.openxmlformats.org/officeDocument/2006/relationships/hyperlink" Target="http://webapp.etsi.org/teldir/ListPersDetails.asp?PersId=0" TargetMode="External" Id="Rf3f2ad717b594a41" /><Relationship Type="http://schemas.openxmlformats.org/officeDocument/2006/relationships/hyperlink" Target="http://www.3gpp.org/ftp/tsg_ran/WG1_RL1/TSGR1_67/Docs/R1-114194.zip" TargetMode="External" Id="R115a4c082b564709" /><Relationship Type="http://schemas.openxmlformats.org/officeDocument/2006/relationships/hyperlink" Target="http://webapp.etsi.org/teldir/ListPersDetails.asp?PersId=0" TargetMode="External" Id="R89325eb74eea4529" /><Relationship Type="http://schemas.openxmlformats.org/officeDocument/2006/relationships/hyperlink" Target="http://www.3gpp.org/ftp/tsg_ran/WG1_RL1/TSGR1_67/Docs/R1-114195.zip" TargetMode="External" Id="R45f47d67cc884502" /><Relationship Type="http://schemas.openxmlformats.org/officeDocument/2006/relationships/hyperlink" Target="http://webapp.etsi.org/teldir/ListPersDetails.asp?PersId=0" TargetMode="External" Id="R33067cb8d40f4514" /><Relationship Type="http://schemas.openxmlformats.org/officeDocument/2006/relationships/hyperlink" Target="http://www.3gpp.org/ftp/tsg_ran/WG1_RL1/TSGR1_67/Docs/R1-114196.zip" TargetMode="External" Id="R2cdc95ef10224597" /><Relationship Type="http://schemas.openxmlformats.org/officeDocument/2006/relationships/hyperlink" Target="http://webapp.etsi.org/teldir/ListPersDetails.asp?PersId=0" TargetMode="External" Id="R8c570791214d4a13" /><Relationship Type="http://schemas.openxmlformats.org/officeDocument/2006/relationships/hyperlink" Target="http://www.3gpp.org/ftp/tsg_ran/WG1_RL1/TSGR1_67/Docs/R1-114197.zip" TargetMode="External" Id="Rb4f7407d7aeb4299" /><Relationship Type="http://schemas.openxmlformats.org/officeDocument/2006/relationships/hyperlink" Target="http://webapp.etsi.org/teldir/ListPersDetails.asp?PersId=0" TargetMode="External" Id="R6d21076f289a45ae" /><Relationship Type="http://schemas.openxmlformats.org/officeDocument/2006/relationships/hyperlink" Target="http://www.3gpp.org/ftp/tsg_ran/WG1_RL1/TSGR1_67/Docs/R1-114198.zip" TargetMode="External" Id="R7b5a0e6154ad40a5" /><Relationship Type="http://schemas.openxmlformats.org/officeDocument/2006/relationships/hyperlink" Target="http://webapp.etsi.org/teldir/ListPersDetails.asp?PersId=0" TargetMode="External" Id="Refe2a15ff38041f7" /><Relationship Type="http://schemas.openxmlformats.org/officeDocument/2006/relationships/hyperlink" Target="http://www.3gpp.org/ftp/tsg_ran/WG1_RL1/TSGR1_67/Docs/R1-114199.zip" TargetMode="External" Id="Rc9d683316fa64141" /><Relationship Type="http://schemas.openxmlformats.org/officeDocument/2006/relationships/hyperlink" Target="http://webapp.etsi.org/teldir/ListPersDetails.asp?PersId=0" TargetMode="External" Id="Rc73902855710419b" /><Relationship Type="http://schemas.openxmlformats.org/officeDocument/2006/relationships/hyperlink" Target="http://www.3gpp.org/ftp/tsg_ran/WG1_RL1/TSGR1_67/Docs/R1-114200.zip" TargetMode="External" Id="R59feb64fa9484897" /><Relationship Type="http://schemas.openxmlformats.org/officeDocument/2006/relationships/hyperlink" Target="http://webapp.etsi.org/teldir/ListPersDetails.asp?PersId=0" TargetMode="External" Id="R67e591801aae4381" /><Relationship Type="http://schemas.openxmlformats.org/officeDocument/2006/relationships/hyperlink" Target="http://www.3gpp.org/ftp/tsg_ran/WG1_RL1/TSGR1_67/Docs/R1-114201.zip" TargetMode="External" Id="R339484b9baf14b83" /><Relationship Type="http://schemas.openxmlformats.org/officeDocument/2006/relationships/hyperlink" Target="http://webapp.etsi.org/teldir/ListPersDetails.asp?PersId=0" TargetMode="External" Id="R9b99c98466c34d05" /><Relationship Type="http://schemas.openxmlformats.org/officeDocument/2006/relationships/hyperlink" Target="http://www.3gpp.org/ftp/tsg_ran/WG1_RL1/TSGR1_67/Docs/R1-114202.zip" TargetMode="External" Id="R20657aa1ada24b2f" /><Relationship Type="http://schemas.openxmlformats.org/officeDocument/2006/relationships/hyperlink" Target="http://webapp.etsi.org/teldir/ListPersDetails.asp?PersId=0" TargetMode="External" Id="R03bc8436bbfd496f" /><Relationship Type="http://schemas.openxmlformats.org/officeDocument/2006/relationships/hyperlink" Target="http://www.3gpp.org/ftp/tsg_ran/WG1_RL1/TSGR1_67/Docs/R1-114203.zip" TargetMode="External" Id="Rd072f0cb154a4952" /><Relationship Type="http://schemas.openxmlformats.org/officeDocument/2006/relationships/hyperlink" Target="http://webapp.etsi.org/teldir/ListPersDetails.asp?PersId=0" TargetMode="External" Id="Rcf4540417f1b4194" /><Relationship Type="http://schemas.openxmlformats.org/officeDocument/2006/relationships/hyperlink" Target="http://www.3gpp.org/ftp/tsg_ran/WG1_RL1/TSGR1_67/Docs/R1-114204.zip" TargetMode="External" Id="R6ff8343dc3fd46f6" /><Relationship Type="http://schemas.openxmlformats.org/officeDocument/2006/relationships/hyperlink" Target="http://webapp.etsi.org/teldir/ListPersDetails.asp?PersId=0" TargetMode="External" Id="R6b7013d37eec428a" /><Relationship Type="http://schemas.openxmlformats.org/officeDocument/2006/relationships/hyperlink" Target="http://www.3gpp.org/ftp/tsg_ran/WG1_RL1/TSGR1_67/Docs/R1-114205.zip" TargetMode="External" Id="Rcb33ad4d263349f4" /><Relationship Type="http://schemas.openxmlformats.org/officeDocument/2006/relationships/hyperlink" Target="http://webapp.etsi.org/teldir/ListPersDetails.asp?PersId=0" TargetMode="External" Id="Ra0f8aca0dc5148d9" /><Relationship Type="http://schemas.openxmlformats.org/officeDocument/2006/relationships/hyperlink" Target="http://www.3gpp.org/ftp/tsg_ran/WG1_RL1/TSGR1_67/Docs/R1-114206.zip" TargetMode="External" Id="R4a9c97cc193443ca" /><Relationship Type="http://schemas.openxmlformats.org/officeDocument/2006/relationships/hyperlink" Target="http://webapp.etsi.org/teldir/ListPersDetails.asp?PersId=0" TargetMode="External" Id="Rd3f36c424f2c401f" /><Relationship Type="http://schemas.openxmlformats.org/officeDocument/2006/relationships/hyperlink" Target="http://www.3gpp.org/ftp/tsg_ran/WG1_RL1/TSGR1_67/Docs/R1-114207.zip" TargetMode="External" Id="Rf680d4f0bb1048a4" /><Relationship Type="http://schemas.openxmlformats.org/officeDocument/2006/relationships/hyperlink" Target="http://webapp.etsi.org/teldir/ListPersDetails.asp?PersId=0" TargetMode="External" Id="Ra2bf8e2d693b4709" /><Relationship Type="http://schemas.openxmlformats.org/officeDocument/2006/relationships/hyperlink" Target="http://www.3gpp.org/ftp/tsg_ran/WG1_RL1/TSGR1_67/Docs/R1-114208.zip" TargetMode="External" Id="R7eedb506beeb411f" /><Relationship Type="http://schemas.openxmlformats.org/officeDocument/2006/relationships/hyperlink" Target="http://webapp.etsi.org/teldir/ListPersDetails.asp?PersId=0" TargetMode="External" Id="R3e3fe330e9a74438" /><Relationship Type="http://schemas.openxmlformats.org/officeDocument/2006/relationships/hyperlink" Target="http://www.3gpp.org/ftp/tsg_ran/WG1_RL1/TSGR1_67/Docs/R1-114209.zip" TargetMode="External" Id="R77cec626d8a44d1c" /><Relationship Type="http://schemas.openxmlformats.org/officeDocument/2006/relationships/hyperlink" Target="http://webapp.etsi.org/teldir/ListPersDetails.asp?PersId=0" TargetMode="External" Id="Rdeceaddeec78418b" /><Relationship Type="http://schemas.openxmlformats.org/officeDocument/2006/relationships/hyperlink" Target="http://www.3gpp.org/ftp/tsg_ran/WG1_RL1/TSGR1_67/Docs/R1-114210.zip" TargetMode="External" Id="R15e7f18b3f794451" /><Relationship Type="http://schemas.openxmlformats.org/officeDocument/2006/relationships/hyperlink" Target="http://webapp.etsi.org/teldir/ListPersDetails.asp?PersId=0" TargetMode="External" Id="Rf079504baf484056" /><Relationship Type="http://schemas.openxmlformats.org/officeDocument/2006/relationships/hyperlink" Target="http://www.3gpp.org/ftp/tsg_ran/WG1_RL1/TSGR1_67/Docs/R1-114211.zip" TargetMode="External" Id="Re8817b5ee54b482d" /><Relationship Type="http://schemas.openxmlformats.org/officeDocument/2006/relationships/hyperlink" Target="http://webapp.etsi.org/teldir/ListPersDetails.asp?PersId=0" TargetMode="External" Id="R7795b63843744b11" /><Relationship Type="http://schemas.openxmlformats.org/officeDocument/2006/relationships/hyperlink" Target="http://www.3gpp.org/ftp/tsg_ran/WG1_RL1/TSGR1_67/Docs/R1-114212.zip" TargetMode="External" Id="R11bfc813263d483e" /><Relationship Type="http://schemas.openxmlformats.org/officeDocument/2006/relationships/hyperlink" Target="http://webapp.etsi.org/teldir/ListPersDetails.asp?PersId=0" TargetMode="External" Id="R493dfc34cf154af1" /><Relationship Type="http://schemas.openxmlformats.org/officeDocument/2006/relationships/hyperlink" Target="http://www.3gpp.org/ftp/tsg_ran/WG1_RL1/TSGR1_67/Docs/R1-114213.zip" TargetMode="External" Id="Ra3eacd3d155f49dd" /><Relationship Type="http://schemas.openxmlformats.org/officeDocument/2006/relationships/hyperlink" Target="http://webapp.etsi.org/teldir/ListPersDetails.asp?PersId=0" TargetMode="External" Id="Re093b73e8db34f21" /><Relationship Type="http://schemas.openxmlformats.org/officeDocument/2006/relationships/hyperlink" Target="http://www.3gpp.org/ftp/tsg_ran/WG1_RL1/TSGR1_67/Docs/R1-114214.zip" TargetMode="External" Id="R62b872e54307406e" /><Relationship Type="http://schemas.openxmlformats.org/officeDocument/2006/relationships/hyperlink" Target="http://webapp.etsi.org/teldir/ListPersDetails.asp?PersId=0" TargetMode="External" Id="R3dab7409a15c42fd" /><Relationship Type="http://schemas.openxmlformats.org/officeDocument/2006/relationships/hyperlink" Target="http://www.3gpp.org/ftp/tsg_ran/WG1_RL1/TSGR1_67/Docs/R1-114215.zip" TargetMode="External" Id="R01e99ddfa03240e5" /><Relationship Type="http://schemas.openxmlformats.org/officeDocument/2006/relationships/hyperlink" Target="http://webapp.etsi.org/teldir/ListPersDetails.asp?PersId=0" TargetMode="External" Id="R3a698aaaf53a457c" /><Relationship Type="http://schemas.openxmlformats.org/officeDocument/2006/relationships/hyperlink" Target="http://www.3gpp.org/ftp/tsg_ran/WG1_RL1/TSGR1_67/Docs/R1-114216.zip" TargetMode="External" Id="R76db27ad378246d2" /><Relationship Type="http://schemas.openxmlformats.org/officeDocument/2006/relationships/hyperlink" Target="http://webapp.etsi.org/teldir/ListPersDetails.asp?PersId=0" TargetMode="External" Id="Ra40073dccb614b7f" /><Relationship Type="http://schemas.openxmlformats.org/officeDocument/2006/relationships/hyperlink" Target="http://www.3gpp.org/ftp/tsg_ran/WG1_RL1/TSGR1_67/Docs/R1-114217.zip" TargetMode="External" Id="Red11422d16bb4a67" /><Relationship Type="http://schemas.openxmlformats.org/officeDocument/2006/relationships/hyperlink" Target="http://webapp.etsi.org/teldir/ListPersDetails.asp?PersId=0" TargetMode="External" Id="R94b9a82df58d41d0" /><Relationship Type="http://schemas.openxmlformats.org/officeDocument/2006/relationships/hyperlink" Target="http://www.3gpp.org/ftp/tsg_ran/WG1_RL1/TSGR1_67/Docs/R1-114218.zip" TargetMode="External" Id="R0864988d66de4070" /><Relationship Type="http://schemas.openxmlformats.org/officeDocument/2006/relationships/hyperlink" Target="http://webapp.etsi.org/teldir/ListPersDetails.asp?PersId=0" TargetMode="External" Id="Rbeee2acfd26a438d" /><Relationship Type="http://schemas.openxmlformats.org/officeDocument/2006/relationships/hyperlink" Target="http://www.3gpp.org/ftp/tsg_ran/WG1_RL1/TSGR1_67/Docs/R1-114219.zip" TargetMode="External" Id="R72bd01526d3d4734" /><Relationship Type="http://schemas.openxmlformats.org/officeDocument/2006/relationships/hyperlink" Target="http://webapp.etsi.org/teldir/ListPersDetails.asp?PersId=0" TargetMode="External" Id="R2e3c0e8152204413" /><Relationship Type="http://schemas.openxmlformats.org/officeDocument/2006/relationships/hyperlink" Target="http://www.3gpp.org/ftp/tsg_ran/WG1_RL1/TSGR1_67/Docs/R1-114220.zip" TargetMode="External" Id="R1adff8f3ad8c4f1f" /><Relationship Type="http://schemas.openxmlformats.org/officeDocument/2006/relationships/hyperlink" Target="http://webapp.etsi.org/teldir/ListPersDetails.asp?PersId=0" TargetMode="External" Id="Ra02d7071faa5472f" /><Relationship Type="http://schemas.openxmlformats.org/officeDocument/2006/relationships/hyperlink" Target="http://www.3gpp.org/ftp/tsg_ran/WG1_RL1/TSGR1_67/Docs/R1-114221.zip" TargetMode="External" Id="Re562f9af1f62412c" /><Relationship Type="http://schemas.openxmlformats.org/officeDocument/2006/relationships/hyperlink" Target="http://webapp.etsi.org/teldir/ListPersDetails.asp?PersId=0" TargetMode="External" Id="R0f7b31f174bb4802" /><Relationship Type="http://schemas.openxmlformats.org/officeDocument/2006/relationships/hyperlink" Target="http://www.3gpp.org/ftp/tsg_ran/WG1_RL1/TSGR1_67/Docs/R1-114222.zip" TargetMode="External" Id="R7e9aa722961c4063" /><Relationship Type="http://schemas.openxmlformats.org/officeDocument/2006/relationships/hyperlink" Target="http://webapp.etsi.org/teldir/ListPersDetails.asp?PersId=0" TargetMode="External" Id="R1b017d6b501743bb" /><Relationship Type="http://schemas.openxmlformats.org/officeDocument/2006/relationships/hyperlink" Target="http://www.3gpp.org/ftp/tsg_ran/WG1_RL1/TSGR1_67/Docs/R1-114223.zip" TargetMode="External" Id="R5bc5a5e1ec364289" /><Relationship Type="http://schemas.openxmlformats.org/officeDocument/2006/relationships/hyperlink" Target="http://webapp.etsi.org/teldir/ListPersDetails.asp?PersId=0" TargetMode="External" Id="R1eb2e029782a406c" /><Relationship Type="http://schemas.openxmlformats.org/officeDocument/2006/relationships/hyperlink" Target="http://www.3gpp.org/ftp/tsg_ran/WG1_RL1/TSGR1_67/Docs/R1-114224.zip" TargetMode="External" Id="Rc2990feb6bc3455c" /><Relationship Type="http://schemas.openxmlformats.org/officeDocument/2006/relationships/hyperlink" Target="http://webapp.etsi.org/teldir/ListPersDetails.asp?PersId=0" TargetMode="External" Id="Red1bb159ac59447a" /><Relationship Type="http://schemas.openxmlformats.org/officeDocument/2006/relationships/hyperlink" Target="http://www.3gpp.org/ftp/tsg_ran/WG1_RL1/TSGR1_67/Docs/R1-114225.zip" TargetMode="External" Id="R2d57c7405cf2498d" /><Relationship Type="http://schemas.openxmlformats.org/officeDocument/2006/relationships/hyperlink" Target="http://webapp.etsi.org/teldir/ListPersDetails.asp?PersId=0" TargetMode="External" Id="Re034dee6360a4986" /><Relationship Type="http://schemas.openxmlformats.org/officeDocument/2006/relationships/hyperlink" Target="http://www.3gpp.org/ftp/tsg_ran/WG1_RL1/TSGR1_67/Docs/R1-114226.zip" TargetMode="External" Id="Rc5c2696291da4c28" /><Relationship Type="http://schemas.openxmlformats.org/officeDocument/2006/relationships/hyperlink" Target="http://webapp.etsi.org/teldir/ListPersDetails.asp?PersId=0" TargetMode="External" Id="Rf02f3b690a8644bb" /><Relationship Type="http://schemas.openxmlformats.org/officeDocument/2006/relationships/hyperlink" Target="http://www.3gpp.org/ftp/tsg_ran/WG1_RL1/TSGR1_67/Docs/R1-114227.zip" TargetMode="External" Id="R70a0a27a046f4a85" /><Relationship Type="http://schemas.openxmlformats.org/officeDocument/2006/relationships/hyperlink" Target="http://webapp.etsi.org/teldir/ListPersDetails.asp?PersId=0" TargetMode="External" Id="R90b38cd9ed9145f4" /><Relationship Type="http://schemas.openxmlformats.org/officeDocument/2006/relationships/hyperlink" Target="http://www.3gpp.org/ftp/tsg_ran/WG1_RL1/TSGR1_67/Docs/R1-114228.zip" TargetMode="External" Id="Rbc6df3e3d0b84327" /><Relationship Type="http://schemas.openxmlformats.org/officeDocument/2006/relationships/hyperlink" Target="http://webapp.etsi.org/teldir/ListPersDetails.asp?PersId=0" TargetMode="External" Id="R1c0ae82df1f940ac" /><Relationship Type="http://schemas.openxmlformats.org/officeDocument/2006/relationships/hyperlink" Target="http://www.3gpp.org/ftp/tsg_ran/WG1_RL1/TSGR1_67/Docs/R1-114229.zip" TargetMode="External" Id="Rb640a3df6ceb4f92" /><Relationship Type="http://schemas.openxmlformats.org/officeDocument/2006/relationships/hyperlink" Target="http://webapp.etsi.org/teldir/ListPersDetails.asp?PersId=0" TargetMode="External" Id="Rb55d73384be94ae9" /><Relationship Type="http://schemas.openxmlformats.org/officeDocument/2006/relationships/hyperlink" Target="http://www.3gpp.org/ftp/tsg_ran/WG1_RL1/TSGR1_67/Docs/R1-114230.zip" TargetMode="External" Id="Rf9ad509bc1584d74" /><Relationship Type="http://schemas.openxmlformats.org/officeDocument/2006/relationships/hyperlink" Target="http://webapp.etsi.org/teldir/ListPersDetails.asp?PersId=0" TargetMode="External" Id="Ra562beb0e17e4d49" /><Relationship Type="http://schemas.openxmlformats.org/officeDocument/2006/relationships/hyperlink" Target="http://www.3gpp.org/ftp/tsg_ran/WG1_RL1/TSGR1_67/Docs/R1-114231.zip" TargetMode="External" Id="Rebda1f3e55a74f83" /><Relationship Type="http://schemas.openxmlformats.org/officeDocument/2006/relationships/hyperlink" Target="http://webapp.etsi.org/teldir/ListPersDetails.asp?PersId=0" TargetMode="External" Id="R2a4fb57bfef14765" /><Relationship Type="http://schemas.openxmlformats.org/officeDocument/2006/relationships/hyperlink" Target="http://www.3gpp.org/ftp/tsg_ran/WG1_RL1/TSGR1_67/Docs/R1-114232.zip" TargetMode="External" Id="Rc214e8e5e9e24022" /><Relationship Type="http://schemas.openxmlformats.org/officeDocument/2006/relationships/hyperlink" Target="http://webapp.etsi.org/teldir/ListPersDetails.asp?PersId=0" TargetMode="External" Id="R624ce12c97d04d11" /><Relationship Type="http://schemas.openxmlformats.org/officeDocument/2006/relationships/hyperlink" Target="http://www.3gpp.org/ftp/tsg_ran/WG1_RL1/TSGR1_67/Docs/R1-114233.zip" TargetMode="External" Id="Rb741057ccbdd49dd" /><Relationship Type="http://schemas.openxmlformats.org/officeDocument/2006/relationships/hyperlink" Target="http://webapp.etsi.org/teldir/ListPersDetails.asp?PersId=0" TargetMode="External" Id="Rf051233902fb45db" /><Relationship Type="http://schemas.openxmlformats.org/officeDocument/2006/relationships/hyperlink" Target="http://www.3gpp.org/ftp/tsg_ran/WG1_RL1/TSGR1_67/Docs/R1-114234.zip" TargetMode="External" Id="R3220d8e1da9c48d4" /><Relationship Type="http://schemas.openxmlformats.org/officeDocument/2006/relationships/hyperlink" Target="http://webapp.etsi.org/teldir/ListPersDetails.asp?PersId=0" TargetMode="External" Id="R37dc9fa362384667" /><Relationship Type="http://schemas.openxmlformats.org/officeDocument/2006/relationships/hyperlink" Target="http://www.3gpp.org/ftp/tsg_ran/WG1_RL1/TSGR1_67/Docs/R1-114235.zip" TargetMode="External" Id="Rdf2e89ac5b4e427e" /><Relationship Type="http://schemas.openxmlformats.org/officeDocument/2006/relationships/hyperlink" Target="http://webapp.etsi.org/teldir/ListPersDetails.asp?PersId=0" TargetMode="External" Id="R8b5fbf409dbe4496" /><Relationship Type="http://schemas.openxmlformats.org/officeDocument/2006/relationships/hyperlink" Target="http://www.3gpp.org/ftp/tsg_ran/WG1_RL1/TSGR1_67/Docs/R1-114236.zip" TargetMode="External" Id="R5cf82fc4ce954bed" /><Relationship Type="http://schemas.openxmlformats.org/officeDocument/2006/relationships/hyperlink" Target="http://webapp.etsi.org/teldir/ListPersDetails.asp?PersId=0" TargetMode="External" Id="R9bf669eaff884826" /><Relationship Type="http://schemas.openxmlformats.org/officeDocument/2006/relationships/hyperlink" Target="http://www.3gpp.org/ftp/tsg_ran/WG1_RL1/TSGR1_67/Docs/R1-114237.zip" TargetMode="External" Id="R18f7bb7d77264017" /><Relationship Type="http://schemas.openxmlformats.org/officeDocument/2006/relationships/hyperlink" Target="http://webapp.etsi.org/teldir/ListPersDetails.asp?PersId=0" TargetMode="External" Id="R06bb6efc9a5d416a" /><Relationship Type="http://schemas.openxmlformats.org/officeDocument/2006/relationships/hyperlink" Target="http://www.3gpp.org/ftp/tsg_ran/WG1_RL1/TSGR1_67/Docs/R1-114238.zip" TargetMode="External" Id="R97ad960e12c047fa" /><Relationship Type="http://schemas.openxmlformats.org/officeDocument/2006/relationships/hyperlink" Target="http://webapp.etsi.org/teldir/ListPersDetails.asp?PersId=0" TargetMode="External" Id="R28b3c34b4426465f" /><Relationship Type="http://schemas.openxmlformats.org/officeDocument/2006/relationships/hyperlink" Target="http://www.3gpp.org/ftp/tsg_ran/WG1_RL1/TSGR1_67/Docs/R1-114239.zip" TargetMode="External" Id="R15b04e71f44240da" /><Relationship Type="http://schemas.openxmlformats.org/officeDocument/2006/relationships/hyperlink" Target="http://webapp.etsi.org/teldir/ListPersDetails.asp?PersId=0" TargetMode="External" Id="R8caeaf3a4fa9465d" /><Relationship Type="http://schemas.openxmlformats.org/officeDocument/2006/relationships/hyperlink" Target="http://www.3gpp.org/ftp/tsg_ran/WG1_RL1/TSGR1_67/Docs/R1-114240.zip" TargetMode="External" Id="R1ca2c0d3df144545" /><Relationship Type="http://schemas.openxmlformats.org/officeDocument/2006/relationships/hyperlink" Target="http://webapp.etsi.org/teldir/ListPersDetails.asp?PersId=0" TargetMode="External" Id="R2534b11450a64717" /><Relationship Type="http://schemas.openxmlformats.org/officeDocument/2006/relationships/hyperlink" Target="http://www.3gpp.org/ftp/tsg_ran/WG1_RL1/TSGR1_67/Docs/R1-114241.zip" TargetMode="External" Id="Rb940d8bd358d4182" /><Relationship Type="http://schemas.openxmlformats.org/officeDocument/2006/relationships/hyperlink" Target="http://webapp.etsi.org/teldir/ListPersDetails.asp?PersId=0" TargetMode="External" Id="R61312fd1b551443a" /><Relationship Type="http://schemas.openxmlformats.org/officeDocument/2006/relationships/hyperlink" Target="http://www.3gpp.org/ftp/tsg_ran/WG1_RL1/TSGR1_67/Docs/R1-114242.zip" TargetMode="External" Id="R79a7a4dad36b458a" /><Relationship Type="http://schemas.openxmlformats.org/officeDocument/2006/relationships/hyperlink" Target="http://webapp.etsi.org/teldir/ListPersDetails.asp?PersId=0" TargetMode="External" Id="Re87b8e6fc1094361" /><Relationship Type="http://schemas.openxmlformats.org/officeDocument/2006/relationships/hyperlink" Target="http://www.3gpp.org/ftp/tsg_ran/WG1_RL1/TSGR1_67/Docs/R1-114243.zip" TargetMode="External" Id="R8a7338c05dab4d4d" /><Relationship Type="http://schemas.openxmlformats.org/officeDocument/2006/relationships/hyperlink" Target="http://webapp.etsi.org/teldir/ListPersDetails.asp?PersId=0" TargetMode="External" Id="R808f09bb292a4c79" /><Relationship Type="http://schemas.openxmlformats.org/officeDocument/2006/relationships/hyperlink" Target="http://www.3gpp.org/ftp/tsg_ran/WG1_RL1/TSGR1_67/Docs/R1-114244.zip" TargetMode="External" Id="Rd96010e605484f11" /><Relationship Type="http://schemas.openxmlformats.org/officeDocument/2006/relationships/hyperlink" Target="http://webapp.etsi.org/teldir/ListPersDetails.asp?PersId=0" TargetMode="External" Id="Rbfafb59d5d6e4532" /><Relationship Type="http://schemas.openxmlformats.org/officeDocument/2006/relationships/hyperlink" Target="http://www.3gpp.org/ftp/tsg_ran/WG1_RL1/TSGR1_67/Docs/R1-114245.zip" TargetMode="External" Id="R5724a4483e0c4e76" /><Relationship Type="http://schemas.openxmlformats.org/officeDocument/2006/relationships/hyperlink" Target="http://webapp.etsi.org/teldir/ListPersDetails.asp?PersId=0" TargetMode="External" Id="R56dab20b8db74d33" /><Relationship Type="http://schemas.openxmlformats.org/officeDocument/2006/relationships/hyperlink" Target="http://www.3gpp.org/ftp/tsg_ran/WG1_RL1/TSGR1_67/Docs/R1-114246.zip" TargetMode="External" Id="Rb07bb4c962724664" /><Relationship Type="http://schemas.openxmlformats.org/officeDocument/2006/relationships/hyperlink" Target="http://webapp.etsi.org/teldir/ListPersDetails.asp?PersId=0" TargetMode="External" Id="R9c0ca22a32134dba" /><Relationship Type="http://schemas.openxmlformats.org/officeDocument/2006/relationships/hyperlink" Target="http://www.3gpp.org/ftp/tsg_ran/WG1_RL1/TSGR1_67/Docs/R1-114247.zip" TargetMode="External" Id="R21ccd864c9c642bd" /><Relationship Type="http://schemas.openxmlformats.org/officeDocument/2006/relationships/hyperlink" Target="http://webapp.etsi.org/teldir/ListPersDetails.asp?PersId=0" TargetMode="External" Id="R746af60866ee438e" /><Relationship Type="http://schemas.openxmlformats.org/officeDocument/2006/relationships/hyperlink" Target="http://webapp.etsi.org/teldir/ListPersDetails.asp?PersId=0" TargetMode="External" Id="R89ea048c9e684035" /><Relationship Type="http://schemas.openxmlformats.org/officeDocument/2006/relationships/hyperlink" Target="http://webapp.etsi.org/teldir/ListPersDetails.asp?PersId=0" TargetMode="External" Id="Ra1fdb9a8be1e473a" /><Relationship Type="http://schemas.openxmlformats.org/officeDocument/2006/relationships/hyperlink" Target="http://webapp.etsi.org/teldir/ListPersDetails.asp?PersId=0" TargetMode="External" Id="Rb52375d9c0bb4935" /><Relationship Type="http://schemas.openxmlformats.org/officeDocument/2006/relationships/hyperlink" Target="http://www.3gpp.org/ftp/tsg_ran/WG1_RL1/TSGR1_67/Docs/R1-114251.zip" TargetMode="External" Id="Rc027fae2c8314b80" /><Relationship Type="http://schemas.openxmlformats.org/officeDocument/2006/relationships/hyperlink" Target="http://webapp.etsi.org/teldir/ListPersDetails.asp?PersId=0" TargetMode="External" Id="R029e6427c6f74862" /><Relationship Type="http://schemas.openxmlformats.org/officeDocument/2006/relationships/hyperlink" Target="http://www.3gpp.org/ftp/tsg_ran/WG1_RL1/TSGR1_67/Docs/R1-114252.zip" TargetMode="External" Id="Rf1fd8cc5effb4c0c" /><Relationship Type="http://schemas.openxmlformats.org/officeDocument/2006/relationships/hyperlink" Target="http://webapp.etsi.org/teldir/ListPersDetails.asp?PersId=0" TargetMode="External" Id="R1901cf30b7b24d45" /><Relationship Type="http://schemas.openxmlformats.org/officeDocument/2006/relationships/hyperlink" Target="http://www.3gpp.org/ftp/tsg_ran/WG1_RL1/TSGR1_67/Docs/R1-114253.zip" TargetMode="External" Id="R44c8a515e91f4450" /><Relationship Type="http://schemas.openxmlformats.org/officeDocument/2006/relationships/hyperlink" Target="http://webapp.etsi.org/teldir/ListPersDetails.asp?PersId=0" TargetMode="External" Id="Rc5b8e2f4c336453d" /><Relationship Type="http://schemas.openxmlformats.org/officeDocument/2006/relationships/hyperlink" Target="http://www.3gpp.org/ftp/tsg_ran/WG1_RL1/TSGR1_67/Docs/R1-114254.zip" TargetMode="External" Id="R61bebb20752c4501" /><Relationship Type="http://schemas.openxmlformats.org/officeDocument/2006/relationships/hyperlink" Target="http://webapp.etsi.org/teldir/ListPersDetails.asp?PersId=0" TargetMode="External" Id="Rb291fdddd9de4dab" /><Relationship Type="http://schemas.openxmlformats.org/officeDocument/2006/relationships/hyperlink" Target="http://www.3gpp.org/ftp/tsg_ran/WG1_RL1/TSGR1_67/Docs/R1-114255.zip" TargetMode="External" Id="R81a7e0117aa14895" /><Relationship Type="http://schemas.openxmlformats.org/officeDocument/2006/relationships/hyperlink" Target="http://webapp.etsi.org/teldir/ListPersDetails.asp?PersId=0" TargetMode="External" Id="Rb4e3af8dce5c4f93" /><Relationship Type="http://schemas.openxmlformats.org/officeDocument/2006/relationships/hyperlink" Target="http://webapp.etsi.org/teldir/ListPersDetails.asp?PersId=0" TargetMode="External" Id="Rf1b32d2161e8426b" /><Relationship Type="http://schemas.openxmlformats.org/officeDocument/2006/relationships/hyperlink" Target="http://www.3gpp.org/ftp/tsg_ran/WG1_RL1/TSGR1_67/Docs/R1-114257.zip" TargetMode="External" Id="R9eba2f275cd7463b" /><Relationship Type="http://schemas.openxmlformats.org/officeDocument/2006/relationships/hyperlink" Target="http://webapp.etsi.org/teldir/ListPersDetails.asp?PersId=0" TargetMode="External" Id="R31cd56d8ba894d10" /><Relationship Type="http://schemas.openxmlformats.org/officeDocument/2006/relationships/hyperlink" Target="http://www.3gpp.org/ftp/tsg_ran/WG1_RL1/TSGR1_67/Docs/R1-114258.zip" TargetMode="External" Id="R00046d2c2cfc442f" /><Relationship Type="http://schemas.openxmlformats.org/officeDocument/2006/relationships/hyperlink" Target="http://webapp.etsi.org/teldir/ListPersDetails.asp?PersId=0" TargetMode="External" Id="R5e7497e30cbd4e1b" /><Relationship Type="http://schemas.openxmlformats.org/officeDocument/2006/relationships/hyperlink" Target="http://www.3gpp.org/ftp/tsg_ran/WG1_RL1/TSGR1_67/Docs/R1-114259.zip" TargetMode="External" Id="Rb7156866ae6c4674" /><Relationship Type="http://schemas.openxmlformats.org/officeDocument/2006/relationships/hyperlink" Target="http://webapp.etsi.org/teldir/ListPersDetails.asp?PersId=0" TargetMode="External" Id="R71c04b8b89aa4d9a" /><Relationship Type="http://schemas.openxmlformats.org/officeDocument/2006/relationships/hyperlink" Target="http://www.3gpp.org/ftp/tsg_ran/WG1_RL1/TSGR1_67/Docs/R1-114260.zip" TargetMode="External" Id="Re0cdb0ed71844902" /><Relationship Type="http://schemas.openxmlformats.org/officeDocument/2006/relationships/hyperlink" Target="http://webapp.etsi.org/teldir/ListPersDetails.asp?PersId=0" TargetMode="External" Id="Rf465b8e3a3d44b3e" /><Relationship Type="http://schemas.openxmlformats.org/officeDocument/2006/relationships/hyperlink" Target="http://www.3gpp.org/ftp/tsg_ran/WG1_RL1/TSGR1_67/Docs/R1-114261.zip" TargetMode="External" Id="R978528e75ff54a3b" /><Relationship Type="http://schemas.openxmlformats.org/officeDocument/2006/relationships/hyperlink" Target="http://webapp.etsi.org/teldir/ListPersDetails.asp?PersId=0" TargetMode="External" Id="R7ae6b873388c4d4f" /><Relationship Type="http://schemas.openxmlformats.org/officeDocument/2006/relationships/hyperlink" Target="http://www.3gpp.org/ftp/tsg_ran/WG1_RL1/TSGR1_67/Docs/R1-114262.zip" TargetMode="External" Id="Rb054283db7d54e5e" /><Relationship Type="http://schemas.openxmlformats.org/officeDocument/2006/relationships/hyperlink" Target="http://webapp.etsi.org/teldir/ListPersDetails.asp?PersId=0" TargetMode="External" Id="R23150b0f1bf54415" /><Relationship Type="http://schemas.openxmlformats.org/officeDocument/2006/relationships/hyperlink" Target="http://www.3gpp.org/ftp/tsg_ran/WG1_RL1/TSGR1_67/Docs/R1-114263.zip" TargetMode="External" Id="Rf1d215a1be724110" /><Relationship Type="http://schemas.openxmlformats.org/officeDocument/2006/relationships/hyperlink" Target="http://webapp.etsi.org/teldir/ListPersDetails.asp?PersId=0" TargetMode="External" Id="Rd18d429987124282" /><Relationship Type="http://schemas.openxmlformats.org/officeDocument/2006/relationships/hyperlink" Target="http://www.3gpp.org/ftp/tsg_ran/WG1_RL1/TSGR1_67/Docs/R1-114264.zip" TargetMode="External" Id="R7dc3bca9b4864469" /><Relationship Type="http://schemas.openxmlformats.org/officeDocument/2006/relationships/hyperlink" Target="http://webapp.etsi.org/teldir/ListPersDetails.asp?PersId=0" TargetMode="External" Id="R42efbe85a8df4b26" /><Relationship Type="http://schemas.openxmlformats.org/officeDocument/2006/relationships/hyperlink" Target="http://www.3gpp.org/ftp/tsg_ran/WG1_RL1/TSGR1_67/Docs/R1-114265.zip" TargetMode="External" Id="R8a27c1b16c704fd4" /><Relationship Type="http://schemas.openxmlformats.org/officeDocument/2006/relationships/hyperlink" Target="http://webapp.etsi.org/teldir/ListPersDetails.asp?PersId=0" TargetMode="External" Id="Rfd523b9e5d084e0c" /><Relationship Type="http://schemas.openxmlformats.org/officeDocument/2006/relationships/hyperlink" Target="http://www.3gpp.org/ftp/tsg_ran/WG1_RL1/TSGR1_67/Docs/R1-114266.zip" TargetMode="External" Id="R2e98ea3efaa5464f" /><Relationship Type="http://schemas.openxmlformats.org/officeDocument/2006/relationships/hyperlink" Target="http://webapp.etsi.org/teldir/ListPersDetails.asp?PersId=0" TargetMode="External" Id="R77c25e23859f4599" /><Relationship Type="http://schemas.openxmlformats.org/officeDocument/2006/relationships/hyperlink" Target="http://www.3gpp.org/ftp/tsg_ran/WG1_RL1/TSGR1_67/Docs/R1-114267.zip" TargetMode="External" Id="R58ac7c85d3424bfa" /><Relationship Type="http://schemas.openxmlformats.org/officeDocument/2006/relationships/hyperlink" Target="http://webapp.etsi.org/teldir/ListPersDetails.asp?PersId=0" TargetMode="External" Id="R2c2aa1c6103844e5" /><Relationship Type="http://schemas.openxmlformats.org/officeDocument/2006/relationships/hyperlink" Target="http://www.3gpp.org/ftp/tsg_ran/WG1_RL1/TSGR1_67/Docs/R1-114268.zip" TargetMode="External" Id="R2685a1e946fb4394" /><Relationship Type="http://schemas.openxmlformats.org/officeDocument/2006/relationships/hyperlink" Target="http://webapp.etsi.org/teldir/ListPersDetails.asp?PersId=0" TargetMode="External" Id="R9000070edebb4436" /><Relationship Type="http://schemas.openxmlformats.org/officeDocument/2006/relationships/hyperlink" Target="http://www.3gpp.org/ftp/tsg_ran/WG1_RL1/TSGR1_67/Docs/R1-114269.zip" TargetMode="External" Id="Rc0a831a6de5b412d" /><Relationship Type="http://schemas.openxmlformats.org/officeDocument/2006/relationships/hyperlink" Target="http://webapp.etsi.org/teldir/ListPersDetails.asp?PersId=0" TargetMode="External" Id="Rfe3f2dc2b1bb4719" /><Relationship Type="http://schemas.openxmlformats.org/officeDocument/2006/relationships/hyperlink" Target="http://www.3gpp.org/ftp/tsg_ran/WG1_RL1/TSGR1_67/Docs/R1-114270.zip" TargetMode="External" Id="R563d82327a854e00" /><Relationship Type="http://schemas.openxmlformats.org/officeDocument/2006/relationships/hyperlink" Target="http://webapp.etsi.org/teldir/ListPersDetails.asp?PersId=0" TargetMode="External" Id="R6da6082505d6475b" /><Relationship Type="http://schemas.openxmlformats.org/officeDocument/2006/relationships/hyperlink" Target="http://www.3gpp.org/ftp/tsg_ran/WG1_RL1/TSGR1_67/Docs/R1-114271.zip" TargetMode="External" Id="R42faf157f0804e40" /><Relationship Type="http://schemas.openxmlformats.org/officeDocument/2006/relationships/hyperlink" Target="http://webapp.etsi.org/teldir/ListPersDetails.asp?PersId=0" TargetMode="External" Id="R5dbff194a9734f7f" /><Relationship Type="http://schemas.openxmlformats.org/officeDocument/2006/relationships/hyperlink" Target="http://www.3gpp.org/ftp/tsg_ran/WG1_RL1/TSGR1_67/Docs/R1-114272.zip" TargetMode="External" Id="R955e070d9db849ae" /><Relationship Type="http://schemas.openxmlformats.org/officeDocument/2006/relationships/hyperlink" Target="http://webapp.etsi.org/teldir/ListPersDetails.asp?PersId=0" TargetMode="External" Id="Rd82fc90ec7ef429a" /><Relationship Type="http://schemas.openxmlformats.org/officeDocument/2006/relationships/hyperlink" Target="http://www.3gpp.org/ftp/tsg_ran/WG1_RL1/TSGR1_67/Docs/R1-114273.zip" TargetMode="External" Id="Rd2676fd5171e4c2b" /><Relationship Type="http://schemas.openxmlformats.org/officeDocument/2006/relationships/hyperlink" Target="http://webapp.etsi.org/teldir/ListPersDetails.asp?PersId=0" TargetMode="External" Id="Re9d052e2d99d4cb5" /><Relationship Type="http://schemas.openxmlformats.org/officeDocument/2006/relationships/hyperlink" Target="http://webapp.etsi.org/teldir/ListPersDetails.asp?PersId=0" TargetMode="External" Id="Rd70934fe40914f10" /><Relationship Type="http://schemas.openxmlformats.org/officeDocument/2006/relationships/hyperlink" Target="http://www.3gpp.org/ftp/tsg_ran/WG1_RL1/TSGR1_67/Docs/R1-114275.zip" TargetMode="External" Id="R291c745442ce449e" /><Relationship Type="http://schemas.openxmlformats.org/officeDocument/2006/relationships/hyperlink" Target="http://webapp.etsi.org/teldir/ListPersDetails.asp?PersId=0" TargetMode="External" Id="Rb60c02177c5742e6" /><Relationship Type="http://schemas.openxmlformats.org/officeDocument/2006/relationships/hyperlink" Target="http://www.3gpp.org/ftp/tsg_ran/WG1_RL1/TSGR1_67/Docs/R1-114276.zip" TargetMode="External" Id="R6ae2dc35bf774769" /><Relationship Type="http://schemas.openxmlformats.org/officeDocument/2006/relationships/hyperlink" Target="http://webapp.etsi.org/teldir/ListPersDetails.asp?PersId=0" TargetMode="External" Id="R35bb611907054db7" /><Relationship Type="http://schemas.openxmlformats.org/officeDocument/2006/relationships/hyperlink" Target="http://webapp.etsi.org/teldir/ListPersDetails.asp?PersId=0" TargetMode="External" Id="Rb3af56bfde9b4a0b" /><Relationship Type="http://schemas.openxmlformats.org/officeDocument/2006/relationships/hyperlink" Target="http://webapp.etsi.org/teldir/ListPersDetails.asp?PersId=0" TargetMode="External" Id="Rb67d47b857d94cff" /><Relationship Type="http://schemas.openxmlformats.org/officeDocument/2006/relationships/hyperlink" Target="http://www.3gpp.org/ftp/tsg_ran/WG1_RL1/TSGR1_67/Docs/R1-114279.zip" TargetMode="External" Id="R86ec953de3b9460f" /><Relationship Type="http://schemas.openxmlformats.org/officeDocument/2006/relationships/hyperlink" Target="http://webapp.etsi.org/teldir/ListPersDetails.asp?PersId=0" TargetMode="External" Id="R86d0a8b703a24f51" /><Relationship Type="http://schemas.openxmlformats.org/officeDocument/2006/relationships/hyperlink" Target="http://www.3gpp.org/ftp/tsg_ran/WG1_RL1/TSGR1_67/Docs/R1-114280.zip" TargetMode="External" Id="R3c968bf4999b409c" /><Relationship Type="http://schemas.openxmlformats.org/officeDocument/2006/relationships/hyperlink" Target="http://webapp.etsi.org/teldir/ListPersDetails.asp?PersId=0" TargetMode="External" Id="R91ebf9628bc747da" /><Relationship Type="http://schemas.openxmlformats.org/officeDocument/2006/relationships/hyperlink" Target="http://www.3gpp.org/ftp/tsg_ran/WG1_RL1/TSGR1_67/Docs/R1-114281.zip" TargetMode="External" Id="Raa4450397eff4ce7" /><Relationship Type="http://schemas.openxmlformats.org/officeDocument/2006/relationships/hyperlink" Target="http://webapp.etsi.org/teldir/ListPersDetails.asp?PersId=0" TargetMode="External" Id="Rc1ccf622da9249ce" /><Relationship Type="http://schemas.openxmlformats.org/officeDocument/2006/relationships/hyperlink" Target="http://www.3gpp.org/ftp/tsg_ran/WG1_RL1/TSGR1_67/Docs/R1-114282.zip" TargetMode="External" Id="R4c58bd4505714197" /><Relationship Type="http://schemas.openxmlformats.org/officeDocument/2006/relationships/hyperlink" Target="http://webapp.etsi.org/teldir/ListPersDetails.asp?PersId=0" TargetMode="External" Id="Rdc48999b08a94415" /><Relationship Type="http://schemas.openxmlformats.org/officeDocument/2006/relationships/hyperlink" Target="http://www.3gpp.org/ftp/tsg_ran/WG1_RL1/TSGR1_67/Docs/R1-114283.zip" TargetMode="External" Id="Ra418247a83084b9a" /><Relationship Type="http://schemas.openxmlformats.org/officeDocument/2006/relationships/hyperlink" Target="http://webapp.etsi.org/teldir/ListPersDetails.asp?PersId=0" TargetMode="External" Id="Rfef2bc54f4664af4" /><Relationship Type="http://schemas.openxmlformats.org/officeDocument/2006/relationships/hyperlink" Target="http://www.3gpp.org/ftp/tsg_ran/WG1_RL1/TSGR1_67/Docs/R1-114284.zip" TargetMode="External" Id="Rd5738f5ca11240df" /><Relationship Type="http://schemas.openxmlformats.org/officeDocument/2006/relationships/hyperlink" Target="http://webapp.etsi.org/teldir/ListPersDetails.asp?PersId=0" TargetMode="External" Id="Rdc63c27eca484e99" /><Relationship Type="http://schemas.openxmlformats.org/officeDocument/2006/relationships/hyperlink" Target="http://www.3gpp.org/ftp/tsg_ran/WG1_RL1/TSGR1_67/Docs/R1-114285.zip" TargetMode="External" Id="R8ec1203beabf4461" /><Relationship Type="http://schemas.openxmlformats.org/officeDocument/2006/relationships/hyperlink" Target="http://webapp.etsi.org/teldir/ListPersDetails.asp?PersId=0" TargetMode="External" Id="R421e7a6b829749c5" /><Relationship Type="http://schemas.openxmlformats.org/officeDocument/2006/relationships/hyperlink" Target="http://www.3gpp.org/ftp/tsg_ran/WG1_RL1/TSGR1_67/Docs/R1-114286.zip" TargetMode="External" Id="R56a71be4ff504f0c" /><Relationship Type="http://schemas.openxmlformats.org/officeDocument/2006/relationships/hyperlink" Target="http://webapp.etsi.org/teldir/ListPersDetails.asp?PersId=0" TargetMode="External" Id="Rbb53fec6ba5f4f24" /><Relationship Type="http://schemas.openxmlformats.org/officeDocument/2006/relationships/hyperlink" Target="http://www.3gpp.org/ftp/tsg_ran/WG1_RL1/TSGR1_67/Docs/R1-114287.zip" TargetMode="External" Id="R48ef495f36df410f" /><Relationship Type="http://schemas.openxmlformats.org/officeDocument/2006/relationships/hyperlink" Target="http://webapp.etsi.org/teldir/ListPersDetails.asp?PersId=0" TargetMode="External" Id="Ra177365a8a904181" /><Relationship Type="http://schemas.openxmlformats.org/officeDocument/2006/relationships/hyperlink" Target="http://www.3gpp.org/ftp/tsg_ran/WG1_RL1/TSGR1_67/Docs/R1-114288.zip" TargetMode="External" Id="R1ff30d37e2eb4685" /><Relationship Type="http://schemas.openxmlformats.org/officeDocument/2006/relationships/hyperlink" Target="http://webapp.etsi.org/teldir/ListPersDetails.asp?PersId=0" TargetMode="External" Id="R4efbf9d9284b4be2" /><Relationship Type="http://schemas.openxmlformats.org/officeDocument/2006/relationships/hyperlink" Target="http://webapp.etsi.org/teldir/ListPersDetails.asp?PersId=0" TargetMode="External" Id="Rcd579579bb4448ba" /><Relationship Type="http://schemas.openxmlformats.org/officeDocument/2006/relationships/hyperlink" Target="http://www.3gpp.org/ftp/tsg_ran/WG1_RL1/TSGR1_67/Docs/R1-114290.zip" TargetMode="External" Id="R7cd5bb94ff5d4ad2" /><Relationship Type="http://schemas.openxmlformats.org/officeDocument/2006/relationships/hyperlink" Target="http://webapp.etsi.org/teldir/ListPersDetails.asp?PersId=0" TargetMode="External" Id="Ra5222ffa046f48f4" /><Relationship Type="http://schemas.openxmlformats.org/officeDocument/2006/relationships/hyperlink" Target="http://www.3gpp.org/ftp/tsg_ran/WG1_RL1/TSGR1_67/Docs/R1-114291.zip" TargetMode="External" Id="Rf61ece422c324efb" /><Relationship Type="http://schemas.openxmlformats.org/officeDocument/2006/relationships/hyperlink" Target="http://webapp.etsi.org/teldir/ListPersDetails.asp?PersId=0" TargetMode="External" Id="R9af777d3d2284fa1" /><Relationship Type="http://schemas.openxmlformats.org/officeDocument/2006/relationships/hyperlink" Target="http://www.3gpp.org/ftp/tsg_ran/WG1_RL1/TSGR1_67/Docs/R1-114292.zip" TargetMode="External" Id="R32cbdfb12d924408" /><Relationship Type="http://schemas.openxmlformats.org/officeDocument/2006/relationships/hyperlink" Target="http://webapp.etsi.org/teldir/ListPersDetails.asp?PersId=0" TargetMode="External" Id="R3df785c42cd24846" /><Relationship Type="http://schemas.openxmlformats.org/officeDocument/2006/relationships/hyperlink" Target="http://www.3gpp.org/ftp/tsg_ran/WG1_RL1/TSGR1_67/Docs/R1-114293.zip" TargetMode="External" Id="R24f0c25debb848b7" /><Relationship Type="http://schemas.openxmlformats.org/officeDocument/2006/relationships/hyperlink" Target="http://webapp.etsi.org/teldir/ListPersDetails.asp?PersId=0" TargetMode="External" Id="R4888145df32a4d83" /><Relationship Type="http://schemas.openxmlformats.org/officeDocument/2006/relationships/hyperlink" Target="http://www.3gpp.org/ftp/tsg_ran/WG1_RL1/TSGR1_67/Docs/R1-114294.zip" TargetMode="External" Id="Rb2f56ec52bbb4dec" /><Relationship Type="http://schemas.openxmlformats.org/officeDocument/2006/relationships/hyperlink" Target="http://webapp.etsi.org/teldir/ListPersDetails.asp?PersId=0" TargetMode="External" Id="R5c35a1c9564f4efb" /><Relationship Type="http://schemas.openxmlformats.org/officeDocument/2006/relationships/hyperlink" Target="http://www.3gpp.org/ftp/tsg_ran/WG1_RL1/TSGR1_67/Docs/R1-114295.zip" TargetMode="External" Id="R9ed73810340b484b" /><Relationship Type="http://schemas.openxmlformats.org/officeDocument/2006/relationships/hyperlink" Target="http://webapp.etsi.org/teldir/ListPersDetails.asp?PersId=0" TargetMode="External" Id="R6754974574424654" /><Relationship Type="http://schemas.openxmlformats.org/officeDocument/2006/relationships/hyperlink" Target="http://www.3gpp.org/ftp/tsg_ran/WG1_RL1/TSGR1_67/Docs/R1-114296.zip" TargetMode="External" Id="Rf2661f8eb3c14ac7" /><Relationship Type="http://schemas.openxmlformats.org/officeDocument/2006/relationships/hyperlink" Target="http://webapp.etsi.org/teldir/ListPersDetails.asp?PersId=0" TargetMode="External" Id="R3cf16961103d4824" /><Relationship Type="http://schemas.openxmlformats.org/officeDocument/2006/relationships/hyperlink" Target="http://www.3gpp.org/ftp/tsg_ran/WG1_RL1/TSGR1_67/Docs/R1-114297.zip" TargetMode="External" Id="Ree10177617284849" /><Relationship Type="http://schemas.openxmlformats.org/officeDocument/2006/relationships/hyperlink" Target="http://webapp.etsi.org/teldir/ListPersDetails.asp?PersId=0" TargetMode="External" Id="Rd12344c933d346c1" /><Relationship Type="http://schemas.openxmlformats.org/officeDocument/2006/relationships/hyperlink" Target="http://www.3gpp.org/ftp/tsg_ran/WG1_RL1/TSGR1_67/Docs/R1-114298.zip" TargetMode="External" Id="R0d113f9c7d7e4895" /><Relationship Type="http://schemas.openxmlformats.org/officeDocument/2006/relationships/hyperlink" Target="http://webapp.etsi.org/teldir/ListPersDetails.asp?PersId=0" TargetMode="External" Id="R06bff34fcb86498d" /><Relationship Type="http://schemas.openxmlformats.org/officeDocument/2006/relationships/hyperlink" Target="http://www.3gpp.org/ftp/tsg_ran/WG1_RL1/TSGR1_67/Docs/R1-114299.zip" TargetMode="External" Id="R9dfe5d880aac458b" /><Relationship Type="http://schemas.openxmlformats.org/officeDocument/2006/relationships/hyperlink" Target="http://webapp.etsi.org/teldir/ListPersDetails.asp?PersId=0" TargetMode="External" Id="R2639eeef882543db" /><Relationship Type="http://schemas.openxmlformats.org/officeDocument/2006/relationships/hyperlink" Target="http://www.3gpp.org/ftp/tsg_ran/WG1_RL1/TSGR1_67/Docs/R1-114300.zip" TargetMode="External" Id="Raf1915010a004529" /><Relationship Type="http://schemas.openxmlformats.org/officeDocument/2006/relationships/hyperlink" Target="http://webapp.etsi.org/teldir/ListPersDetails.asp?PersId=0" TargetMode="External" Id="Rb314066be53c49f1" /><Relationship Type="http://schemas.openxmlformats.org/officeDocument/2006/relationships/hyperlink" Target="http://webapp.etsi.org/teldir/ListPersDetails.asp?PersId=0" TargetMode="External" Id="R62e42b40574f4ddb" /><Relationship Type="http://schemas.openxmlformats.org/officeDocument/2006/relationships/hyperlink" Target="http://www.3gpp.org/ftp/tsg_ran/WG1_RL1/TSGR1_67/Docs/R1-114302.zip" TargetMode="External" Id="Rbc5ecf1fb6124cd1" /><Relationship Type="http://schemas.openxmlformats.org/officeDocument/2006/relationships/hyperlink" Target="http://webapp.etsi.org/teldir/ListPersDetails.asp?PersId=0" TargetMode="External" Id="R1bd83218d6b44a77" /><Relationship Type="http://schemas.openxmlformats.org/officeDocument/2006/relationships/hyperlink" Target="http://www.3gpp.org/ftp/tsg_ran/WG1_RL1/TSGR1_67/Docs/R1-114303.zip" TargetMode="External" Id="R17fbb1ff23c943a6" /><Relationship Type="http://schemas.openxmlformats.org/officeDocument/2006/relationships/hyperlink" Target="http://webapp.etsi.org/teldir/ListPersDetails.asp?PersId=0" TargetMode="External" Id="R9076de8e840a402e" /><Relationship Type="http://schemas.openxmlformats.org/officeDocument/2006/relationships/hyperlink" Target="http://www.3gpp.org/ftp/tsg_ran/WG1_RL1/TSGR1_67/Docs/R1-114304.zip" TargetMode="External" Id="R52c1edaaaa544988" /><Relationship Type="http://schemas.openxmlformats.org/officeDocument/2006/relationships/hyperlink" Target="http://webapp.etsi.org/teldir/ListPersDetails.asp?PersId=0" TargetMode="External" Id="Rca0b065876534bfc" /><Relationship Type="http://schemas.openxmlformats.org/officeDocument/2006/relationships/hyperlink" Target="http://www.3gpp.org/ftp/tsg_ran/WG1_RL1/TSGR1_67/Docs/R1-114305.zip" TargetMode="External" Id="R00c194429adb4111" /><Relationship Type="http://schemas.openxmlformats.org/officeDocument/2006/relationships/hyperlink" Target="http://webapp.etsi.org/teldir/ListPersDetails.asp?PersId=0" TargetMode="External" Id="R5129bf144b784097" /><Relationship Type="http://schemas.openxmlformats.org/officeDocument/2006/relationships/hyperlink" Target="http://www.3gpp.org/ftp/tsg_ran/WG1_RL1/TSGR1_67/Docs/R1-114306.zip" TargetMode="External" Id="R751b7e72d4a74f90" /><Relationship Type="http://schemas.openxmlformats.org/officeDocument/2006/relationships/hyperlink" Target="http://webapp.etsi.org/teldir/ListPersDetails.asp?PersId=0" TargetMode="External" Id="R64d457eca7854237" /><Relationship Type="http://schemas.openxmlformats.org/officeDocument/2006/relationships/hyperlink" Target="http://www.3gpp.org/ftp/tsg_ran/WG1_RL1/TSGR1_67/Docs/R1-114307.zip" TargetMode="External" Id="R1b1c57c52d7e46c9" /><Relationship Type="http://schemas.openxmlformats.org/officeDocument/2006/relationships/hyperlink" Target="http://webapp.etsi.org/teldir/ListPersDetails.asp?PersId=0" TargetMode="External" Id="R9507339f293640d4" /><Relationship Type="http://schemas.openxmlformats.org/officeDocument/2006/relationships/hyperlink" Target="http://www.3gpp.org/ftp/tsg_ran/WG1_RL1/TSGR1_67/Docs/R1-114308.zip" TargetMode="External" Id="R63ea63303b154633" /><Relationship Type="http://schemas.openxmlformats.org/officeDocument/2006/relationships/hyperlink" Target="http://webapp.etsi.org/teldir/ListPersDetails.asp?PersId=0" TargetMode="External" Id="R72fb07dac29844b5" /><Relationship Type="http://schemas.openxmlformats.org/officeDocument/2006/relationships/hyperlink" Target="http://www.3gpp.org/ftp/tsg_ran/WG1_RL1/TSGR1_67/Docs/R1-114309.zip" TargetMode="External" Id="Raafa28858eca4179" /><Relationship Type="http://schemas.openxmlformats.org/officeDocument/2006/relationships/hyperlink" Target="http://webapp.etsi.org/teldir/ListPersDetails.asp?PersId=0" TargetMode="External" Id="R4db51b6eda1a4af8" /><Relationship Type="http://schemas.openxmlformats.org/officeDocument/2006/relationships/hyperlink" Target="http://www.3gpp.org/ftp/tsg_ran/WG1_RL1/TSGR1_67/Docs/R1-114310.zip" TargetMode="External" Id="R2604f26645a04a5f" /><Relationship Type="http://schemas.openxmlformats.org/officeDocument/2006/relationships/hyperlink" Target="http://webapp.etsi.org/teldir/ListPersDetails.asp?PersId=0" TargetMode="External" Id="R235ed11d1ae44951" /><Relationship Type="http://schemas.openxmlformats.org/officeDocument/2006/relationships/hyperlink" Target="http://www.3gpp.org/ftp/tsg_ran/WG1_RL1/TSGR1_67/Docs/R1-114311.zip" TargetMode="External" Id="R505f250a3d404fdf" /><Relationship Type="http://schemas.openxmlformats.org/officeDocument/2006/relationships/hyperlink" Target="http://webapp.etsi.org/teldir/ListPersDetails.asp?PersId=0" TargetMode="External" Id="Rc0df86be484047f2" /><Relationship Type="http://schemas.openxmlformats.org/officeDocument/2006/relationships/hyperlink" Target="http://www.3gpp.org/ftp/tsg_ran/WG1_RL1/TSGR1_67/Docs/R1-114312.zip" TargetMode="External" Id="Ra168c80ed70740a8" /><Relationship Type="http://schemas.openxmlformats.org/officeDocument/2006/relationships/hyperlink" Target="http://webapp.etsi.org/teldir/ListPersDetails.asp?PersId=0" TargetMode="External" Id="Rb63454b23edb4f9c" /><Relationship Type="http://schemas.openxmlformats.org/officeDocument/2006/relationships/hyperlink" Target="http://www.3gpp.org/ftp/tsg_ran/WG1_RL1/TSGR1_67/Docs/R1-114313.zip" TargetMode="External" Id="R08db43ba76364f49" /><Relationship Type="http://schemas.openxmlformats.org/officeDocument/2006/relationships/hyperlink" Target="http://webapp.etsi.org/teldir/ListPersDetails.asp?PersId=0" TargetMode="External" Id="Rc8c10989f99d4310" /><Relationship Type="http://schemas.openxmlformats.org/officeDocument/2006/relationships/hyperlink" Target="http://www.3gpp.org/ftp/tsg_ran/WG1_RL1/TSGR1_67/Docs/R1-114314.zip" TargetMode="External" Id="Rd4cbe981233b49a6" /><Relationship Type="http://schemas.openxmlformats.org/officeDocument/2006/relationships/hyperlink" Target="http://webapp.etsi.org/teldir/ListPersDetails.asp?PersId=0" TargetMode="External" Id="R07366fb24dbb4ef7" /><Relationship Type="http://schemas.openxmlformats.org/officeDocument/2006/relationships/hyperlink" Target="http://webapp.etsi.org/teldir/ListPersDetails.asp?PersId=0" TargetMode="External" Id="Ra5a3ddc23fc44363" /><Relationship Type="http://schemas.openxmlformats.org/officeDocument/2006/relationships/hyperlink" Target="http://www.3gpp.org/ftp/tsg_ran/WG1_RL1/TSGR1_67/Docs/R1-114316.zip" TargetMode="External" Id="Rae3d0ba60b4742c3" /><Relationship Type="http://schemas.openxmlformats.org/officeDocument/2006/relationships/hyperlink" Target="http://webapp.etsi.org/teldir/ListPersDetails.asp?PersId=0" TargetMode="External" Id="R6dc150419a8d4995" /><Relationship Type="http://schemas.openxmlformats.org/officeDocument/2006/relationships/hyperlink" Target="http://www.3gpp.org/ftp/tsg_ran/WG1_RL1/TSGR1_67/Docs/R1-114317.zip" TargetMode="External" Id="Rf49ec200a3d94a65" /><Relationship Type="http://schemas.openxmlformats.org/officeDocument/2006/relationships/hyperlink" Target="http://webapp.etsi.org/teldir/ListPersDetails.asp?PersId=0" TargetMode="External" Id="Rc1b91d2d7c2a49b3" /><Relationship Type="http://schemas.openxmlformats.org/officeDocument/2006/relationships/hyperlink" Target="http://www.3gpp.org/ftp/tsg_ran/WG1_RL1/TSGR1_67/Docs/R1-114318.zip" TargetMode="External" Id="R3d8c68df352b4c4f" /><Relationship Type="http://schemas.openxmlformats.org/officeDocument/2006/relationships/hyperlink" Target="http://webapp.etsi.org/teldir/ListPersDetails.asp?PersId=0" TargetMode="External" Id="R470f41fea3dc495c" /><Relationship Type="http://schemas.openxmlformats.org/officeDocument/2006/relationships/hyperlink" Target="http://www.3gpp.org/ftp/tsg_ran/WG1_RL1/TSGR1_67/Docs/R1-114319.zip" TargetMode="External" Id="R0a32422cece0407f" /><Relationship Type="http://schemas.openxmlformats.org/officeDocument/2006/relationships/hyperlink" Target="http://webapp.etsi.org/teldir/ListPersDetails.asp?PersId=0" TargetMode="External" Id="R2c74c4522e454544" /><Relationship Type="http://schemas.openxmlformats.org/officeDocument/2006/relationships/hyperlink" Target="http://www.3gpp.org/ftp/tsg_ran/WG1_RL1/TSGR1_67/Docs/R1-114320.zip" TargetMode="External" Id="R7f34e99d41e148dc" /><Relationship Type="http://schemas.openxmlformats.org/officeDocument/2006/relationships/hyperlink" Target="http://webapp.etsi.org/teldir/ListPersDetails.asp?PersId=0" TargetMode="External" Id="R3671d00922124a4d" /><Relationship Type="http://schemas.openxmlformats.org/officeDocument/2006/relationships/hyperlink" Target="http://www.3gpp.org/ftp/tsg_ran/WG1_RL1/TSGR1_67/Docs/R1-114321.zip" TargetMode="External" Id="Rc32c8d5a23ec4657" /><Relationship Type="http://schemas.openxmlformats.org/officeDocument/2006/relationships/hyperlink" Target="http://webapp.etsi.org/teldir/ListPersDetails.asp?PersId=0" TargetMode="External" Id="R2577d9de36ba40a2" /><Relationship Type="http://schemas.openxmlformats.org/officeDocument/2006/relationships/hyperlink" Target="http://www.3gpp.org/ftp/tsg_ran/WG1_RL1/TSGR1_67/Docs/R1-114322.zip" TargetMode="External" Id="Ra6e2cffa677a4994" /><Relationship Type="http://schemas.openxmlformats.org/officeDocument/2006/relationships/hyperlink" Target="http://webapp.etsi.org/teldir/ListPersDetails.asp?PersId=0" TargetMode="External" Id="Rf0fb5398f98c4557" /><Relationship Type="http://schemas.openxmlformats.org/officeDocument/2006/relationships/hyperlink" Target="http://www.3gpp.org/ftp/tsg_ran/WG1_RL1/TSGR1_67/Docs/R1-114323.zip" TargetMode="External" Id="Rfb3f450d937847a2" /><Relationship Type="http://schemas.openxmlformats.org/officeDocument/2006/relationships/hyperlink" Target="http://webapp.etsi.org/teldir/ListPersDetails.asp?PersId=0" TargetMode="External" Id="R185105af29f9466f" /><Relationship Type="http://schemas.openxmlformats.org/officeDocument/2006/relationships/hyperlink" Target="http://www.3gpp.org/ftp/tsg_ran/WG1_RL1/TSGR1_67/Docs/R1-114324.zip" TargetMode="External" Id="R772c34698b0a4434" /><Relationship Type="http://schemas.openxmlformats.org/officeDocument/2006/relationships/hyperlink" Target="http://webapp.etsi.org/teldir/ListPersDetails.asp?PersId=0" TargetMode="External" Id="R917045bc412a4981" /><Relationship Type="http://schemas.openxmlformats.org/officeDocument/2006/relationships/hyperlink" Target="http://www.3gpp.org/ftp/tsg_ran/WG1_RL1/TSGR1_67/Docs/R1-114325.zip" TargetMode="External" Id="Rdca641cdb025471c" /><Relationship Type="http://schemas.openxmlformats.org/officeDocument/2006/relationships/hyperlink" Target="http://webapp.etsi.org/teldir/ListPersDetails.asp?PersId=0" TargetMode="External" Id="R5fc5ff7d32fe4930" /><Relationship Type="http://schemas.openxmlformats.org/officeDocument/2006/relationships/hyperlink" Target="http://www.3gpp.org/ftp/tsg_ran/WG1_RL1/TSGR1_67/Docs/R1-114326.zip" TargetMode="External" Id="R0f51f131897a43dc" /><Relationship Type="http://schemas.openxmlformats.org/officeDocument/2006/relationships/hyperlink" Target="http://webapp.etsi.org/teldir/ListPersDetails.asp?PersId=0" TargetMode="External" Id="R3d973b521f214ead" /><Relationship Type="http://schemas.openxmlformats.org/officeDocument/2006/relationships/hyperlink" Target="http://www.3gpp.org/ftp/tsg_ran/WG1_RL1/TSGR1_67/Docs/R1-114327.zip" TargetMode="External" Id="R837a03cd34294082" /><Relationship Type="http://schemas.openxmlformats.org/officeDocument/2006/relationships/hyperlink" Target="http://webapp.etsi.org/teldir/ListPersDetails.asp?PersId=0" TargetMode="External" Id="R34f00e124ef14c9e" /><Relationship Type="http://schemas.openxmlformats.org/officeDocument/2006/relationships/hyperlink" Target="http://www.3gpp.org/ftp/tsg_ran/WG1_RL1/TSGR1_67/Docs/R1-114328.zip" TargetMode="External" Id="Rbc851262c1164bf4" /><Relationship Type="http://schemas.openxmlformats.org/officeDocument/2006/relationships/hyperlink" Target="http://webapp.etsi.org/teldir/ListPersDetails.asp?PersId=0" TargetMode="External" Id="R67c1c367d63e4f0f" /><Relationship Type="http://schemas.openxmlformats.org/officeDocument/2006/relationships/hyperlink" Target="http://www.3gpp.org/ftp/tsg_ran/WG1_RL1/TSGR1_67/Docs/R1-114329.zip" TargetMode="External" Id="Rdfea16c0dbd34d7b" /><Relationship Type="http://schemas.openxmlformats.org/officeDocument/2006/relationships/hyperlink" Target="http://webapp.etsi.org/teldir/ListPersDetails.asp?PersId=0" TargetMode="External" Id="R61a467e9c36149a6" /><Relationship Type="http://schemas.openxmlformats.org/officeDocument/2006/relationships/hyperlink" Target="http://www.3gpp.org/ftp/tsg_ran/WG1_RL1/TSGR1_67/Docs/R1-114330.zip" TargetMode="External" Id="R9d3ad80146554ce1" /><Relationship Type="http://schemas.openxmlformats.org/officeDocument/2006/relationships/hyperlink" Target="http://webapp.etsi.org/teldir/ListPersDetails.asp?PersId=0" TargetMode="External" Id="Rd9d061ed80bf44b5" /><Relationship Type="http://schemas.openxmlformats.org/officeDocument/2006/relationships/hyperlink" Target="http://www.3gpp.org/ftp/tsg_ran/WG1_RL1/TSGR1_67/Docs/R1-114331.zip" TargetMode="External" Id="R7614e5c518524239" /><Relationship Type="http://schemas.openxmlformats.org/officeDocument/2006/relationships/hyperlink" Target="http://webapp.etsi.org/teldir/ListPersDetails.asp?PersId=0" TargetMode="External" Id="Rf61a8bb480f1409c" /><Relationship Type="http://schemas.openxmlformats.org/officeDocument/2006/relationships/hyperlink" Target="http://www.3gpp.org/ftp/tsg_ran/WG1_RL1/TSGR1_67/Docs/R1-114332.zip" TargetMode="External" Id="Rff791641f23b411d" /><Relationship Type="http://schemas.openxmlformats.org/officeDocument/2006/relationships/hyperlink" Target="http://webapp.etsi.org/teldir/ListPersDetails.asp?PersId=0" TargetMode="External" Id="R7e6a606315fe490b" /><Relationship Type="http://schemas.openxmlformats.org/officeDocument/2006/relationships/hyperlink" Target="http://www.3gpp.org/ftp/tsg_ran/WG1_RL1/TSGR1_67/Docs/R1-114333.zip" TargetMode="External" Id="R3899105a1d034db3" /><Relationship Type="http://schemas.openxmlformats.org/officeDocument/2006/relationships/hyperlink" Target="http://webapp.etsi.org/teldir/ListPersDetails.asp?PersId=0" TargetMode="External" Id="Rea652ebbc6d14519" /><Relationship Type="http://schemas.openxmlformats.org/officeDocument/2006/relationships/hyperlink" Target="http://www.3gpp.org/ftp/tsg_ran/WG1_RL1/TSGR1_67/Docs/R1-114334.zip" TargetMode="External" Id="Rcefb4bc1c6d64634" /><Relationship Type="http://schemas.openxmlformats.org/officeDocument/2006/relationships/hyperlink" Target="http://webapp.etsi.org/teldir/ListPersDetails.asp?PersId=0" TargetMode="External" Id="R7a9d0bbe87144a34" /><Relationship Type="http://schemas.openxmlformats.org/officeDocument/2006/relationships/hyperlink" Target="http://www.3gpp.org/ftp/tsg_ran/WG1_RL1/TSGR1_67/Docs/R1-114335.zip" TargetMode="External" Id="Reea3d6b0708647fc" /><Relationship Type="http://schemas.openxmlformats.org/officeDocument/2006/relationships/hyperlink" Target="http://webapp.etsi.org/teldir/ListPersDetails.asp?PersId=0" TargetMode="External" Id="Rb7d947c41fa44e67" /><Relationship Type="http://schemas.openxmlformats.org/officeDocument/2006/relationships/hyperlink" Target="http://www.3gpp.org/ftp/tsg_ran/WG1_RL1/TSGR1_67/Docs/R1-114336.zip" TargetMode="External" Id="R9341f6293e034443" /><Relationship Type="http://schemas.openxmlformats.org/officeDocument/2006/relationships/hyperlink" Target="http://webapp.etsi.org/teldir/ListPersDetails.asp?PersId=0" TargetMode="External" Id="R70ecba684abb4f07" /><Relationship Type="http://schemas.openxmlformats.org/officeDocument/2006/relationships/hyperlink" Target="http://www.3gpp.org/ftp/tsg_ran/WG1_RL1/TSGR1_67/Docs/R1-114337.zip" TargetMode="External" Id="R2de5638c627e4f41" /><Relationship Type="http://schemas.openxmlformats.org/officeDocument/2006/relationships/hyperlink" Target="http://webapp.etsi.org/teldir/ListPersDetails.asp?PersId=0" TargetMode="External" Id="R9d51ee20c0e443f3" /><Relationship Type="http://schemas.openxmlformats.org/officeDocument/2006/relationships/hyperlink" Target="http://www.3gpp.org/ftp/tsg_ran/WG1_RL1/TSGR1_67/Docs/R1-114338.zip" TargetMode="External" Id="Reedf011bfffe4a53" /><Relationship Type="http://schemas.openxmlformats.org/officeDocument/2006/relationships/hyperlink" Target="http://webapp.etsi.org/teldir/ListPersDetails.asp?PersId=0" TargetMode="External" Id="Rbe874a605dae4ca1" /><Relationship Type="http://schemas.openxmlformats.org/officeDocument/2006/relationships/hyperlink" Target="http://www.3gpp.org/ftp/tsg_ran/WG1_RL1/TSGR1_67/Docs/R1-114339.zip" TargetMode="External" Id="R59923c51131041bf" /><Relationship Type="http://schemas.openxmlformats.org/officeDocument/2006/relationships/hyperlink" Target="http://webapp.etsi.org/teldir/ListPersDetails.asp?PersId=0" TargetMode="External" Id="R103d2a78cc674c41" /><Relationship Type="http://schemas.openxmlformats.org/officeDocument/2006/relationships/hyperlink" Target="http://www.3gpp.org/ftp/tsg_ran/WG1_RL1/TSGR1_67/Docs/R1-114340.zip" TargetMode="External" Id="Rb9fbf0ab9d484469" /><Relationship Type="http://schemas.openxmlformats.org/officeDocument/2006/relationships/hyperlink" Target="http://webapp.etsi.org/teldir/ListPersDetails.asp?PersId=0" TargetMode="External" Id="Rfd5c9aad639f43e1" /><Relationship Type="http://schemas.openxmlformats.org/officeDocument/2006/relationships/hyperlink" Target="http://www.3gpp.org/ftp/tsg_ran/WG1_RL1/TSGR1_67/Docs/R1-114341.zip" TargetMode="External" Id="R887ca1872a344d51" /><Relationship Type="http://schemas.openxmlformats.org/officeDocument/2006/relationships/hyperlink" Target="http://webapp.etsi.org/teldir/ListPersDetails.asp?PersId=0" TargetMode="External" Id="Rdaa30a6457744a44" /><Relationship Type="http://schemas.openxmlformats.org/officeDocument/2006/relationships/hyperlink" Target="http://www.3gpp.org/ftp/tsg_ran/WG1_RL1/TSGR1_67/Docs/R1-114342.zip" TargetMode="External" Id="R33f361237b394123" /><Relationship Type="http://schemas.openxmlformats.org/officeDocument/2006/relationships/hyperlink" Target="http://webapp.etsi.org/teldir/ListPersDetails.asp?PersId=0" TargetMode="External" Id="R20347e60a1ed436b" /><Relationship Type="http://schemas.openxmlformats.org/officeDocument/2006/relationships/hyperlink" Target="http://www.3gpp.org/ftp/tsg_ran/WG1_RL1/TSGR1_67/Docs/R1-114343.zip" TargetMode="External" Id="R4fd7f0c44e334a80" /><Relationship Type="http://schemas.openxmlformats.org/officeDocument/2006/relationships/hyperlink" Target="http://webapp.etsi.org/teldir/ListPersDetails.asp?PersId=0" TargetMode="External" Id="R659d800f021547c7" /><Relationship Type="http://schemas.openxmlformats.org/officeDocument/2006/relationships/hyperlink" Target="http://www.3gpp.org/ftp/tsg_ran/WG1_RL1/TSGR1_67/Docs/R1-114344.zip" TargetMode="External" Id="Rf8b1a80160cf49d3" /><Relationship Type="http://schemas.openxmlformats.org/officeDocument/2006/relationships/hyperlink" Target="http://webapp.etsi.org/teldir/ListPersDetails.asp?PersId=0" TargetMode="External" Id="Rd2387e7ffb744ed3" /><Relationship Type="http://schemas.openxmlformats.org/officeDocument/2006/relationships/hyperlink" Target="http://webapp.etsi.org/teldir/ListPersDetails.asp?PersId=0" TargetMode="External" Id="Rcf6e92c9f26e4f39" /><Relationship Type="http://schemas.openxmlformats.org/officeDocument/2006/relationships/hyperlink" Target="http://www.3gpp.org/ftp/tsg_ran/WG1_RL1/TSGR1_67/Docs/R1-114346.zip" TargetMode="External" Id="R98e07e131948425a" /><Relationship Type="http://schemas.openxmlformats.org/officeDocument/2006/relationships/hyperlink" Target="http://webapp.etsi.org/teldir/ListPersDetails.asp?PersId=0" TargetMode="External" Id="R991f4e45969e4dce" /><Relationship Type="http://schemas.openxmlformats.org/officeDocument/2006/relationships/hyperlink" Target="http://www.3gpp.org/ftp/tsg_ran/WG1_RL1/TSGR1_67/Docs/R1-114347.zip" TargetMode="External" Id="Rac68a0cf14144a13" /><Relationship Type="http://schemas.openxmlformats.org/officeDocument/2006/relationships/hyperlink" Target="http://webapp.etsi.org/teldir/ListPersDetails.asp?PersId=0" TargetMode="External" Id="Re608bd5a2dcb4643" /><Relationship Type="http://schemas.openxmlformats.org/officeDocument/2006/relationships/hyperlink" Target="http://www.3gpp.org/ftp/tsg_ran/WG1_RL1/TSGR1_67/Docs/R1-114348.zip" TargetMode="External" Id="R5ca2ba501765471d" /><Relationship Type="http://schemas.openxmlformats.org/officeDocument/2006/relationships/hyperlink" Target="http://webapp.etsi.org/teldir/ListPersDetails.asp?PersId=0" TargetMode="External" Id="Rcbc6e01625d74252" /><Relationship Type="http://schemas.openxmlformats.org/officeDocument/2006/relationships/hyperlink" Target="http://www.3gpp.org/ftp/tsg_ran/WG1_RL1/TSGR1_67/Docs/R1-114349.zip" TargetMode="External" Id="Recb046eacd1348cf" /><Relationship Type="http://schemas.openxmlformats.org/officeDocument/2006/relationships/hyperlink" Target="http://webapp.etsi.org/teldir/ListPersDetails.asp?PersId=0" TargetMode="External" Id="Rec5004c47bec47a7" /><Relationship Type="http://schemas.openxmlformats.org/officeDocument/2006/relationships/hyperlink" Target="http://www.3gpp.org/ftp/tsg_ran/WG1_RL1/TSGR1_67/Docs/R1-114350.zip" TargetMode="External" Id="Ref5d0c21286c415a" /><Relationship Type="http://schemas.openxmlformats.org/officeDocument/2006/relationships/hyperlink" Target="http://webapp.etsi.org/teldir/ListPersDetails.asp?PersId=0" TargetMode="External" Id="R5be6bd0bb85b487b" /><Relationship Type="http://schemas.openxmlformats.org/officeDocument/2006/relationships/hyperlink" Target="http://www.3gpp.org/ftp/tsg_ran/WG1_RL1/TSGR1_67/Docs/R1-114351.zip" TargetMode="External" Id="R02237a78c08d4164" /><Relationship Type="http://schemas.openxmlformats.org/officeDocument/2006/relationships/hyperlink" Target="http://webapp.etsi.org/teldir/ListPersDetails.asp?PersId=0" TargetMode="External" Id="Rf5d41b2973f54d7f" /><Relationship Type="http://schemas.openxmlformats.org/officeDocument/2006/relationships/hyperlink" Target="http://www.3gpp.org/ftp/tsg_ran/WG1_RL1/TSGR1_67/Docs/R1-114352.zip" TargetMode="External" Id="R445fca6b22c148ba" /><Relationship Type="http://schemas.openxmlformats.org/officeDocument/2006/relationships/hyperlink" Target="http://webapp.etsi.org/teldir/ListPersDetails.asp?PersId=0" TargetMode="External" Id="Rfa67c8811be6426a" /><Relationship Type="http://schemas.openxmlformats.org/officeDocument/2006/relationships/hyperlink" Target="http://www.3gpp.org/ftp/tsg_ran/WG1_RL1/TSGR1_67/Docs/R1-114353.zip" TargetMode="External" Id="Ref897c3fad4749c5" /><Relationship Type="http://schemas.openxmlformats.org/officeDocument/2006/relationships/hyperlink" Target="http://webapp.etsi.org/teldir/ListPersDetails.asp?PersId=0" TargetMode="External" Id="R43ab82c000704575" /><Relationship Type="http://schemas.openxmlformats.org/officeDocument/2006/relationships/hyperlink" Target="http://www.3gpp.org/ftp/tsg_ran/WG1_RL1/TSGR1_67/Docs/R1-114354.zip" TargetMode="External" Id="R4edfa55540ce4e01" /><Relationship Type="http://schemas.openxmlformats.org/officeDocument/2006/relationships/hyperlink" Target="http://webapp.etsi.org/teldir/ListPersDetails.asp?PersId=0" TargetMode="External" Id="R59f639f7f9124be9" /><Relationship Type="http://schemas.openxmlformats.org/officeDocument/2006/relationships/hyperlink" Target="http://www.3gpp.org/ftp/tsg_ran/WG1_RL1/TSGR1_67/Docs/R1-114355.zip" TargetMode="External" Id="Rcf74d3467061474e" /><Relationship Type="http://schemas.openxmlformats.org/officeDocument/2006/relationships/hyperlink" Target="http://webapp.etsi.org/teldir/ListPersDetails.asp?PersId=0" TargetMode="External" Id="R335321afa01645ff" /><Relationship Type="http://schemas.openxmlformats.org/officeDocument/2006/relationships/hyperlink" Target="http://www.3gpp.org/ftp/tsg_ran/WG1_RL1/TSGR1_67/Docs/R1-114356.zip" TargetMode="External" Id="R3198dab290124e35" /><Relationship Type="http://schemas.openxmlformats.org/officeDocument/2006/relationships/hyperlink" Target="http://webapp.etsi.org/teldir/ListPersDetails.asp?PersId=0" TargetMode="External" Id="Rd7235e747a054919" /><Relationship Type="http://schemas.openxmlformats.org/officeDocument/2006/relationships/hyperlink" Target="http://www.3gpp.org/ftp/tsg_ran/WG1_RL1/TSGR1_67/Docs/R1-114357.zip" TargetMode="External" Id="R17797bd13cbd450e" /><Relationship Type="http://schemas.openxmlformats.org/officeDocument/2006/relationships/hyperlink" Target="http://webapp.etsi.org/teldir/ListPersDetails.asp?PersId=0" TargetMode="External" Id="R5e13bfa3a7e642c5" /><Relationship Type="http://schemas.openxmlformats.org/officeDocument/2006/relationships/hyperlink" Target="http://www.3gpp.org/ftp/tsg_ran/WG1_RL1/TSGR1_67/Docs/R1-114358.zip" TargetMode="External" Id="R75c5c52762154001" /><Relationship Type="http://schemas.openxmlformats.org/officeDocument/2006/relationships/hyperlink" Target="http://webapp.etsi.org/teldir/ListPersDetails.asp?PersId=0" TargetMode="External" Id="Rd8a2e4f88416484a" /><Relationship Type="http://schemas.openxmlformats.org/officeDocument/2006/relationships/hyperlink" Target="http://www.3gpp.org/ftp/tsg_ran/WG1_RL1/TSGR1_67/Docs/R1-114359.zip" TargetMode="External" Id="R8616ea1424b94bd6" /><Relationship Type="http://schemas.openxmlformats.org/officeDocument/2006/relationships/hyperlink" Target="http://webapp.etsi.org/teldir/ListPersDetails.asp?PersId=0" TargetMode="External" Id="Red62b6865a5f4bc5" /><Relationship Type="http://schemas.openxmlformats.org/officeDocument/2006/relationships/hyperlink" Target="http://www.3gpp.org/ftp/tsg_ran/WG1_RL1/TSGR1_67/Docs/R1-114360.zip" TargetMode="External" Id="R7889b577c3bf484c" /><Relationship Type="http://schemas.openxmlformats.org/officeDocument/2006/relationships/hyperlink" Target="http://webapp.etsi.org/teldir/ListPersDetails.asp?PersId=0" TargetMode="External" Id="R8aff0022aa0f444e" /><Relationship Type="http://schemas.openxmlformats.org/officeDocument/2006/relationships/hyperlink" Target="http://www.3gpp.org/ftp/tsg_ran/WG1_RL1/TSGR1_67/Docs/R1-114361.zip" TargetMode="External" Id="Rb87ab82a2dc44e27" /><Relationship Type="http://schemas.openxmlformats.org/officeDocument/2006/relationships/hyperlink" Target="http://webapp.etsi.org/teldir/ListPersDetails.asp?PersId=0" TargetMode="External" Id="R981467b499e146c6" /><Relationship Type="http://schemas.openxmlformats.org/officeDocument/2006/relationships/hyperlink" Target="http://www.3gpp.org/ftp/tsg_ran/WG1_RL1/TSGR1_67/Docs/R1-114362.zip" TargetMode="External" Id="R3162487927ec40a2" /><Relationship Type="http://schemas.openxmlformats.org/officeDocument/2006/relationships/hyperlink" Target="http://webapp.etsi.org/teldir/ListPersDetails.asp?PersId=0" TargetMode="External" Id="R585ce1422b30457a" /><Relationship Type="http://schemas.openxmlformats.org/officeDocument/2006/relationships/hyperlink" Target="http://www.3gpp.org/ftp/tsg_ran/WG1_RL1/TSGR1_67/Docs/R1-114363.zip" TargetMode="External" Id="R735dc8b5406645b3" /><Relationship Type="http://schemas.openxmlformats.org/officeDocument/2006/relationships/hyperlink" Target="http://webapp.etsi.org/teldir/ListPersDetails.asp?PersId=0" TargetMode="External" Id="Raf2a94cf7e274c15" /><Relationship Type="http://schemas.openxmlformats.org/officeDocument/2006/relationships/hyperlink" Target="http://www.3gpp.org/ftp/tsg_ran/WG1_RL1/TSGR1_67/Docs/R1-114364.zip" TargetMode="External" Id="R7d2d780451e14657" /><Relationship Type="http://schemas.openxmlformats.org/officeDocument/2006/relationships/hyperlink" Target="http://webapp.etsi.org/teldir/ListPersDetails.asp?PersId=0" TargetMode="External" Id="R7e667b83ed3b48f4" /><Relationship Type="http://schemas.openxmlformats.org/officeDocument/2006/relationships/hyperlink" Target="http://www.3gpp.org/ftp/tsg_ran/WG1_RL1/TSGR1_67/Docs/R1-114365.zip" TargetMode="External" Id="Re5303ca852354302" /><Relationship Type="http://schemas.openxmlformats.org/officeDocument/2006/relationships/hyperlink" Target="http://webapp.etsi.org/teldir/ListPersDetails.asp?PersId=0" TargetMode="External" Id="R6a8effea759c494e" /><Relationship Type="http://schemas.openxmlformats.org/officeDocument/2006/relationships/hyperlink" Target="http://www.3gpp.org/ftp/tsg_ran/WG1_RL1/TSGR1_67/Docs/R1-114366.zip" TargetMode="External" Id="R1f096bc3111b4424" /><Relationship Type="http://schemas.openxmlformats.org/officeDocument/2006/relationships/hyperlink" Target="http://webapp.etsi.org/teldir/ListPersDetails.asp?PersId=0" TargetMode="External" Id="R571e0abd9e424af0" /><Relationship Type="http://schemas.openxmlformats.org/officeDocument/2006/relationships/hyperlink" Target="http://www.3gpp.org/ftp/tsg_ran/WG1_RL1/TSGR1_67/Docs/R1-114367.zip" TargetMode="External" Id="R8b786d72b01e489e" /><Relationship Type="http://schemas.openxmlformats.org/officeDocument/2006/relationships/hyperlink" Target="http://webapp.etsi.org/teldir/ListPersDetails.asp?PersId=0" TargetMode="External" Id="R12d2f7c670db4092" /><Relationship Type="http://schemas.openxmlformats.org/officeDocument/2006/relationships/hyperlink" Target="http://www.3gpp.org/ftp/tsg_ran/WG1_RL1/TSGR1_67/Docs/R1-114368.zip" TargetMode="External" Id="Rb5505c6ee67d427e" /><Relationship Type="http://schemas.openxmlformats.org/officeDocument/2006/relationships/hyperlink" Target="http://webapp.etsi.org/teldir/ListPersDetails.asp?PersId=0" TargetMode="External" Id="Rfb51a453ae024fbd" /><Relationship Type="http://schemas.openxmlformats.org/officeDocument/2006/relationships/hyperlink" Target="http://www.3gpp.org/ftp/tsg_ran/WG1_RL1/TSGR1_67/Docs/R1-114369.zip" TargetMode="External" Id="Rf49f6850c727448b" /><Relationship Type="http://schemas.openxmlformats.org/officeDocument/2006/relationships/hyperlink" Target="http://webapp.etsi.org/teldir/ListPersDetails.asp?PersId=0" TargetMode="External" Id="Ra6629426a9cf4bd4" /><Relationship Type="http://schemas.openxmlformats.org/officeDocument/2006/relationships/hyperlink" Target="http://www.3gpp.org/ftp/tsg_ran/WG1_RL1/TSGR1_67/Docs/R1-114370.zip" TargetMode="External" Id="R69a44e5bdf1e4aec" /><Relationship Type="http://schemas.openxmlformats.org/officeDocument/2006/relationships/hyperlink" Target="http://webapp.etsi.org/teldir/ListPersDetails.asp?PersId=0" TargetMode="External" Id="R03974d86264144c0" /><Relationship Type="http://schemas.openxmlformats.org/officeDocument/2006/relationships/hyperlink" Target="http://www.3gpp.org/ftp/tsg_ran/WG1_RL1/TSGR1_67/Docs/R1-114371.zip" TargetMode="External" Id="R16c8c78672604633" /><Relationship Type="http://schemas.openxmlformats.org/officeDocument/2006/relationships/hyperlink" Target="http://webapp.etsi.org/teldir/ListPersDetails.asp?PersId=0" TargetMode="External" Id="R81b0d0c50bc24dc5" /><Relationship Type="http://schemas.openxmlformats.org/officeDocument/2006/relationships/hyperlink" Target="http://www.3gpp.org/ftp/tsg_ran/WG1_RL1/TSGR1_67/Docs/R1-114372.zip" TargetMode="External" Id="Rc37fc119dae847a3" /><Relationship Type="http://schemas.openxmlformats.org/officeDocument/2006/relationships/hyperlink" Target="http://webapp.etsi.org/teldir/ListPersDetails.asp?PersId=0" TargetMode="External" Id="Ra471598d0fef4826" /><Relationship Type="http://schemas.openxmlformats.org/officeDocument/2006/relationships/hyperlink" Target="http://www.3gpp.org/ftp/tsg_ran/WG1_RL1/TSGR1_67/Docs/R1-114373.zip" TargetMode="External" Id="Rec9f7b3680fa4cfa" /><Relationship Type="http://schemas.openxmlformats.org/officeDocument/2006/relationships/hyperlink" Target="http://webapp.etsi.org/teldir/ListPersDetails.asp?PersId=0" TargetMode="External" Id="Rd1fe61793d934639" /><Relationship Type="http://schemas.openxmlformats.org/officeDocument/2006/relationships/hyperlink" Target="http://www.3gpp.org/ftp/tsg_ran/WG1_RL1/TSGR1_67/Docs/R1-114374.zip" TargetMode="External" Id="R76c23febc2de4c89" /><Relationship Type="http://schemas.openxmlformats.org/officeDocument/2006/relationships/hyperlink" Target="http://webapp.etsi.org/teldir/ListPersDetails.asp?PersId=0" TargetMode="External" Id="R2f7d321300434ef5" /><Relationship Type="http://schemas.openxmlformats.org/officeDocument/2006/relationships/hyperlink" Target="http://www.3gpp.org/ftp/tsg_ran/WG1_RL1/TSGR1_67/Docs/R1-114375.zip" TargetMode="External" Id="R1a1fc89e33a043b7" /><Relationship Type="http://schemas.openxmlformats.org/officeDocument/2006/relationships/hyperlink" Target="http://webapp.etsi.org/teldir/ListPersDetails.asp?PersId=0" TargetMode="External" Id="R3e5d81de1026492b" /><Relationship Type="http://schemas.openxmlformats.org/officeDocument/2006/relationships/hyperlink" Target="http://www.3gpp.org/ftp/tsg_ran/WG1_RL1/TSGR1_67/Docs/R1-114376.zip" TargetMode="External" Id="Rf9079a63fa594e80" /><Relationship Type="http://schemas.openxmlformats.org/officeDocument/2006/relationships/hyperlink" Target="http://webapp.etsi.org/teldir/ListPersDetails.asp?PersId=0" TargetMode="External" Id="R1f48b44c7cc745f6" /><Relationship Type="http://schemas.openxmlformats.org/officeDocument/2006/relationships/hyperlink" Target="http://www.3gpp.org/ftp/tsg_ran/WG1_RL1/TSGR1_67/Docs/R1-114377.zip" TargetMode="External" Id="R817ecb1a5daa437d" /><Relationship Type="http://schemas.openxmlformats.org/officeDocument/2006/relationships/hyperlink" Target="http://webapp.etsi.org/teldir/ListPersDetails.asp?PersId=0" TargetMode="External" Id="R358298b2b02b461e" /><Relationship Type="http://schemas.openxmlformats.org/officeDocument/2006/relationships/hyperlink" Target="http://www.3gpp.org/ftp/tsg_ran/WG1_RL1/TSGR1_67/Docs/R1-114378.zip" TargetMode="External" Id="Rd113f943ce9242c1" /><Relationship Type="http://schemas.openxmlformats.org/officeDocument/2006/relationships/hyperlink" Target="http://webapp.etsi.org/teldir/ListPersDetails.asp?PersId=0" TargetMode="External" Id="R3626d0d74bcb479c" /><Relationship Type="http://schemas.openxmlformats.org/officeDocument/2006/relationships/hyperlink" Target="http://www.3gpp.org/ftp/tsg_ran/WG1_RL1/TSGR1_67/Docs/R1-114379.zip" TargetMode="External" Id="Rbef441fe6b14475c" /><Relationship Type="http://schemas.openxmlformats.org/officeDocument/2006/relationships/hyperlink" Target="http://webapp.etsi.org/teldir/ListPersDetails.asp?PersId=0" TargetMode="External" Id="R7f5d9d85d8044695" /><Relationship Type="http://schemas.openxmlformats.org/officeDocument/2006/relationships/hyperlink" Target="http://www.3gpp.org/ftp/tsg_ran/WG1_RL1/TSGR1_67/Docs/R1-114380.zip" TargetMode="External" Id="Rd01830c56c5b4259" /><Relationship Type="http://schemas.openxmlformats.org/officeDocument/2006/relationships/hyperlink" Target="http://webapp.etsi.org/teldir/ListPersDetails.asp?PersId=0" TargetMode="External" Id="R27938f0184bf4c72" /><Relationship Type="http://schemas.openxmlformats.org/officeDocument/2006/relationships/hyperlink" Target="http://www.3gpp.org/ftp/tsg_ran/WG1_RL1/TSGR1_67/Docs/R1-114381.zip" TargetMode="External" Id="R3d1052dd4ebb4dde" /><Relationship Type="http://schemas.openxmlformats.org/officeDocument/2006/relationships/hyperlink" Target="http://webapp.etsi.org/teldir/ListPersDetails.asp?PersId=0" TargetMode="External" Id="R45d88294ee4c4334" /><Relationship Type="http://schemas.openxmlformats.org/officeDocument/2006/relationships/hyperlink" Target="http://www.3gpp.org/ftp/tsg_ran/WG1_RL1/TSGR1_67/Docs/R1-114382.zip" TargetMode="External" Id="R918cf2fecd8d4402" /><Relationship Type="http://schemas.openxmlformats.org/officeDocument/2006/relationships/hyperlink" Target="http://webapp.etsi.org/teldir/ListPersDetails.asp?PersId=0" TargetMode="External" Id="R2ddd07870b8845df" /><Relationship Type="http://schemas.openxmlformats.org/officeDocument/2006/relationships/hyperlink" Target="http://webapp.etsi.org/teldir/ListPersDetails.asp?PersId=0" TargetMode="External" Id="R305c6ac9a702469a" /><Relationship Type="http://schemas.openxmlformats.org/officeDocument/2006/relationships/hyperlink" Target="http://webapp.etsi.org/teldir/ListPersDetails.asp?PersId=0" TargetMode="External" Id="Rafd682051e524ed0" /><Relationship Type="http://schemas.openxmlformats.org/officeDocument/2006/relationships/hyperlink" Target="http://webapp.etsi.org/teldir/ListPersDetails.asp?PersId=0" TargetMode="External" Id="R9f6a77a621ec46d1" /><Relationship Type="http://schemas.openxmlformats.org/officeDocument/2006/relationships/hyperlink" Target="http://webapp.etsi.org/teldir/ListPersDetails.asp?PersId=0" TargetMode="External" Id="Rdd6d7e0473574aa1" /><Relationship Type="http://schemas.openxmlformats.org/officeDocument/2006/relationships/hyperlink" Target="http://webapp.etsi.org/teldir/ListPersDetails.asp?PersId=0" TargetMode="External" Id="R6454203c67094b49" /><Relationship Type="http://schemas.openxmlformats.org/officeDocument/2006/relationships/hyperlink" Target="http://www.3gpp.org/ftp/tsg_ran/WG1_RL1/TSGR1_67/Docs/R1-114388.zip" TargetMode="External" Id="R5094a85e84f74dc3" /><Relationship Type="http://schemas.openxmlformats.org/officeDocument/2006/relationships/hyperlink" Target="http://webapp.etsi.org/teldir/ListPersDetails.asp?PersId=0" TargetMode="External" Id="R6b26fa5adf644f90" /><Relationship Type="http://schemas.openxmlformats.org/officeDocument/2006/relationships/hyperlink" Target="http://www.3gpp.org/ftp/tsg_ran/WG1_RL1/TSGR1_67/Docs/R1-114389.zip" TargetMode="External" Id="Rd5037942ad1945a2" /><Relationship Type="http://schemas.openxmlformats.org/officeDocument/2006/relationships/hyperlink" Target="http://webapp.etsi.org/teldir/ListPersDetails.asp?PersId=0" TargetMode="External" Id="Re96420b59d9746b6" /><Relationship Type="http://schemas.openxmlformats.org/officeDocument/2006/relationships/hyperlink" Target="http://www.3gpp.org/ftp/tsg_ran/WG1_RL1/TSGR1_67/Docs/R1-114390.zip" TargetMode="External" Id="R7192abd6596d4605" /><Relationship Type="http://schemas.openxmlformats.org/officeDocument/2006/relationships/hyperlink" Target="http://webapp.etsi.org/teldir/ListPersDetails.asp?PersId=0" TargetMode="External" Id="R3a0b0b450fa846f0" /><Relationship Type="http://schemas.openxmlformats.org/officeDocument/2006/relationships/hyperlink" Target="http://www.3gpp.org/ftp/tsg_ran/WG1_RL1/TSGR1_67/Docs/R1-114391.zip" TargetMode="External" Id="Rb575d05040c24c82" /><Relationship Type="http://schemas.openxmlformats.org/officeDocument/2006/relationships/hyperlink" Target="http://webapp.etsi.org/teldir/ListPersDetails.asp?PersId=0" TargetMode="External" Id="Rafd243b10f294db4" /><Relationship Type="http://schemas.openxmlformats.org/officeDocument/2006/relationships/hyperlink" Target="http://www.3gpp.org/ftp/tsg_ran/WG1_RL1/TSGR1_67/Docs/R1-114392.zip" TargetMode="External" Id="Rbf87136de91f4b08" /><Relationship Type="http://schemas.openxmlformats.org/officeDocument/2006/relationships/hyperlink" Target="http://webapp.etsi.org/teldir/ListPersDetails.asp?PersId=0" TargetMode="External" Id="R38a873da6c8f4fbd" /><Relationship Type="http://schemas.openxmlformats.org/officeDocument/2006/relationships/hyperlink" Target="http://www.3gpp.org/ftp/tsg_ran/WG1_RL1/TSGR1_67/Docs/R1-114393.zip" TargetMode="External" Id="Rc5e57ea7f77c43c0" /><Relationship Type="http://schemas.openxmlformats.org/officeDocument/2006/relationships/hyperlink" Target="http://webapp.etsi.org/teldir/ListPersDetails.asp?PersId=0" TargetMode="External" Id="R7c457cf318c7448d" /><Relationship Type="http://schemas.openxmlformats.org/officeDocument/2006/relationships/hyperlink" Target="http://www.3gpp.org/ftp/tsg_ran/WG1_RL1/TSGR1_67/Docs/R1-114394.zip" TargetMode="External" Id="Rb71306e0ec814e7e" /><Relationship Type="http://schemas.openxmlformats.org/officeDocument/2006/relationships/hyperlink" Target="http://webapp.etsi.org/teldir/ListPersDetails.asp?PersId=0" TargetMode="External" Id="Rf925b16eb1554425" /><Relationship Type="http://schemas.openxmlformats.org/officeDocument/2006/relationships/hyperlink" Target="http://www.3gpp.org/ftp/tsg_ran/WG1_RL1/TSGR1_67/Docs/R1-114395.zip" TargetMode="External" Id="R38da9ec1b2d94e9e" /><Relationship Type="http://schemas.openxmlformats.org/officeDocument/2006/relationships/hyperlink" Target="http://webapp.etsi.org/teldir/ListPersDetails.asp?PersId=0" TargetMode="External" Id="Reccf21ea9178461e" /><Relationship Type="http://schemas.openxmlformats.org/officeDocument/2006/relationships/hyperlink" Target="http://www.3gpp.org/ftp/tsg_ran/WG1_RL1/TSGR1_67/Docs/R1-114396.zip" TargetMode="External" Id="R9032c9e262b04c22" /><Relationship Type="http://schemas.openxmlformats.org/officeDocument/2006/relationships/hyperlink" Target="http://webapp.etsi.org/teldir/ListPersDetails.asp?PersId=0" TargetMode="External" Id="Rf676feecd49e4cf4" /><Relationship Type="http://schemas.openxmlformats.org/officeDocument/2006/relationships/hyperlink" Target="http://www.3gpp.org/ftp/tsg_ran/WG1_RL1/TSGR1_67/Docs/R1-114397.zip" TargetMode="External" Id="R97024530578947c4" /><Relationship Type="http://schemas.openxmlformats.org/officeDocument/2006/relationships/hyperlink" Target="http://webapp.etsi.org/teldir/ListPersDetails.asp?PersId=0" TargetMode="External" Id="Rc2b44621b3cf4776" /><Relationship Type="http://schemas.openxmlformats.org/officeDocument/2006/relationships/hyperlink" Target="http://www.3gpp.org/ftp/tsg_ran/WG1_RL1/TSGR1_67/Docs/R1-114398.zip" TargetMode="External" Id="Rddf29e41b7fe42f2" /><Relationship Type="http://schemas.openxmlformats.org/officeDocument/2006/relationships/hyperlink" Target="http://webapp.etsi.org/teldir/ListPersDetails.asp?PersId=0" TargetMode="External" Id="R54a78caa2e984f52" /><Relationship Type="http://schemas.openxmlformats.org/officeDocument/2006/relationships/hyperlink" Target="http://www.3gpp.org/ftp/tsg_ran/WG1_RL1/TSGR1_67/Docs/R1-114399.zip" TargetMode="External" Id="R8d69c5434fca4083" /><Relationship Type="http://schemas.openxmlformats.org/officeDocument/2006/relationships/hyperlink" Target="http://webapp.etsi.org/teldir/ListPersDetails.asp?PersId=0" TargetMode="External" Id="Rb1f95b4623f04bd8" /><Relationship Type="http://schemas.openxmlformats.org/officeDocument/2006/relationships/hyperlink" Target="http://www.3gpp.org/ftp/tsg_ran/WG1_RL1/TSGR1_67/Docs/R1-114400.zip" TargetMode="External" Id="R7a1973ad225647df" /><Relationship Type="http://schemas.openxmlformats.org/officeDocument/2006/relationships/hyperlink" Target="http://webapp.etsi.org/teldir/ListPersDetails.asp?PersId=0" TargetMode="External" Id="R17019eb5a16647f2" /><Relationship Type="http://schemas.openxmlformats.org/officeDocument/2006/relationships/hyperlink" Target="http://www.3gpp.org/ftp/tsg_ran/WG1_RL1/TSGR1_67/Docs/R1-114401.zip" TargetMode="External" Id="R418f97dca85b470b" /><Relationship Type="http://schemas.openxmlformats.org/officeDocument/2006/relationships/hyperlink" Target="http://webapp.etsi.org/teldir/ListPersDetails.asp?PersId=0" TargetMode="External" Id="R7b84994b0e2040fb" /><Relationship Type="http://schemas.openxmlformats.org/officeDocument/2006/relationships/hyperlink" Target="http://www.3gpp.org/ftp/tsg_ran/WG1_RL1/TSGR1_67/Docs/R1-114402.zip" TargetMode="External" Id="Rc18ac4d3101e48c4" /><Relationship Type="http://schemas.openxmlformats.org/officeDocument/2006/relationships/hyperlink" Target="http://webapp.etsi.org/teldir/ListPersDetails.asp?PersId=0" TargetMode="External" Id="R6c15ace3357044b4" /><Relationship Type="http://schemas.openxmlformats.org/officeDocument/2006/relationships/hyperlink" Target="http://www.3gpp.org/ftp/tsg_ran/WG1_RL1/TSGR1_67/Docs/R1-114403.zip" TargetMode="External" Id="Rf4faef5dc51e408f" /><Relationship Type="http://schemas.openxmlformats.org/officeDocument/2006/relationships/hyperlink" Target="http://webapp.etsi.org/teldir/ListPersDetails.asp?PersId=0" TargetMode="External" Id="Ree59937e7e064814" /><Relationship Type="http://schemas.openxmlformats.org/officeDocument/2006/relationships/hyperlink" Target="http://www.3gpp.org/ftp/tsg_ran/WG1_RL1/TSGR1_67/Docs/R1-114404.zip" TargetMode="External" Id="R09aab07d5cb44860" /><Relationship Type="http://schemas.openxmlformats.org/officeDocument/2006/relationships/hyperlink" Target="http://webapp.etsi.org/teldir/ListPersDetails.asp?PersId=0" TargetMode="External" Id="R5a4e176dcce44d17" /><Relationship Type="http://schemas.openxmlformats.org/officeDocument/2006/relationships/hyperlink" Target="http://www.3gpp.org/ftp/tsg_ran/WG1_RL1/TSGR1_67/Docs/R1-114405.zip" TargetMode="External" Id="R1c59c3dd108e497f" /><Relationship Type="http://schemas.openxmlformats.org/officeDocument/2006/relationships/hyperlink" Target="http://webapp.etsi.org/teldir/ListPersDetails.asp?PersId=0" TargetMode="External" Id="Rbd91ab1e2aa84e1e" /><Relationship Type="http://schemas.openxmlformats.org/officeDocument/2006/relationships/hyperlink" Target="http://www.3gpp.org/ftp/tsg_ran/WG1_RL1/TSGR1_67/Docs/R1-114406.zip" TargetMode="External" Id="R464f777e3604426a" /><Relationship Type="http://schemas.openxmlformats.org/officeDocument/2006/relationships/hyperlink" Target="http://webapp.etsi.org/teldir/ListPersDetails.asp?PersId=0" TargetMode="External" Id="R5f0976daf69a4608" /><Relationship Type="http://schemas.openxmlformats.org/officeDocument/2006/relationships/hyperlink" Target="http://www.3gpp.org/ftp/tsg_ran/WG1_RL1/TSGR1_67/Docs/R1-114407.zip" TargetMode="External" Id="R9e37bc36bee545b4" /><Relationship Type="http://schemas.openxmlformats.org/officeDocument/2006/relationships/hyperlink" Target="http://webapp.etsi.org/teldir/ListPersDetails.asp?PersId=0" TargetMode="External" Id="R6f6de006bf5a4939" /><Relationship Type="http://schemas.openxmlformats.org/officeDocument/2006/relationships/hyperlink" Target="http://www.3gpp.org/ftp/tsg_ran/WG1_RL1/TSGR1_67/Docs/R1-114408.zip" TargetMode="External" Id="Ra568079f3c3b42ce" /><Relationship Type="http://schemas.openxmlformats.org/officeDocument/2006/relationships/hyperlink" Target="http://webapp.etsi.org/teldir/ListPersDetails.asp?PersId=0" TargetMode="External" Id="R2198b481e7ba483b" /><Relationship Type="http://schemas.openxmlformats.org/officeDocument/2006/relationships/hyperlink" Target="http://www.3gpp.org/ftp/tsg_ran/WG1_RL1/TSGR1_67/Docs/R1-114409.zip" TargetMode="External" Id="Rfc52857613964cf8" /><Relationship Type="http://schemas.openxmlformats.org/officeDocument/2006/relationships/hyperlink" Target="http://webapp.etsi.org/teldir/ListPersDetails.asp?PersId=0" TargetMode="External" Id="R57b47496cca74416" /><Relationship Type="http://schemas.openxmlformats.org/officeDocument/2006/relationships/hyperlink" Target="http://www.3gpp.org/ftp/tsg_ran/WG1_RL1/TSGR1_67/Docs/R1-114410.zip" TargetMode="External" Id="R281cbb39d3844c54" /><Relationship Type="http://schemas.openxmlformats.org/officeDocument/2006/relationships/hyperlink" Target="http://webapp.etsi.org/teldir/ListPersDetails.asp?PersId=0" TargetMode="External" Id="R70dd959b05284d59" /><Relationship Type="http://schemas.openxmlformats.org/officeDocument/2006/relationships/hyperlink" Target="http://www.3gpp.org/ftp/tsg_ran/WG1_RL1/TSGR1_67/Docs/R1-114411.zip" TargetMode="External" Id="R96f621929b784a83" /><Relationship Type="http://schemas.openxmlformats.org/officeDocument/2006/relationships/hyperlink" Target="http://webapp.etsi.org/teldir/ListPersDetails.asp?PersId=0" TargetMode="External" Id="R5dac1fba8df9415e" /><Relationship Type="http://schemas.openxmlformats.org/officeDocument/2006/relationships/hyperlink" Target="http://www.3gpp.org/ftp/tsg_ran/WG1_RL1/TSGR1_67/Docs/R1-114412.zip" TargetMode="External" Id="Rd3912c823a1d4ba9" /><Relationship Type="http://schemas.openxmlformats.org/officeDocument/2006/relationships/hyperlink" Target="http://webapp.etsi.org/teldir/ListPersDetails.asp?PersId=0" TargetMode="External" Id="R006fa61fd37643c0" /><Relationship Type="http://schemas.openxmlformats.org/officeDocument/2006/relationships/hyperlink" Target="http://www.3gpp.org/ftp/tsg_ran/WG1_RL1/TSGR1_67/Docs/R1-114413.zip" TargetMode="External" Id="R46ce361b9bc84ff7" /><Relationship Type="http://schemas.openxmlformats.org/officeDocument/2006/relationships/hyperlink" Target="http://webapp.etsi.org/teldir/ListPersDetails.asp?PersId=0" TargetMode="External" Id="R1728d8ccd34e4f82" /><Relationship Type="http://schemas.openxmlformats.org/officeDocument/2006/relationships/hyperlink" Target="http://www.3gpp.org/ftp/tsg_ran/WG1_RL1/TSGR1_67/Docs/R1-114414.zip" TargetMode="External" Id="Rb546f7bc9432475c" /><Relationship Type="http://schemas.openxmlformats.org/officeDocument/2006/relationships/hyperlink" Target="http://webapp.etsi.org/teldir/ListPersDetails.asp?PersId=0" TargetMode="External" Id="R36f5104cb81f45eb" /><Relationship Type="http://schemas.openxmlformats.org/officeDocument/2006/relationships/hyperlink" Target="http://www.3gpp.org/ftp/tsg_ran/WG1_RL1/TSGR1_67/Docs/R1-114415.zip" TargetMode="External" Id="Re995f49272d14174" /><Relationship Type="http://schemas.openxmlformats.org/officeDocument/2006/relationships/hyperlink" Target="http://webapp.etsi.org/teldir/ListPersDetails.asp?PersId=0" TargetMode="External" Id="Ra304c72888384356" /><Relationship Type="http://schemas.openxmlformats.org/officeDocument/2006/relationships/hyperlink" Target="http://www.3gpp.org/ftp/tsg_ran/WG1_RL1/TSGR1_67/Docs/R1-114416.zip" TargetMode="External" Id="R608435f00da54801" /><Relationship Type="http://schemas.openxmlformats.org/officeDocument/2006/relationships/hyperlink" Target="http://webapp.etsi.org/teldir/ListPersDetails.asp?PersId=0" TargetMode="External" Id="Raa0bb0e3c8924e6d" /><Relationship Type="http://schemas.openxmlformats.org/officeDocument/2006/relationships/hyperlink" Target="http://www.3gpp.org/ftp/tsg_ran/WG1_RL1/TSGR1_67/Docs/R1-114417.zip" TargetMode="External" Id="Ra40b681dd1c44dfa" /><Relationship Type="http://schemas.openxmlformats.org/officeDocument/2006/relationships/hyperlink" Target="http://webapp.etsi.org/teldir/ListPersDetails.asp?PersId=0" TargetMode="External" Id="Rf4b2318f109d4b9c" /><Relationship Type="http://schemas.openxmlformats.org/officeDocument/2006/relationships/hyperlink" Target="http://www.3gpp.org/ftp/tsg_ran/WG1_RL1/TSGR1_67/Docs/R1-114418.zip" TargetMode="External" Id="Ra296998cd5864e71" /><Relationship Type="http://schemas.openxmlformats.org/officeDocument/2006/relationships/hyperlink" Target="http://webapp.etsi.org/teldir/ListPersDetails.asp?PersId=0" TargetMode="External" Id="Rfd2ceb7426954a6d" /><Relationship Type="http://schemas.openxmlformats.org/officeDocument/2006/relationships/hyperlink" Target="http://www.3gpp.org/ftp/tsg_ran/WG1_RL1/TSGR1_67/Docs/R1-114419.zip" TargetMode="External" Id="Re9b6ffd1b36f4e7b" /><Relationship Type="http://schemas.openxmlformats.org/officeDocument/2006/relationships/hyperlink" Target="http://webapp.etsi.org/teldir/ListPersDetails.asp?PersId=0" TargetMode="External" Id="Rce2f6288508b4476" /><Relationship Type="http://schemas.openxmlformats.org/officeDocument/2006/relationships/hyperlink" Target="http://www.3gpp.org/ftp/tsg_ran/WG1_RL1/TSGR1_67/Docs/R1-114420.zip" TargetMode="External" Id="R50933376216b49f6" /><Relationship Type="http://schemas.openxmlformats.org/officeDocument/2006/relationships/hyperlink" Target="http://webapp.etsi.org/teldir/ListPersDetails.asp?PersId=0" TargetMode="External" Id="Raea5b50188da4355" /><Relationship Type="http://schemas.openxmlformats.org/officeDocument/2006/relationships/hyperlink" Target="http://www.3gpp.org/ftp/tsg_ran/WG1_RL1/TSGR1_67/Docs/R1-114421.zip" TargetMode="External" Id="R15b613f23c6d447d" /><Relationship Type="http://schemas.openxmlformats.org/officeDocument/2006/relationships/hyperlink" Target="http://webapp.etsi.org/teldir/ListPersDetails.asp?PersId=0" TargetMode="External" Id="R67f71ecd9341481b" /><Relationship Type="http://schemas.openxmlformats.org/officeDocument/2006/relationships/hyperlink" Target="http://www.3gpp.org/ftp/tsg_ran/WG1_RL1/TSGR1_67/Docs/R1-114422.zip" TargetMode="External" Id="Rbe496c43a2bc4879" /><Relationship Type="http://schemas.openxmlformats.org/officeDocument/2006/relationships/hyperlink" Target="http://webapp.etsi.org/teldir/ListPersDetails.asp?PersId=0" TargetMode="External" Id="Rc1ddd8dfb258488b" /><Relationship Type="http://schemas.openxmlformats.org/officeDocument/2006/relationships/hyperlink" Target="http://www.3gpp.org/ftp/tsg_ran/WG1_RL1/TSGR1_67/Docs/R1-114423.zip" TargetMode="External" Id="R8d9289ec28524b8e" /><Relationship Type="http://schemas.openxmlformats.org/officeDocument/2006/relationships/hyperlink" Target="http://webapp.etsi.org/teldir/ListPersDetails.asp?PersId=0" TargetMode="External" Id="R7d4f67b5d3fb4e8d" /><Relationship Type="http://schemas.openxmlformats.org/officeDocument/2006/relationships/hyperlink" Target="http://www.3gpp.org/ftp/tsg_ran/WG1_RL1/TSGR1_67/Docs/R1-114424.zip" TargetMode="External" Id="R5e6e195874cc4fba" /><Relationship Type="http://schemas.openxmlformats.org/officeDocument/2006/relationships/hyperlink" Target="http://webapp.etsi.org/teldir/ListPersDetails.asp?PersId=0" TargetMode="External" Id="R00bfa22047214938" /><Relationship Type="http://schemas.openxmlformats.org/officeDocument/2006/relationships/hyperlink" Target="http://www.3gpp.org/ftp/tsg_ran/WG1_RL1/TSGR1_67/Docs/R1-114425.zip" TargetMode="External" Id="R94ae30f659c84b00" /><Relationship Type="http://schemas.openxmlformats.org/officeDocument/2006/relationships/hyperlink" Target="http://webapp.etsi.org/teldir/ListPersDetails.asp?PersId=0" TargetMode="External" Id="R52f83dec167d4e68" /><Relationship Type="http://schemas.openxmlformats.org/officeDocument/2006/relationships/hyperlink" Target="http://www.3gpp.org/ftp/tsg_ran/WG1_RL1/TSGR1_67/Docs/R1-114426.zip" TargetMode="External" Id="R0d0a27c7cfc54904" /><Relationship Type="http://schemas.openxmlformats.org/officeDocument/2006/relationships/hyperlink" Target="http://webapp.etsi.org/teldir/ListPersDetails.asp?PersId=0" TargetMode="External" Id="R249eec742ee14c97" /><Relationship Type="http://schemas.openxmlformats.org/officeDocument/2006/relationships/hyperlink" Target="http://www.3gpp.org/ftp/tsg_ran/WG1_RL1/TSGR1_67/Docs/R1-114427.zip" TargetMode="External" Id="R16cb622b40524388" /><Relationship Type="http://schemas.openxmlformats.org/officeDocument/2006/relationships/hyperlink" Target="http://webapp.etsi.org/teldir/ListPersDetails.asp?PersId=0" TargetMode="External" Id="R56f41fd694804647" /><Relationship Type="http://schemas.openxmlformats.org/officeDocument/2006/relationships/hyperlink" Target="http://www.3gpp.org/ftp/tsg_ran/WG1_RL1/TSGR1_67/Docs/R1-114428.zip" TargetMode="External" Id="R866d1cf29849456e" /><Relationship Type="http://schemas.openxmlformats.org/officeDocument/2006/relationships/hyperlink" Target="http://webapp.etsi.org/teldir/ListPersDetails.asp?PersId=0" TargetMode="External" Id="Ra7bba69b4ede4690" /><Relationship Type="http://schemas.openxmlformats.org/officeDocument/2006/relationships/hyperlink" Target="http://www.3gpp.org/ftp/tsg_ran/WG1_RL1/TSGR1_67/Docs/R1-114429.zip" TargetMode="External" Id="R654a2c83f99946cc" /><Relationship Type="http://schemas.openxmlformats.org/officeDocument/2006/relationships/hyperlink" Target="http://webapp.etsi.org/teldir/ListPersDetails.asp?PersId=0" TargetMode="External" Id="R625037daea0e4097" /><Relationship Type="http://schemas.openxmlformats.org/officeDocument/2006/relationships/hyperlink" Target="http://www.3gpp.org/ftp/tsg_ran/WG1_RL1/TSGR1_67/Docs/R1-114430.zip" TargetMode="External" Id="Rd8cac8abdd724bdc" /><Relationship Type="http://schemas.openxmlformats.org/officeDocument/2006/relationships/hyperlink" Target="http://webapp.etsi.org/teldir/ListPersDetails.asp?PersId=0" TargetMode="External" Id="R1930202225c74d7c" /><Relationship Type="http://schemas.openxmlformats.org/officeDocument/2006/relationships/hyperlink" Target="http://www.3gpp.org/ftp/tsg_ran/WG1_RL1/TSGR1_67/Docs/R1-114431.zip" TargetMode="External" Id="R4775ba8bd3c344d4" /><Relationship Type="http://schemas.openxmlformats.org/officeDocument/2006/relationships/hyperlink" Target="http://webapp.etsi.org/teldir/ListPersDetails.asp?PersId=0" TargetMode="External" Id="R0f9cbf77da7e4975" /><Relationship Type="http://schemas.openxmlformats.org/officeDocument/2006/relationships/hyperlink" Target="http://www.3gpp.org/ftp/tsg_ran/WG1_RL1/TSGR1_67/Docs/R1-114432.zip" TargetMode="External" Id="R1b591677687d49c7" /><Relationship Type="http://schemas.openxmlformats.org/officeDocument/2006/relationships/hyperlink" Target="http://webapp.etsi.org/teldir/ListPersDetails.asp?PersId=0" TargetMode="External" Id="Ra1596a7bba9a473c" /><Relationship Type="http://schemas.openxmlformats.org/officeDocument/2006/relationships/hyperlink" Target="http://www.3gpp.org/ftp/tsg_ran/WG1_RL1/TSGR1_67/Docs/R1-114433.zip" TargetMode="External" Id="R8215c2b3f7bf470b" /><Relationship Type="http://schemas.openxmlformats.org/officeDocument/2006/relationships/hyperlink" Target="http://webapp.etsi.org/teldir/ListPersDetails.asp?PersId=0" TargetMode="External" Id="R2946b66e246646d8" /><Relationship Type="http://schemas.openxmlformats.org/officeDocument/2006/relationships/hyperlink" Target="http://www.3gpp.org/ftp/tsg_ran/WG1_RL1/TSGR1_67/Docs/R1-114434.zip" TargetMode="External" Id="R52ff4ee09da647ae" /><Relationship Type="http://schemas.openxmlformats.org/officeDocument/2006/relationships/hyperlink" Target="http://webapp.etsi.org/teldir/ListPersDetails.asp?PersId=0" TargetMode="External" Id="R72a3e28a0b9f40dc" /><Relationship Type="http://schemas.openxmlformats.org/officeDocument/2006/relationships/hyperlink" Target="http://www.3gpp.org/ftp/tsg_ran/WG1_RL1/TSGR1_67/Docs/R1-114435.zip" TargetMode="External" Id="Rd7f0a38865b24316" /><Relationship Type="http://schemas.openxmlformats.org/officeDocument/2006/relationships/hyperlink" Target="http://webapp.etsi.org/teldir/ListPersDetails.asp?PersId=0" TargetMode="External" Id="Ra06eaed9f22c4ceb" /><Relationship Type="http://schemas.openxmlformats.org/officeDocument/2006/relationships/hyperlink" Target="http://www.3gpp.org/ftp/tsg_ran/WG1_RL1/TSGR1_67/Docs/R1-114436.zip" TargetMode="External" Id="R05ff8ddd2a834183" /><Relationship Type="http://schemas.openxmlformats.org/officeDocument/2006/relationships/hyperlink" Target="http://webapp.etsi.org/teldir/ListPersDetails.asp?PersId=0" TargetMode="External" Id="R27cdc59610cb4fe3" /><Relationship Type="http://schemas.openxmlformats.org/officeDocument/2006/relationships/hyperlink" Target="http://www.3gpp.org/ftp/tsg_ran/WG1_RL1/TSGR1_67/Docs/R1-114437.zip" TargetMode="External" Id="R6a78b60b7e754f5c" /><Relationship Type="http://schemas.openxmlformats.org/officeDocument/2006/relationships/hyperlink" Target="http://webapp.etsi.org/teldir/ListPersDetails.asp?PersId=0" TargetMode="External" Id="R8fae7e4697c04c19" /><Relationship Type="http://schemas.openxmlformats.org/officeDocument/2006/relationships/hyperlink" Target="http://www.3gpp.org/ftp/tsg_ran/WG1_RL1/TSGR1_67/Docs/R1-114438.zip" TargetMode="External" Id="Rc914faacc6014695" /><Relationship Type="http://schemas.openxmlformats.org/officeDocument/2006/relationships/hyperlink" Target="http://webapp.etsi.org/teldir/ListPersDetails.asp?PersId=0" TargetMode="External" Id="R0d62de6e5f104ab2" /><Relationship Type="http://schemas.openxmlformats.org/officeDocument/2006/relationships/hyperlink" Target="http://www.3gpp.org/ftp/tsg_ran/WG1_RL1/TSGR1_67/Docs/R1-114439.zip" TargetMode="External" Id="R8ea1196a64d34ca3" /><Relationship Type="http://schemas.openxmlformats.org/officeDocument/2006/relationships/hyperlink" Target="http://webapp.etsi.org/teldir/ListPersDetails.asp?PersId=0" TargetMode="External" Id="R1245ab6e9d234ec4" /><Relationship Type="http://schemas.openxmlformats.org/officeDocument/2006/relationships/hyperlink" Target="http://www.3gpp.org/ftp/tsg_ran/WG1_RL1/TSGR1_67/Docs/R1-114440.zip" TargetMode="External" Id="R64206edcb63048dc" /><Relationship Type="http://schemas.openxmlformats.org/officeDocument/2006/relationships/hyperlink" Target="http://webapp.etsi.org/teldir/ListPersDetails.asp?PersId=0" TargetMode="External" Id="R99cb764b0c104a72" /><Relationship Type="http://schemas.openxmlformats.org/officeDocument/2006/relationships/hyperlink" Target="http://www.3gpp.org/ftp/tsg_ran/WG1_RL1/TSGR1_67/Docs/R1-114441.zip" TargetMode="External" Id="Rc54d552c33494a97" /><Relationship Type="http://schemas.openxmlformats.org/officeDocument/2006/relationships/hyperlink" Target="http://webapp.etsi.org/teldir/ListPersDetails.asp?PersId=0" TargetMode="External" Id="R22de4c8dede5407d" /><Relationship Type="http://schemas.openxmlformats.org/officeDocument/2006/relationships/hyperlink" Target="http://www.3gpp.org/ftp/tsg_ran/WG1_RL1/TSGR1_67/Docs/R1-114442.zip" TargetMode="External" Id="R2e5abc880e844c63" /><Relationship Type="http://schemas.openxmlformats.org/officeDocument/2006/relationships/hyperlink" Target="http://webapp.etsi.org/teldir/ListPersDetails.asp?PersId=0" TargetMode="External" Id="R0617e2c0fad144a7" /><Relationship Type="http://schemas.openxmlformats.org/officeDocument/2006/relationships/hyperlink" Target="http://www.3gpp.org/ftp/tsg_ran/WG1_RL1/TSGR1_67/Docs/R1-114443.zip" TargetMode="External" Id="R55618d937dc642a1" /><Relationship Type="http://schemas.openxmlformats.org/officeDocument/2006/relationships/hyperlink" Target="http://webapp.etsi.org/teldir/ListPersDetails.asp?PersId=0" TargetMode="External" Id="Rf3f4bdfb5e054617" /><Relationship Type="http://schemas.openxmlformats.org/officeDocument/2006/relationships/hyperlink" Target="http://www.3gpp.org/ftp/tsg_ran/WG1_RL1/TSGR1_67/Docs/R1-114444.zip" TargetMode="External" Id="Rfca4a6a9a8af468e" /><Relationship Type="http://schemas.openxmlformats.org/officeDocument/2006/relationships/hyperlink" Target="http://webapp.etsi.org/teldir/ListPersDetails.asp?PersId=0" TargetMode="External" Id="R31c4a93723584cf6" /><Relationship Type="http://schemas.openxmlformats.org/officeDocument/2006/relationships/hyperlink" Target="http://www.3gpp.org/ftp/tsg_ran/WG1_RL1/TSGR1_67/Docs/R1-114445.zip" TargetMode="External" Id="Rbcce9ef92d3e437f" /><Relationship Type="http://schemas.openxmlformats.org/officeDocument/2006/relationships/hyperlink" Target="http://webapp.etsi.org/teldir/ListPersDetails.asp?PersId=0" TargetMode="External" Id="R6708d2eded974318" /><Relationship Type="http://schemas.openxmlformats.org/officeDocument/2006/relationships/hyperlink" Target="http://www.3gpp.org/ftp/tsg_ran/WG1_RL1/TSGR1_67/Docs/R1-114446.zip" TargetMode="External" Id="Rc6a0da30ea424839" /><Relationship Type="http://schemas.openxmlformats.org/officeDocument/2006/relationships/hyperlink" Target="http://webapp.etsi.org/teldir/ListPersDetails.asp?PersId=0" TargetMode="External" Id="Rbab73ec65cde4d9b" /><Relationship Type="http://schemas.openxmlformats.org/officeDocument/2006/relationships/hyperlink" Target="http://www.3gpp.org/ftp/tsg_ran/WG1_RL1/TSGR1_67/Docs/R1-114447.zip" TargetMode="External" Id="R387993b91b354eb3" /><Relationship Type="http://schemas.openxmlformats.org/officeDocument/2006/relationships/hyperlink" Target="http://webapp.etsi.org/teldir/ListPersDetails.asp?PersId=0" TargetMode="External" Id="R2024c03765bb4e78" /><Relationship Type="http://schemas.openxmlformats.org/officeDocument/2006/relationships/hyperlink" Target="http://www.3gpp.org/ftp/tsg_ran/WG1_RL1/TSGR1_67/Docs/R1-114448.zip" TargetMode="External" Id="R639242722f4d4920" /><Relationship Type="http://schemas.openxmlformats.org/officeDocument/2006/relationships/hyperlink" Target="http://webapp.etsi.org/teldir/ListPersDetails.asp?PersId=0" TargetMode="External" Id="R9f37229c6bd24ec9" /><Relationship Type="http://schemas.openxmlformats.org/officeDocument/2006/relationships/hyperlink" Target="http://www.3gpp.org/ftp/tsg_ran/WG1_RL1/TSGR1_67/Docs/R1-114449.zip" TargetMode="External" Id="R750d795e83334507" /><Relationship Type="http://schemas.openxmlformats.org/officeDocument/2006/relationships/hyperlink" Target="http://webapp.etsi.org/teldir/ListPersDetails.asp?PersId=0" TargetMode="External" Id="R0dc9158854aa4f0c" /><Relationship Type="http://schemas.openxmlformats.org/officeDocument/2006/relationships/hyperlink" Target="http://www.3gpp.org/ftp/tsg_ran/WG1_RL1/TSGR1_67/Docs/R1-114450.zip" TargetMode="External" Id="R67b2da576ef148c8" /><Relationship Type="http://schemas.openxmlformats.org/officeDocument/2006/relationships/hyperlink" Target="http://webapp.etsi.org/teldir/ListPersDetails.asp?PersId=0" TargetMode="External" Id="Rcdf45c0d97dd4dc6" /><Relationship Type="http://schemas.openxmlformats.org/officeDocument/2006/relationships/hyperlink" Target="http://www.3gpp.org/ftp/tsg_ran/WG1_RL1/TSGR1_67/Docs/R1-114451.zip" TargetMode="External" Id="R08f98dd421214d3c" /><Relationship Type="http://schemas.openxmlformats.org/officeDocument/2006/relationships/hyperlink" Target="http://webapp.etsi.org/teldir/ListPersDetails.asp?PersId=0" TargetMode="External" Id="Re0d84b2db5a04ae9" /><Relationship Type="http://schemas.openxmlformats.org/officeDocument/2006/relationships/hyperlink" Target="http://www.3gpp.org/ftp/tsg_ran/WG1_RL1/TSGR1_67/Docs/R1-114452.zip" TargetMode="External" Id="R2bcb345120024f36" /><Relationship Type="http://schemas.openxmlformats.org/officeDocument/2006/relationships/hyperlink" Target="http://webapp.etsi.org/teldir/ListPersDetails.asp?PersId=0" TargetMode="External" Id="R0fc82ee5ced54313" /><Relationship Type="http://schemas.openxmlformats.org/officeDocument/2006/relationships/hyperlink" Target="http://www.3gpp.org/ftp/tsg_ran/WG1_RL1/TSGR1_67/Docs/R1-114453.zip" TargetMode="External" Id="R5cc836045a444035" /><Relationship Type="http://schemas.openxmlformats.org/officeDocument/2006/relationships/hyperlink" Target="http://webapp.etsi.org/teldir/ListPersDetails.asp?PersId=0" TargetMode="External" Id="Rb63e1de5848c4486" /><Relationship Type="http://schemas.openxmlformats.org/officeDocument/2006/relationships/hyperlink" Target="http://www.3gpp.org/ftp/tsg_ran/WG1_RL1/TSGR1_67/Docs/R1-114454.zip" TargetMode="External" Id="R9821557cf32d494d" /><Relationship Type="http://schemas.openxmlformats.org/officeDocument/2006/relationships/hyperlink" Target="http://webapp.etsi.org/teldir/ListPersDetails.asp?PersId=0" TargetMode="External" Id="R58c0a196be604497" /><Relationship Type="http://schemas.openxmlformats.org/officeDocument/2006/relationships/hyperlink" Target="http://www.3gpp.org/ftp/tsg_ran/WG1_RL1/TSGR1_67/Docs/R1-114455.zip" TargetMode="External" Id="R7ed87921c2424e6a" /><Relationship Type="http://schemas.openxmlformats.org/officeDocument/2006/relationships/hyperlink" Target="http://webapp.etsi.org/teldir/ListPersDetails.asp?PersId=0" TargetMode="External" Id="Rafc6c35dbf774e41" /><Relationship Type="http://schemas.openxmlformats.org/officeDocument/2006/relationships/hyperlink" Target="http://www.3gpp.org/ftp/tsg_ran/WG1_RL1/TSGR1_67/Docs/R1-114456.zip" TargetMode="External" Id="R6d049eeeb7a34896" /><Relationship Type="http://schemas.openxmlformats.org/officeDocument/2006/relationships/hyperlink" Target="http://webapp.etsi.org/teldir/ListPersDetails.asp?PersId=0" TargetMode="External" Id="R6c3dc29427e14245" /><Relationship Type="http://schemas.openxmlformats.org/officeDocument/2006/relationships/hyperlink" Target="http://www.3gpp.org/ftp/tsg_ran/WG1_RL1/TSGR1_67/Docs/R1-114457.zip" TargetMode="External" Id="R1b3ea9d6d4454187" /><Relationship Type="http://schemas.openxmlformats.org/officeDocument/2006/relationships/hyperlink" Target="http://webapp.etsi.org/teldir/ListPersDetails.asp?PersId=0" TargetMode="External" Id="R652b56adbeb94bac" /><Relationship Type="http://schemas.openxmlformats.org/officeDocument/2006/relationships/hyperlink" Target="http://www.3gpp.org/ftp/tsg_ran/WG1_RL1/TSGR1_67/Docs/R1-114458.zip" TargetMode="External" Id="Rcfe626a363b14f80" /><Relationship Type="http://schemas.openxmlformats.org/officeDocument/2006/relationships/hyperlink" Target="http://webapp.etsi.org/teldir/ListPersDetails.asp?PersId=0" TargetMode="External" Id="R405785b17a744853" /><Relationship Type="http://schemas.openxmlformats.org/officeDocument/2006/relationships/hyperlink" Target="http://www.3gpp.org/ftp/tsg_ran/WG1_RL1/TSGR1_67/Docs/R1-114459.zip" TargetMode="External" Id="Ra15ae751afbe4291" /><Relationship Type="http://schemas.openxmlformats.org/officeDocument/2006/relationships/hyperlink" Target="http://webapp.etsi.org/teldir/ListPersDetails.asp?PersId=0" TargetMode="External" Id="Rc2a73e3809704868" /><Relationship Type="http://schemas.openxmlformats.org/officeDocument/2006/relationships/hyperlink" Target="http://www.3gpp.org/ftp/tsg_ran/WG1_RL1/TSGR1_67/Docs/R1-114460.zip" TargetMode="External" Id="R08db57a5bf174632" /><Relationship Type="http://schemas.openxmlformats.org/officeDocument/2006/relationships/hyperlink" Target="http://webapp.etsi.org/teldir/ListPersDetails.asp?PersId=0" TargetMode="External" Id="R1532e5cad8cf4251" /><Relationship Type="http://schemas.openxmlformats.org/officeDocument/2006/relationships/hyperlink" Target="http://www.3gpp.org/ftp/tsg_ran/WG1_RL1/TSGR1_67/Docs/R1-114461.zip" TargetMode="External" Id="Rd47e252483694c05" /><Relationship Type="http://schemas.openxmlformats.org/officeDocument/2006/relationships/hyperlink" Target="http://webapp.etsi.org/teldir/ListPersDetails.asp?PersId=0" TargetMode="External" Id="R42cc842d7f5f4d30" /><Relationship Type="http://schemas.openxmlformats.org/officeDocument/2006/relationships/hyperlink" Target="http://www.3gpp.org/ftp/tsg_ran/WG1_RL1/TSGR1_67/Docs/R1-114462.zip" TargetMode="External" Id="R97f26ae034cf481f" /><Relationship Type="http://schemas.openxmlformats.org/officeDocument/2006/relationships/hyperlink" Target="http://webapp.etsi.org/teldir/ListPersDetails.asp?PersId=0" TargetMode="External" Id="R4e12801ee0e7421d" /><Relationship Type="http://schemas.openxmlformats.org/officeDocument/2006/relationships/hyperlink" Target="http://www.3gpp.org/ftp/tsg_ran/WG1_RL1/TSGR1_67/Docs/R1-114463.zip" TargetMode="External" Id="Rcd738e144c7c4a0a" /><Relationship Type="http://schemas.openxmlformats.org/officeDocument/2006/relationships/hyperlink" Target="http://webapp.etsi.org/teldir/ListPersDetails.asp?PersId=0" TargetMode="External" Id="R89d71187ca0f4b1d" /><Relationship Type="http://schemas.openxmlformats.org/officeDocument/2006/relationships/hyperlink" Target="http://www.3gpp.org/ftp/tsg_ran/WG1_RL1/TSGR1_67/Docs/R1-114464.zip" TargetMode="External" Id="Rd9b90d5135774732" /><Relationship Type="http://schemas.openxmlformats.org/officeDocument/2006/relationships/hyperlink" Target="http://webapp.etsi.org/teldir/ListPersDetails.asp?PersId=0" TargetMode="External" Id="R5f83cfd7762042ef" /><Relationship Type="http://schemas.openxmlformats.org/officeDocument/2006/relationships/hyperlink" Target="http://www.3gpp.org/ftp/tsg_ran/WG1_RL1/TSGR1_67/Docs/R1-114465.zip" TargetMode="External" Id="Re9a6d609624e4916" /><Relationship Type="http://schemas.openxmlformats.org/officeDocument/2006/relationships/hyperlink" Target="http://webapp.etsi.org/teldir/ListPersDetails.asp?PersId=0" TargetMode="External" Id="Rcf902fe2706244bc" /><Relationship Type="http://schemas.openxmlformats.org/officeDocument/2006/relationships/hyperlink" Target="http://www.3gpp.org/ftp/tsg_ran/WG1_RL1/TSGR1_67/Docs/R1-114466.zip" TargetMode="External" Id="R01f853972a444b6b" /><Relationship Type="http://schemas.openxmlformats.org/officeDocument/2006/relationships/hyperlink" Target="http://webapp.etsi.org/teldir/ListPersDetails.asp?PersId=0" TargetMode="External" Id="R1f47b657488948ac" /><Relationship Type="http://schemas.openxmlformats.org/officeDocument/2006/relationships/hyperlink" Target="http://www.3gpp.org/ftp/tsg_ran/WG1_RL1/TSGR1_67/Docs/R1-114467.zip" TargetMode="External" Id="Rc8a473c4d8504a6f" /><Relationship Type="http://schemas.openxmlformats.org/officeDocument/2006/relationships/hyperlink" Target="http://webapp.etsi.org/teldir/ListPersDetails.asp?PersId=0" TargetMode="External" Id="Raa95511dfcf84edd" /><Relationship Type="http://schemas.openxmlformats.org/officeDocument/2006/relationships/hyperlink" Target="http://www.3gpp.org/ftp/tsg_ran/WG1_RL1/TSGR1_67/Docs/R1-114468.zip" TargetMode="External" Id="R1e0b5e41628b4c72" /><Relationship Type="http://schemas.openxmlformats.org/officeDocument/2006/relationships/hyperlink" Target="http://webapp.etsi.org/teldir/ListPersDetails.asp?PersId=0" TargetMode="External" Id="R4665d152ea9f4078" /><Relationship Type="http://schemas.openxmlformats.org/officeDocument/2006/relationships/hyperlink" Target="http://www.3gpp.org/ftp/tsg_ran/WG1_RL1/TSGR1_67/Docs/R1-114469.zip" TargetMode="External" Id="R5fe39d863b4746b6" /><Relationship Type="http://schemas.openxmlformats.org/officeDocument/2006/relationships/hyperlink" Target="http://webapp.etsi.org/teldir/ListPersDetails.asp?PersId=0" TargetMode="External" Id="R4191bb9b062e47e4" /><Relationship Type="http://schemas.openxmlformats.org/officeDocument/2006/relationships/hyperlink" Target="http://www.3gpp.org/ftp/tsg_ran/WG1_RL1/TSGR1_67/Docs/R1-114470.zip" TargetMode="External" Id="R53777d0439254235" /><Relationship Type="http://schemas.openxmlformats.org/officeDocument/2006/relationships/hyperlink" Target="http://webapp.etsi.org/teldir/ListPersDetails.asp?PersId=0" TargetMode="External" Id="R1cc52ccb18c741cd" /><Relationship Type="http://schemas.openxmlformats.org/officeDocument/2006/relationships/hyperlink" Target="http://www.3gpp.org/ftp/tsg_ran/WG1_RL1/TSGR1_67/Docs/R1-114471.zip" TargetMode="External" Id="R0bc0a03be630456a" /><Relationship Type="http://schemas.openxmlformats.org/officeDocument/2006/relationships/hyperlink" Target="http://webapp.etsi.org/teldir/ListPersDetails.asp?PersId=0" TargetMode="External" Id="R1233f4d66bdc4c65" /><Relationship Type="http://schemas.openxmlformats.org/officeDocument/2006/relationships/hyperlink" Target="http://www.3gpp.org/ftp/tsg_ran/WG1_RL1/TSGR1_67/Docs/R1-114472.zip" TargetMode="External" Id="R3775e27a9fc94b5e" /><Relationship Type="http://schemas.openxmlformats.org/officeDocument/2006/relationships/hyperlink" Target="http://webapp.etsi.org/teldir/ListPersDetails.asp?PersId=0" TargetMode="External" Id="Rd0d22136d36b4659" /><Relationship Type="http://schemas.openxmlformats.org/officeDocument/2006/relationships/hyperlink" Target="http://www.3gpp.org/ftp/tsg_ran/WG1_RL1/TSGR1_67/Docs/R1-114473.zip" TargetMode="External" Id="R552ab98411e747d9" /><Relationship Type="http://schemas.openxmlformats.org/officeDocument/2006/relationships/hyperlink" Target="http://webapp.etsi.org/teldir/ListPersDetails.asp?PersId=0" TargetMode="External" Id="R0fe297b82a084afc" /><Relationship Type="http://schemas.openxmlformats.org/officeDocument/2006/relationships/hyperlink" Target="http://www.3gpp.org/ftp/tsg_ran/WG1_RL1/TSGR1_67/Docs/R1-114474.zip" TargetMode="External" Id="Rcf88b8fa6fe44473" /><Relationship Type="http://schemas.openxmlformats.org/officeDocument/2006/relationships/hyperlink" Target="http://webapp.etsi.org/teldir/ListPersDetails.asp?PersId=0" TargetMode="External" Id="R44c4c610093944e6" /><Relationship Type="http://schemas.openxmlformats.org/officeDocument/2006/relationships/hyperlink" Target="http://www.3gpp.org/ftp/tsg_ran/WG1_RL1/TSGR1_67/Docs/R1-114475.zip" TargetMode="External" Id="Rcfb18c998d9f428d" /><Relationship Type="http://schemas.openxmlformats.org/officeDocument/2006/relationships/hyperlink" Target="http://webapp.etsi.org/teldir/ListPersDetails.asp?PersId=0" TargetMode="External" Id="R24944a7c971d46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53</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67</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67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67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67</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67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67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67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67</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67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67</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67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67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67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67</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67</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67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67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67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67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109</v>
      </c>
      <c r="C33" s="6" t="s">
        <v>67</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110</v>
      </c>
      <c r="B34" s="6" t="s">
        <v>111</v>
      </c>
      <c r="C34" s="6" t="s">
        <v>67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112</v>
      </c>
      <c r="B35" s="6" t="s">
        <v>113</v>
      </c>
      <c r="C35" s="6" t="s">
        <v>67</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67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67</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120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121</v>
      </c>
      <c r="B39" s="6" t="s">
        <v>122</v>
      </c>
      <c r="C39" s="6" t="s">
        <v>62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123</v>
      </c>
      <c r="B40" s="6" t="s">
        <v>124</v>
      </c>
      <c r="C40" s="6" t="s">
        <v>67</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125</v>
      </c>
      <c r="B41" s="6" t="s">
        <v>126</v>
      </c>
      <c r="C41" s="6" t="s">
        <v>67</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127</v>
      </c>
      <c r="B42" s="6" t="s">
        <v>128</v>
      </c>
      <c r="C42" s="6" t="s">
        <v>129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129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129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134</v>
      </c>
      <c r="B45" s="6" t="s">
        <v>135</v>
      </c>
      <c r="C45" s="6" t="s">
        <v>129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136</v>
      </c>
      <c r="B46" s="6" t="s">
        <v>137</v>
      </c>
      <c r="C46" s="6" t="s">
        <v>129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139</v>
      </c>
      <c r="C47" s="6" t="s">
        <v>129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140</v>
      </c>
      <c r="B48" s="6" t="s">
        <v>141</v>
      </c>
      <c r="C48" s="6" t="s">
        <v>129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142</v>
      </c>
      <c r="B49" s="6" t="s">
        <v>143</v>
      </c>
      <c r="C49" s="6" t="s">
        <v>144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145</v>
      </c>
      <c r="B50" s="6" t="s">
        <v>146</v>
      </c>
      <c r="C50" s="6" t="s">
        <v>144</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147</v>
      </c>
      <c r="B51" s="6" t="s">
        <v>148</v>
      </c>
      <c r="C51" s="6" t="s">
        <v>144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149</v>
      </c>
      <c r="B52" s="6" t="s">
        <v>150</v>
      </c>
      <c r="C52" s="6" t="s">
        <v>144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151</v>
      </c>
      <c r="B53" s="6" t="s">
        <v>152</v>
      </c>
      <c r="C53" s="6" t="s">
        <v>144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153</v>
      </c>
      <c r="B54" s="6" t="s">
        <v>154</v>
      </c>
      <c r="C54" s="6" t="s">
        <v>144</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155</v>
      </c>
      <c r="B55" s="6" t="s">
        <v>156</v>
      </c>
      <c r="C55" s="6" t="s">
        <v>144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157</v>
      </c>
      <c r="B56" s="6" t="s">
        <v>158</v>
      </c>
      <c r="C56" s="6" t="s">
        <v>144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159</v>
      </c>
      <c r="B57" s="6" t="s">
        <v>160</v>
      </c>
      <c r="C57" s="6" t="s">
        <v>144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161</v>
      </c>
      <c r="B58" s="6" t="s">
        <v>162</v>
      </c>
      <c r="C58" s="6" t="s">
        <v>144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163</v>
      </c>
      <c r="B59" s="6" t="s">
        <v>164</v>
      </c>
      <c r="C59" s="6" t="s">
        <v>144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165</v>
      </c>
      <c r="B60" s="6" t="s">
        <v>166</v>
      </c>
      <c r="C60" s="6" t="s">
        <v>144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167</v>
      </c>
      <c r="B61" s="6" t="s">
        <v>168</v>
      </c>
      <c r="C61" s="6" t="s">
        <v>144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169</v>
      </c>
      <c r="B62" s="6" t="s">
        <v>170</v>
      </c>
      <c r="C62" s="6" t="s">
        <v>144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171</v>
      </c>
      <c r="B63" s="6" t="s">
        <v>172</v>
      </c>
      <c r="C63" s="6" t="s">
        <v>144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173</v>
      </c>
      <c r="B64" s="6" t="s">
        <v>174</v>
      </c>
      <c r="C64" s="6" t="s">
        <v>144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175</v>
      </c>
      <c r="B65" s="6" t="s">
        <v>176</v>
      </c>
      <c r="C65" s="6" t="s">
        <v>144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177</v>
      </c>
      <c r="B66" s="6" t="s">
        <v>178</v>
      </c>
      <c r="C66" s="6" t="s">
        <v>179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180</v>
      </c>
      <c r="B67" s="6" t="s">
        <v>181</v>
      </c>
      <c r="C67" s="6" t="s">
        <v>182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183</v>
      </c>
      <c r="B68" s="6" t="s">
        <v>184</v>
      </c>
      <c r="C68" s="6" t="s">
        <v>182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185</v>
      </c>
      <c r="B69" s="6" t="s">
        <v>186</v>
      </c>
      <c r="C69" s="6" t="s">
        <v>182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187</v>
      </c>
      <c r="B70" s="6" t="s">
        <v>188</v>
      </c>
      <c r="C70" s="6" t="s">
        <v>182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189</v>
      </c>
      <c r="B71" s="6" t="s">
        <v>190</v>
      </c>
      <c r="C71" s="6" t="s">
        <v>182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191</v>
      </c>
      <c r="B72" s="6" t="s">
        <v>192</v>
      </c>
      <c r="C72" s="6" t="s">
        <v>182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193</v>
      </c>
      <c r="B73" s="6" t="s">
        <v>194</v>
      </c>
      <c r="C73" s="6" t="s">
        <v>182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195</v>
      </c>
      <c r="B74" s="6" t="s">
        <v>196</v>
      </c>
      <c r="C74" s="6" t="s">
        <v>182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197</v>
      </c>
      <c r="B75" s="6" t="s">
        <v>198</v>
      </c>
      <c r="C75" s="6" t="s">
        <v>182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200</v>
      </c>
      <c r="C76" s="6" t="s">
        <v>182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201</v>
      </c>
      <c r="B77" s="6" t="s">
        <v>202</v>
      </c>
      <c r="C77" s="6" t="s">
        <v>182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203</v>
      </c>
      <c r="B78" s="6" t="s">
        <v>204</v>
      </c>
      <c r="C78" s="6" t="s">
        <v>205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206</v>
      </c>
      <c r="B79" s="6" t="s">
        <v>207</v>
      </c>
      <c r="C79" s="6" t="s">
        <v>205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208</v>
      </c>
      <c r="B80" s="6" t="s">
        <v>209</v>
      </c>
      <c r="C80" s="6" t="s">
        <v>205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210</v>
      </c>
      <c r="B81" s="6" t="s">
        <v>211</v>
      </c>
      <c r="C81" s="6" t="s">
        <v>205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212</v>
      </c>
      <c r="B82" s="6" t="s">
        <v>213</v>
      </c>
      <c r="C82" s="6" t="s">
        <v>205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214</v>
      </c>
      <c r="B83" s="6" t="s">
        <v>215</v>
      </c>
      <c r="C83" s="6" t="s">
        <v>205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216</v>
      </c>
      <c r="B84" s="6" t="s">
        <v>217</v>
      </c>
      <c r="C84" s="6" t="s">
        <v>205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218</v>
      </c>
      <c r="B85" s="6" t="s">
        <v>219</v>
      </c>
      <c r="C85" s="6" t="s">
        <v>205</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220</v>
      </c>
      <c r="B86" s="6" t="s">
        <v>221</v>
      </c>
      <c r="C86" s="6" t="s">
        <v>205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222</v>
      </c>
      <c r="B87" s="6" t="s">
        <v>223</v>
      </c>
      <c r="C87" s="6" t="s">
        <v>205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224</v>
      </c>
      <c r="B88" s="6" t="s">
        <v>225</v>
      </c>
      <c r="C88" s="6" t="s">
        <v>205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226</v>
      </c>
      <c r="B89" s="6" t="s">
        <v>227</v>
      </c>
      <c r="C89" s="6" t="s">
        <v>205</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228</v>
      </c>
      <c r="B90" s="6" t="s">
        <v>229</v>
      </c>
      <c r="C90" s="6" t="s">
        <v>205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230</v>
      </c>
      <c r="B91" s="6" t="s">
        <v>231</v>
      </c>
      <c r="C91" s="6" t="s">
        <v>232</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233</v>
      </c>
      <c r="X91" s="7" t="s">
        <v>38</v>
      </c>
      <c r="Y91" s="5" t="s">
        <v>234</v>
      </c>
      <c r="Z91" s="5" t="s">
        <v>235</v>
      </c>
      <c r="AA91" s="6" t="s">
        <v>38</v>
      </c>
      <c r="AB91" s="6" t="s">
        <v>38</v>
      </c>
      <c r="AC91" s="6" t="s">
        <v>38</v>
      </c>
      <c r="AD91" s="6" t="s">
        <v>38</v>
      </c>
      <c r="AE91" s="6" t="s">
        <v>38</v>
      </c>
    </row>
    <row r="92">
      <c r="A92" s="28" t="s">
        <v>236</v>
      </c>
      <c r="B92" s="6" t="s">
        <v>237</v>
      </c>
      <c r="C92" s="6" t="s">
        <v>232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238</v>
      </c>
      <c r="B93" s="6" t="s">
        <v>239</v>
      </c>
      <c r="C93" s="6" t="s">
        <v>232</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240</v>
      </c>
      <c r="X93" s="7" t="s">
        <v>38</v>
      </c>
      <c r="Y93" s="5" t="s">
        <v>234</v>
      </c>
      <c r="Z93" s="5" t="s">
        <v>241</v>
      </c>
      <c r="AA93" s="6" t="s">
        <v>38</v>
      </c>
      <c r="AB93" s="6" t="s">
        <v>38</v>
      </c>
      <c r="AC93" s="6" t="s">
        <v>38</v>
      </c>
      <c r="AD93" s="6" t="s">
        <v>38</v>
      </c>
      <c r="AE93" s="6" t="s">
        <v>38</v>
      </c>
    </row>
    <row r="94">
      <c r="A94" s="28" t="s">
        <v>242</v>
      </c>
      <c r="B94" s="6" t="s">
        <v>243</v>
      </c>
      <c r="C94" s="6" t="s">
        <v>232</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244</v>
      </c>
      <c r="X94" s="7" t="s">
        <v>38</v>
      </c>
      <c r="Y94" s="5" t="s">
        <v>245</v>
      </c>
      <c r="Z94" s="5" t="s">
        <v>241</v>
      </c>
      <c r="AA94" s="6" t="s">
        <v>38</v>
      </c>
      <c r="AB94" s="6" t="s">
        <v>38</v>
      </c>
      <c r="AC94" s="6" t="s">
        <v>38</v>
      </c>
      <c r="AD94" s="6" t="s">
        <v>38</v>
      </c>
      <c r="AE94" s="6" t="s">
        <v>38</v>
      </c>
    </row>
    <row r="95">
      <c r="A95" s="28" t="s">
        <v>246</v>
      </c>
      <c r="B95" s="6" t="s">
        <v>247</v>
      </c>
      <c r="C95" s="6" t="s">
        <v>232</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248</v>
      </c>
      <c r="X95" s="7" t="s">
        <v>38</v>
      </c>
      <c r="Y95" s="5" t="s">
        <v>245</v>
      </c>
      <c r="Z95" s="5" t="s">
        <v>241</v>
      </c>
      <c r="AA95" s="6" t="s">
        <v>38</v>
      </c>
      <c r="AB95" s="6" t="s">
        <v>38</v>
      </c>
      <c r="AC95" s="6" t="s">
        <v>38</v>
      </c>
      <c r="AD95" s="6" t="s">
        <v>38</v>
      </c>
      <c r="AE95" s="6" t="s">
        <v>38</v>
      </c>
    </row>
    <row r="96">
      <c r="A96" s="28" t="s">
        <v>249</v>
      </c>
      <c r="B96" s="6" t="s">
        <v>250</v>
      </c>
      <c r="C96" s="6" t="s">
        <v>232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251</v>
      </c>
      <c r="X96" s="7" t="s">
        <v>38</v>
      </c>
      <c r="Y96" s="5" t="s">
        <v>245</v>
      </c>
      <c r="Z96" s="5" t="s">
        <v>241</v>
      </c>
      <c r="AA96" s="6" t="s">
        <v>38</v>
      </c>
      <c r="AB96" s="6" t="s">
        <v>38</v>
      </c>
      <c r="AC96" s="6" t="s">
        <v>38</v>
      </c>
      <c r="AD96" s="6" t="s">
        <v>38</v>
      </c>
      <c r="AE96" s="6" t="s">
        <v>38</v>
      </c>
    </row>
    <row r="97">
      <c r="A97" s="28" t="s">
        <v>252</v>
      </c>
      <c r="B97" s="6" t="s">
        <v>253</v>
      </c>
      <c r="C97" s="6" t="s">
        <v>254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255</v>
      </c>
      <c r="B98" s="6" t="s">
        <v>256</v>
      </c>
      <c r="C98" s="6" t="s">
        <v>257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258</v>
      </c>
      <c r="B99" s="6" t="s">
        <v>259</v>
      </c>
      <c r="C99" s="6" t="s">
        <v>257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260</v>
      </c>
      <c r="B100" s="6" t="s">
        <v>261</v>
      </c>
      <c r="C100" s="6" t="s">
        <v>257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262</v>
      </c>
      <c r="B101" s="6" t="s">
        <v>263</v>
      </c>
      <c r="C101" s="6" t="s">
        <v>257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264</v>
      </c>
      <c r="B102" s="6" t="s">
        <v>265</v>
      </c>
      <c r="C102" s="6" t="s">
        <v>257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266</v>
      </c>
      <c r="B103" s="6" t="s">
        <v>267</v>
      </c>
      <c r="C103" s="6" t="s">
        <v>257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268</v>
      </c>
      <c r="B104" s="6" t="s">
        <v>269</v>
      </c>
      <c r="C104" s="6" t="s">
        <v>257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270</v>
      </c>
      <c r="B105" s="6" t="s">
        <v>271</v>
      </c>
      <c r="C105" s="6" t="s">
        <v>257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272</v>
      </c>
      <c r="B106" s="6" t="s">
        <v>273</v>
      </c>
      <c r="C106" s="6" t="s">
        <v>257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274</v>
      </c>
      <c r="B107" s="6" t="s">
        <v>275</v>
      </c>
      <c r="C107" s="6" t="s">
        <v>257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276</v>
      </c>
      <c r="B108" s="6" t="s">
        <v>277</v>
      </c>
      <c r="C108" s="6" t="s">
        <v>257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278</v>
      </c>
      <c r="B109" s="6" t="s">
        <v>279</v>
      </c>
      <c r="C109" s="6" t="s">
        <v>257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280</v>
      </c>
      <c r="B110" s="6" t="s">
        <v>281</v>
      </c>
      <c r="C110" s="6" t="s">
        <v>257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282</v>
      </c>
      <c r="B111" s="6" t="s">
        <v>283</v>
      </c>
      <c r="C111" s="6" t="s">
        <v>257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284</v>
      </c>
      <c r="B112" s="6" t="s">
        <v>285</v>
      </c>
      <c r="C112" s="6" t="s">
        <v>257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286</v>
      </c>
      <c r="B113" s="6" t="s">
        <v>287</v>
      </c>
      <c r="C113" s="6" t="s">
        <v>257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288</v>
      </c>
      <c r="B114" s="6" t="s">
        <v>289</v>
      </c>
      <c r="C114" s="6" t="s">
        <v>257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290</v>
      </c>
      <c r="B115" s="6" t="s">
        <v>291</v>
      </c>
      <c r="C115" s="6" t="s">
        <v>257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292</v>
      </c>
      <c r="B116" s="6" t="s">
        <v>293</v>
      </c>
      <c r="C116" s="6" t="s">
        <v>257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294</v>
      </c>
      <c r="B117" s="6" t="s">
        <v>295</v>
      </c>
      <c r="C117" s="6" t="s">
        <v>257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296</v>
      </c>
      <c r="B118" s="6" t="s">
        <v>297</v>
      </c>
      <c r="C118" s="6" t="s">
        <v>257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298</v>
      </c>
      <c r="B119" s="6" t="s">
        <v>299</v>
      </c>
      <c r="C119" s="6" t="s">
        <v>257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300</v>
      </c>
      <c r="B120" s="6" t="s">
        <v>301</v>
      </c>
      <c r="C120" s="6" t="s">
        <v>257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302</v>
      </c>
      <c r="B121" s="6" t="s">
        <v>303</v>
      </c>
      <c r="C121" s="6" t="s">
        <v>257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304</v>
      </c>
      <c r="B122" s="6" t="s">
        <v>305</v>
      </c>
      <c r="C122" s="6" t="s">
        <v>257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306</v>
      </c>
      <c r="B123" s="6" t="s">
        <v>307</v>
      </c>
      <c r="C123" s="6" t="s">
        <v>257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308</v>
      </c>
      <c r="B124" s="6" t="s">
        <v>309</v>
      </c>
      <c r="C124" s="6" t="s">
        <v>257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310</v>
      </c>
      <c r="B125" s="6" t="s">
        <v>311</v>
      </c>
      <c r="C125" s="6" t="s">
        <v>257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312</v>
      </c>
      <c r="B126" s="6" t="s">
        <v>313</v>
      </c>
      <c r="C126" s="6" t="s">
        <v>257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314</v>
      </c>
      <c r="B127" s="6" t="s">
        <v>315</v>
      </c>
      <c r="C127" s="6" t="s">
        <v>257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316</v>
      </c>
      <c r="B128" s="6" t="s">
        <v>317</v>
      </c>
      <c r="C128" s="6" t="s">
        <v>318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319</v>
      </c>
      <c r="B129" s="6" t="s">
        <v>320</v>
      </c>
      <c r="C129" s="6" t="s">
        <v>321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322</v>
      </c>
      <c r="B130" s="6" t="s">
        <v>323</v>
      </c>
      <c r="C130" s="6" t="s">
        <v>254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324</v>
      </c>
      <c r="B131" s="6" t="s">
        <v>325</v>
      </c>
      <c r="C131" s="6" t="s">
        <v>326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327</v>
      </c>
      <c r="B132" s="6" t="s">
        <v>328</v>
      </c>
      <c r="C132" s="6" t="s">
        <v>326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329</v>
      </c>
      <c r="B133" s="6" t="s">
        <v>330</v>
      </c>
      <c r="C133" s="6" t="s">
        <v>326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331</v>
      </c>
      <c r="B134" s="6" t="s">
        <v>332</v>
      </c>
      <c r="C134" s="6" t="s">
        <v>326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333</v>
      </c>
      <c r="B135" s="6" t="s">
        <v>334</v>
      </c>
      <c r="C135" s="6" t="s">
        <v>326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335</v>
      </c>
      <c r="B136" s="6" t="s">
        <v>336</v>
      </c>
      <c r="C136" s="6" t="s">
        <v>326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337</v>
      </c>
      <c r="B137" s="6" t="s">
        <v>338</v>
      </c>
      <c r="C137" s="6" t="s">
        <v>326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339</v>
      </c>
      <c r="B138" s="6" t="s">
        <v>340</v>
      </c>
      <c r="C138" s="6" t="s">
        <v>326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341</v>
      </c>
      <c r="B139" s="6" t="s">
        <v>342</v>
      </c>
      <c r="C139" s="6" t="s">
        <v>326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343</v>
      </c>
      <c r="B140" s="6" t="s">
        <v>269</v>
      </c>
      <c r="C140" s="6" t="s">
        <v>326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344</v>
      </c>
      <c r="B141" s="6" t="s">
        <v>345</v>
      </c>
      <c r="C141" s="6" t="s">
        <v>326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346</v>
      </c>
      <c r="B142" s="6" t="s">
        <v>347</v>
      </c>
      <c r="C142" s="6" t="s">
        <v>326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348</v>
      </c>
      <c r="B143" s="6" t="s">
        <v>349</v>
      </c>
      <c r="C143" s="6" t="s">
        <v>326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350</v>
      </c>
      <c r="B144" s="6" t="s">
        <v>351</v>
      </c>
      <c r="C144" s="6" t="s">
        <v>326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352</v>
      </c>
      <c r="B145" s="6" t="s">
        <v>353</v>
      </c>
      <c r="C145" s="6" t="s">
        <v>326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354</v>
      </c>
      <c r="B146" s="6" t="s">
        <v>355</v>
      </c>
      <c r="C146" s="6" t="s">
        <v>326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356</v>
      </c>
      <c r="B147" s="6" t="s">
        <v>357</v>
      </c>
      <c r="C147" s="6" t="s">
        <v>326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358</v>
      </c>
      <c r="B148" s="6" t="s">
        <v>359</v>
      </c>
      <c r="C148" s="6" t="s">
        <v>326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360</v>
      </c>
      <c r="B149" s="6" t="s">
        <v>361</v>
      </c>
      <c r="C149" s="6" t="s">
        <v>326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362</v>
      </c>
      <c r="B150" s="6" t="s">
        <v>363</v>
      </c>
      <c r="C150" s="6" t="s">
        <v>326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364</v>
      </c>
      <c r="B151" s="6" t="s">
        <v>365</v>
      </c>
      <c r="C151" s="6" t="s">
        <v>326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366</v>
      </c>
      <c r="B152" s="6" t="s">
        <v>367</v>
      </c>
      <c r="C152" s="6" t="s">
        <v>326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368</v>
      </c>
      <c r="B153" s="6" t="s">
        <v>369</v>
      </c>
      <c r="C153" s="6" t="s">
        <v>326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370</v>
      </c>
      <c r="B154" s="6" t="s">
        <v>371</v>
      </c>
      <c r="C154" s="6" t="s">
        <v>326</v>
      </c>
      <c r="D154" s="7" t="s">
        <v>34</v>
      </c>
      <c r="E154" s="28" t="s">
        <v>35</v>
      </c>
      <c r="F154" s="5" t="s">
        <v>36</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372</v>
      </c>
      <c r="B155" s="6" t="s">
        <v>373</v>
      </c>
      <c r="C155" s="6" t="s">
        <v>326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374</v>
      </c>
      <c r="B156" s="6" t="s">
        <v>375</v>
      </c>
      <c r="C156" s="6" t="s">
        <v>376</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377</v>
      </c>
      <c r="B157" s="6" t="s">
        <v>378</v>
      </c>
      <c r="C157" s="6" t="s">
        <v>376</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379</v>
      </c>
      <c r="B158" s="6" t="s">
        <v>380</v>
      </c>
      <c r="C158" s="6" t="s">
        <v>376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381</v>
      </c>
      <c r="B159" s="6" t="s">
        <v>382</v>
      </c>
      <c r="C159" s="6" t="s">
        <v>376</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383</v>
      </c>
      <c r="B160" s="6" t="s">
        <v>384</v>
      </c>
      <c r="C160" s="6" t="s">
        <v>376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385</v>
      </c>
      <c r="B161" s="6" t="s">
        <v>386</v>
      </c>
      <c r="C161" s="6" t="s">
        <v>376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387</v>
      </c>
      <c r="B162" s="6" t="s">
        <v>388</v>
      </c>
      <c r="C162" s="6" t="s">
        <v>376</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389</v>
      </c>
      <c r="B163" s="6" t="s">
        <v>390</v>
      </c>
      <c r="C163" s="6" t="s">
        <v>376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391</v>
      </c>
      <c r="B164" s="6" t="s">
        <v>392</v>
      </c>
      <c r="C164" s="6" t="s">
        <v>376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393</v>
      </c>
      <c r="B165" s="6" t="s">
        <v>394</v>
      </c>
      <c r="C165" s="6" t="s">
        <v>376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395</v>
      </c>
      <c r="B166" s="6" t="s">
        <v>396</v>
      </c>
      <c r="C166" s="6" t="s">
        <v>376</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397</v>
      </c>
      <c r="B167" s="6" t="s">
        <v>398</v>
      </c>
      <c r="C167" s="6" t="s">
        <v>376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399</v>
      </c>
      <c r="B168" s="6" t="s">
        <v>400</v>
      </c>
      <c r="C168" s="6" t="s">
        <v>376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401</v>
      </c>
      <c r="B169" s="6" t="s">
        <v>402</v>
      </c>
      <c r="C169" s="6" t="s">
        <v>376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403</v>
      </c>
      <c r="B170" s="6" t="s">
        <v>404</v>
      </c>
      <c r="C170" s="6" t="s">
        <v>376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405</v>
      </c>
      <c r="B171" s="6" t="s">
        <v>406</v>
      </c>
      <c r="C171" s="6" t="s">
        <v>376</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407</v>
      </c>
      <c r="B172" s="6" t="s">
        <v>408</v>
      </c>
      <c r="C172" s="6" t="s">
        <v>376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409</v>
      </c>
      <c r="B173" s="6" t="s">
        <v>410</v>
      </c>
      <c r="C173" s="6" t="s">
        <v>376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411</v>
      </c>
      <c r="B174" s="6" t="s">
        <v>412</v>
      </c>
      <c r="C174" s="6" t="s">
        <v>376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413</v>
      </c>
      <c r="B175" s="6" t="s">
        <v>414</v>
      </c>
      <c r="C175" s="6" t="s">
        <v>376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415</v>
      </c>
      <c r="B176" s="6" t="s">
        <v>416</v>
      </c>
      <c r="C176" s="6" t="s">
        <v>257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417</v>
      </c>
      <c r="B177" s="6" t="s">
        <v>418</v>
      </c>
      <c r="C177" s="6" t="s">
        <v>257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419</v>
      </c>
      <c r="B178" s="6" t="s">
        <v>420</v>
      </c>
      <c r="C178" s="6" t="s">
        <v>257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421</v>
      </c>
      <c r="B179" s="6" t="s">
        <v>422</v>
      </c>
      <c r="C179" s="6" t="s">
        <v>257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423</v>
      </c>
      <c r="B180" s="6" t="s">
        <v>424</v>
      </c>
      <c r="C180" s="6" t="s">
        <v>257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425</v>
      </c>
      <c r="B181" s="6" t="s">
        <v>426</v>
      </c>
      <c r="C181" s="6" t="s">
        <v>257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427</v>
      </c>
      <c r="B182" s="6" t="s">
        <v>428</v>
      </c>
      <c r="C182" s="6" t="s">
        <v>429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430</v>
      </c>
      <c r="B183" s="6" t="s">
        <v>431</v>
      </c>
      <c r="C183" s="6" t="s">
        <v>432</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433</v>
      </c>
      <c r="B184" s="6" t="s">
        <v>434</v>
      </c>
      <c r="C184" s="6" t="s">
        <v>432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435</v>
      </c>
      <c r="B185" s="6" t="s">
        <v>436</v>
      </c>
      <c r="C185" s="6" t="s">
        <v>432</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437</v>
      </c>
      <c r="B186" s="6" t="s">
        <v>438</v>
      </c>
      <c r="C186" s="6" t="s">
        <v>432</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439</v>
      </c>
      <c r="B187" s="6" t="s">
        <v>440</v>
      </c>
      <c r="C187" s="6" t="s">
        <v>432</v>
      </c>
      <c r="D187" s="7" t="s">
        <v>34</v>
      </c>
      <c r="E187" s="28" t="s">
        <v>35</v>
      </c>
      <c r="F187" s="5" t="s">
        <v>36</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441</v>
      </c>
      <c r="B188" s="6" t="s">
        <v>442</v>
      </c>
      <c r="C188" s="6" t="s">
        <v>432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443</v>
      </c>
      <c r="B189" s="6" t="s">
        <v>444</v>
      </c>
      <c r="C189" s="6" t="s">
        <v>432</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445</v>
      </c>
      <c r="B190" s="6" t="s">
        <v>446</v>
      </c>
      <c r="C190" s="6" t="s">
        <v>432</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447</v>
      </c>
      <c r="B191" s="6" t="s">
        <v>448</v>
      </c>
      <c r="C191" s="6" t="s">
        <v>432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449</v>
      </c>
      <c r="B192" s="6" t="s">
        <v>450</v>
      </c>
      <c r="C192" s="6" t="s">
        <v>432</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451</v>
      </c>
      <c r="B193" s="6" t="s">
        <v>452</v>
      </c>
      <c r="C193" s="6" t="s">
        <v>432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453</v>
      </c>
      <c r="B194" s="6" t="s">
        <v>454</v>
      </c>
      <c r="C194" s="6" t="s">
        <v>432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455</v>
      </c>
      <c r="B195" s="6" t="s">
        <v>456</v>
      </c>
      <c r="C195" s="6" t="s">
        <v>432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457</v>
      </c>
      <c r="B196" s="6" t="s">
        <v>458</v>
      </c>
      <c r="C196" s="6" t="s">
        <v>432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459</v>
      </c>
      <c r="B197" s="6" t="s">
        <v>460</v>
      </c>
      <c r="C197" s="6" t="s">
        <v>432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461</v>
      </c>
      <c r="B198" s="6" t="s">
        <v>462</v>
      </c>
      <c r="C198" s="6" t="s">
        <v>432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463</v>
      </c>
      <c r="B199" s="6" t="s">
        <v>464</v>
      </c>
      <c r="C199" s="6" t="s">
        <v>432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465</v>
      </c>
      <c r="B200" s="6" t="s">
        <v>466</v>
      </c>
      <c r="C200" s="6" t="s">
        <v>432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467</v>
      </c>
      <c r="B201" s="6" t="s">
        <v>468</v>
      </c>
      <c r="C201" s="6" t="s">
        <v>432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469</v>
      </c>
      <c r="B202" s="6" t="s">
        <v>470</v>
      </c>
      <c r="C202" s="6" t="s">
        <v>471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472</v>
      </c>
      <c r="B203" s="6" t="s">
        <v>473</v>
      </c>
      <c r="C203" s="6" t="s">
        <v>471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474</v>
      </c>
      <c r="B204" s="6" t="s">
        <v>475</v>
      </c>
      <c r="C204" s="6" t="s">
        <v>471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476</v>
      </c>
      <c r="B205" s="6" t="s">
        <v>477</v>
      </c>
      <c r="C205" s="6" t="s">
        <v>471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478</v>
      </c>
      <c r="B206" s="6" t="s">
        <v>479</v>
      </c>
      <c r="C206" s="6" t="s">
        <v>471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480</v>
      </c>
      <c r="B207" s="6" t="s">
        <v>481</v>
      </c>
      <c r="C207" s="6" t="s">
        <v>471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482</v>
      </c>
      <c r="B208" s="6" t="s">
        <v>483</v>
      </c>
      <c r="C208" s="6" t="s">
        <v>471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484</v>
      </c>
      <c r="B209" s="6" t="s">
        <v>485</v>
      </c>
      <c r="C209" s="6" t="s">
        <v>471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486</v>
      </c>
      <c r="B210" s="6" t="s">
        <v>487</v>
      </c>
      <c r="C210" s="6" t="s">
        <v>471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488</v>
      </c>
      <c r="B211" s="6" t="s">
        <v>489</v>
      </c>
      <c r="C211" s="6" t="s">
        <v>490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491</v>
      </c>
      <c r="B212" s="6" t="s">
        <v>492</v>
      </c>
      <c r="C212" s="6" t="s">
        <v>490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493</v>
      </c>
      <c r="B213" s="6" t="s">
        <v>494</v>
      </c>
      <c r="C213" s="6" t="s">
        <v>490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495</v>
      </c>
      <c r="B214" s="6" t="s">
        <v>496</v>
      </c>
      <c r="C214" s="6" t="s">
        <v>490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497</v>
      </c>
      <c r="B215" s="6" t="s">
        <v>498</v>
      </c>
      <c r="C215" s="6" t="s">
        <v>490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499</v>
      </c>
      <c r="B216" s="6" t="s">
        <v>500</v>
      </c>
      <c r="C216" s="6" t="s">
        <v>490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501</v>
      </c>
      <c r="B217" s="6" t="s">
        <v>502</v>
      </c>
      <c r="C217" s="6" t="s">
        <v>490</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503</v>
      </c>
      <c r="B218" s="6" t="s">
        <v>504</v>
      </c>
      <c r="C218" s="6" t="s">
        <v>490</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505</v>
      </c>
      <c r="B219" s="6" t="s">
        <v>506</v>
      </c>
      <c r="C219" s="6" t="s">
        <v>67</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507</v>
      </c>
      <c r="B220" s="6" t="s">
        <v>508</v>
      </c>
      <c r="C220" s="6" t="s">
        <v>67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509</v>
      </c>
      <c r="B221" s="6" t="s">
        <v>510</v>
      </c>
      <c r="C221" s="6" t="s">
        <v>67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511</v>
      </c>
      <c r="B222" s="6" t="s">
        <v>512</v>
      </c>
      <c r="C222" s="6" t="s">
        <v>67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513</v>
      </c>
      <c r="B223" s="6" t="s">
        <v>514</v>
      </c>
      <c r="C223" s="6" t="s">
        <v>67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515</v>
      </c>
      <c r="B224" s="6" t="s">
        <v>516</v>
      </c>
      <c r="C224" s="6" t="s">
        <v>67</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517</v>
      </c>
      <c r="B225" s="6" t="s">
        <v>518</v>
      </c>
      <c r="C225" s="6" t="s">
        <v>67</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519</v>
      </c>
      <c r="B226" s="6" t="s">
        <v>520</v>
      </c>
      <c r="C226" s="6" t="s">
        <v>67</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521</v>
      </c>
      <c r="B227" s="6" t="s">
        <v>522</v>
      </c>
      <c r="C227" s="6" t="s">
        <v>67</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523</v>
      </c>
      <c r="B228" s="6" t="s">
        <v>524</v>
      </c>
      <c r="C228" s="6" t="s">
        <v>67</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525</v>
      </c>
      <c r="B229" s="6" t="s">
        <v>526</v>
      </c>
      <c r="C229" s="6" t="s">
        <v>67</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527</v>
      </c>
      <c r="B230" s="6" t="s">
        <v>528</v>
      </c>
      <c r="C230" s="6" t="s">
        <v>67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529</v>
      </c>
      <c r="B231" s="6" t="s">
        <v>530</v>
      </c>
      <c r="C231" s="6" t="s">
        <v>67</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531</v>
      </c>
      <c r="B232" s="6" t="s">
        <v>532</v>
      </c>
      <c r="C232" s="6" t="s">
        <v>67</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533</v>
      </c>
      <c r="B233" s="6" t="s">
        <v>534</v>
      </c>
      <c r="C233" s="6" t="s">
        <v>67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535</v>
      </c>
      <c r="B234" s="6" t="s">
        <v>536</v>
      </c>
      <c r="C234" s="6" t="s">
        <v>67</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537</v>
      </c>
      <c r="B235" s="6" t="s">
        <v>538</v>
      </c>
      <c r="C235" s="6" t="s">
        <v>67</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539</v>
      </c>
      <c r="B236" s="6" t="s">
        <v>540</v>
      </c>
      <c r="C236" s="6" t="s">
        <v>326</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541</v>
      </c>
      <c r="B237" s="6" t="s">
        <v>542</v>
      </c>
      <c r="C237" s="6" t="s">
        <v>543</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544</v>
      </c>
      <c r="B238" s="6" t="s">
        <v>545</v>
      </c>
      <c r="C238" s="6" t="s">
        <v>543</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546</v>
      </c>
      <c r="B239" s="6" t="s">
        <v>547</v>
      </c>
      <c r="C239" s="6" t="s">
        <v>543</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548</v>
      </c>
      <c r="B240" s="6" t="s">
        <v>549</v>
      </c>
      <c r="C240" s="6" t="s">
        <v>543</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550</v>
      </c>
      <c r="B241" s="6" t="s">
        <v>551</v>
      </c>
      <c r="C241" s="6" t="s">
        <v>543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552</v>
      </c>
      <c r="B242" s="6" t="s">
        <v>553</v>
      </c>
      <c r="C242" s="6" t="s">
        <v>543</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554</v>
      </c>
      <c r="B243" s="6" t="s">
        <v>555</v>
      </c>
      <c r="C243" s="6" t="s">
        <v>556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557</v>
      </c>
      <c r="B244" s="6" t="s">
        <v>558</v>
      </c>
      <c r="C244" s="6" t="s">
        <v>556</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559</v>
      </c>
      <c r="B245" s="6" t="s">
        <v>560</v>
      </c>
      <c r="C245" s="6" t="s">
        <v>556</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561</v>
      </c>
      <c r="B246" s="6" t="s">
        <v>562</v>
      </c>
      <c r="C246" s="6" t="s">
        <v>556</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563</v>
      </c>
      <c r="B247" s="6" t="s">
        <v>564</v>
      </c>
      <c r="C247" s="6" t="s">
        <v>556</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565</v>
      </c>
      <c r="B248" s="6" t="s">
        <v>566</v>
      </c>
      <c r="C248" s="6" t="s">
        <v>556</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567</v>
      </c>
      <c r="B249" s="6" t="s">
        <v>568</v>
      </c>
      <c r="C249" s="6" t="s">
        <v>556</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569</v>
      </c>
      <c r="B250" s="6" t="s">
        <v>570</v>
      </c>
      <c r="C250" s="6" t="s">
        <v>571</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572</v>
      </c>
      <c r="B251" s="6" t="s">
        <v>573</v>
      </c>
      <c r="C251" s="6" t="s">
        <v>571</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574</v>
      </c>
      <c r="B252" s="6" t="s">
        <v>575</v>
      </c>
      <c r="C252" s="6" t="s">
        <v>571</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576</v>
      </c>
      <c r="B253" s="6" t="s">
        <v>577</v>
      </c>
      <c r="C253" s="6" t="s">
        <v>571</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578</v>
      </c>
      <c r="B254" s="6" t="s">
        <v>579</v>
      </c>
      <c r="C254" s="6" t="s">
        <v>571</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580</v>
      </c>
      <c r="B255" s="6" t="s">
        <v>581</v>
      </c>
      <c r="C255" s="6" t="s">
        <v>571</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582</v>
      </c>
      <c r="B256" s="6" t="s">
        <v>583</v>
      </c>
      <c r="C256" s="6" t="s">
        <v>571</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584</v>
      </c>
      <c r="B257" s="6" t="s">
        <v>585</v>
      </c>
      <c r="C257" s="6" t="s">
        <v>571</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586</v>
      </c>
      <c r="B258" s="6" t="s">
        <v>587</v>
      </c>
      <c r="C258" s="6" t="s">
        <v>571</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588</v>
      </c>
      <c r="B259" s="6" t="s">
        <v>589</v>
      </c>
      <c r="C259" s="6" t="s">
        <v>590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591</v>
      </c>
      <c r="B260" s="6" t="s">
        <v>592</v>
      </c>
      <c r="C260" s="6" t="s">
        <v>590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593</v>
      </c>
      <c r="B261" s="6" t="s">
        <v>594</v>
      </c>
      <c r="C261" s="6" t="s">
        <v>590</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595</v>
      </c>
      <c r="B262" s="6" t="s">
        <v>596</v>
      </c>
      <c r="C262" s="6" t="s">
        <v>590</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597</v>
      </c>
      <c r="B263" s="6" t="s">
        <v>598</v>
      </c>
      <c r="C263" s="6" t="s">
        <v>590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599</v>
      </c>
      <c r="B264" s="6" t="s">
        <v>600</v>
      </c>
      <c r="C264" s="6" t="s">
        <v>590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601</v>
      </c>
      <c r="B265" s="6" t="s">
        <v>602</v>
      </c>
      <c r="C265" s="6" t="s">
        <v>590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603</v>
      </c>
      <c r="B266" s="6" t="s">
        <v>604</v>
      </c>
      <c r="C266" s="6" t="s">
        <v>590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605</v>
      </c>
      <c r="B267" s="6" t="s">
        <v>606</v>
      </c>
      <c r="C267" s="6" t="s">
        <v>590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607</v>
      </c>
      <c r="B268" s="6" t="s">
        <v>608</v>
      </c>
      <c r="C268" s="6" t="s">
        <v>590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609</v>
      </c>
      <c r="B269" s="6" t="s">
        <v>610</v>
      </c>
      <c r="C269" s="6" t="s">
        <v>590</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611</v>
      </c>
      <c r="B270" s="6" t="s">
        <v>612</v>
      </c>
      <c r="C270" s="6" t="s">
        <v>590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613</v>
      </c>
      <c r="B271" s="6" t="s">
        <v>614</v>
      </c>
      <c r="C271" s="6" t="s">
        <v>590</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615</v>
      </c>
      <c r="B272" s="6" t="s">
        <v>616</v>
      </c>
      <c r="C272" s="6" t="s">
        <v>590</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617</v>
      </c>
      <c r="B273" s="6" t="s">
        <v>618</v>
      </c>
      <c r="C273" s="6" t="s">
        <v>590</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619</v>
      </c>
      <c r="B274" s="6" t="s">
        <v>620</v>
      </c>
      <c r="C274" s="6" t="s">
        <v>590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621</v>
      </c>
      <c r="B275" s="6" t="s">
        <v>622</v>
      </c>
      <c r="C275" s="6" t="s">
        <v>590</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623</v>
      </c>
      <c r="B276" s="6" t="s">
        <v>624</v>
      </c>
      <c r="C276" s="6" t="s">
        <v>590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625</v>
      </c>
      <c r="B277" s="6" t="s">
        <v>626</v>
      </c>
      <c r="C277" s="6" t="s">
        <v>590</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627</v>
      </c>
      <c r="B278" s="6" t="s">
        <v>628</v>
      </c>
      <c r="C278" s="6" t="s">
        <v>590</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629</v>
      </c>
      <c r="B279" s="6" t="s">
        <v>109</v>
      </c>
      <c r="C279" s="6" t="s">
        <v>590</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630</v>
      </c>
      <c r="B280" s="6" t="s">
        <v>631</v>
      </c>
      <c r="C280" s="6" t="s">
        <v>590</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632</v>
      </c>
      <c r="B281" s="6" t="s">
        <v>307</v>
      </c>
      <c r="C281" s="6" t="s">
        <v>590</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633</v>
      </c>
      <c r="B282" s="6" t="s">
        <v>634</v>
      </c>
      <c r="C282" s="6" t="s">
        <v>590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635</v>
      </c>
      <c r="B283" s="6" t="s">
        <v>636</v>
      </c>
      <c r="C283" s="6" t="s">
        <v>590</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637</v>
      </c>
      <c r="B284" s="6" t="s">
        <v>638</v>
      </c>
      <c r="C284" s="6" t="s">
        <v>590</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639</v>
      </c>
      <c r="B285" s="6" t="s">
        <v>640</v>
      </c>
      <c r="C285" s="6" t="s">
        <v>641</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642</v>
      </c>
      <c r="B286" s="6" t="s">
        <v>643</v>
      </c>
      <c r="C286" s="6" t="s">
        <v>641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644</v>
      </c>
      <c r="B287" s="6" t="s">
        <v>645</v>
      </c>
      <c r="C287" s="6" t="s">
        <v>641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646</v>
      </c>
      <c r="B288" s="6" t="s">
        <v>647</v>
      </c>
      <c r="C288" s="6" t="s">
        <v>641</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648</v>
      </c>
      <c r="B289" s="6" t="s">
        <v>649</v>
      </c>
      <c r="C289" s="6" t="s">
        <v>641</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650</v>
      </c>
      <c r="B290" s="6" t="s">
        <v>651</v>
      </c>
      <c r="C290" s="6" t="s">
        <v>641</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652</v>
      </c>
      <c r="B291" s="6" t="s">
        <v>653</v>
      </c>
      <c r="C291" s="6" t="s">
        <v>641</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654</v>
      </c>
      <c r="B292" s="6" t="s">
        <v>655</v>
      </c>
      <c r="C292" s="6" t="s">
        <v>641</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656</v>
      </c>
      <c r="B293" s="6" t="s">
        <v>657</v>
      </c>
      <c r="C293" s="6" t="s">
        <v>641</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658</v>
      </c>
      <c r="B294" s="6" t="s">
        <v>659</v>
      </c>
      <c r="C294" s="6" t="s">
        <v>641</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660</v>
      </c>
      <c r="B295" s="6" t="s">
        <v>661</v>
      </c>
      <c r="C295" s="6" t="s">
        <v>641</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662</v>
      </c>
      <c r="B296" s="6" t="s">
        <v>663</v>
      </c>
      <c r="C296" s="6" t="s">
        <v>641</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664</v>
      </c>
      <c r="B297" s="6" t="s">
        <v>665</v>
      </c>
      <c r="C297" s="6" t="s">
        <v>641</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666</v>
      </c>
      <c r="B298" s="6" t="s">
        <v>667</v>
      </c>
      <c r="C298" s="6" t="s">
        <v>641</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668</v>
      </c>
      <c r="B299" s="6" t="s">
        <v>669</v>
      </c>
      <c r="C299" s="6" t="s">
        <v>641</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670</v>
      </c>
      <c r="B300" s="6" t="s">
        <v>671</v>
      </c>
      <c r="C300" s="6" t="s">
        <v>641</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672</v>
      </c>
      <c r="B301" s="6" t="s">
        <v>673</v>
      </c>
      <c r="C301" s="6" t="s">
        <v>641</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674</v>
      </c>
      <c r="B302" s="6" t="s">
        <v>675</v>
      </c>
      <c r="C302" s="6" t="s">
        <v>641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676</v>
      </c>
      <c r="B303" s="6" t="s">
        <v>677</v>
      </c>
      <c r="C303" s="6" t="s">
        <v>641</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678</v>
      </c>
      <c r="B304" s="6" t="s">
        <v>679</v>
      </c>
      <c r="C304" s="6" t="s">
        <v>641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680</v>
      </c>
      <c r="B305" s="6" t="s">
        <v>681</v>
      </c>
      <c r="C305" s="6" t="s">
        <v>641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682</v>
      </c>
      <c r="B306" s="6" t="s">
        <v>683</v>
      </c>
      <c r="C306" s="6" t="s">
        <v>684</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685</v>
      </c>
      <c r="B307" s="6" t="s">
        <v>686</v>
      </c>
      <c r="C307" s="6" t="s">
        <v>684</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687</v>
      </c>
      <c r="B308" s="6" t="s">
        <v>688</v>
      </c>
      <c r="C308" s="6" t="s">
        <v>684</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689</v>
      </c>
      <c r="B309" s="6" t="s">
        <v>690</v>
      </c>
      <c r="C309" s="6" t="s">
        <v>684</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691</v>
      </c>
      <c r="B310" s="6" t="s">
        <v>692</v>
      </c>
      <c r="C310" s="6" t="s">
        <v>684</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693</v>
      </c>
      <c r="B311" s="6" t="s">
        <v>694</v>
      </c>
      <c r="C311" s="6" t="s">
        <v>684</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695</v>
      </c>
      <c r="B312" s="6" t="s">
        <v>696</v>
      </c>
      <c r="C312" s="6" t="s">
        <v>684</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697</v>
      </c>
      <c r="B313" s="6" t="s">
        <v>698</v>
      </c>
      <c r="C313" s="6" t="s">
        <v>684</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699</v>
      </c>
      <c r="B314" s="6" t="s">
        <v>700</v>
      </c>
      <c r="C314" s="6" t="s">
        <v>684</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701</v>
      </c>
      <c r="B315" s="6" t="s">
        <v>702</v>
      </c>
      <c r="C315" s="6" t="s">
        <v>684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703</v>
      </c>
      <c r="B316" s="6" t="s">
        <v>704</v>
      </c>
      <c r="C316" s="6" t="s">
        <v>684</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705</v>
      </c>
      <c r="B317" s="6" t="s">
        <v>706</v>
      </c>
      <c r="C317" s="6" t="s">
        <v>707</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708</v>
      </c>
      <c r="B318" s="6" t="s">
        <v>709</v>
      </c>
      <c r="C318" s="6" t="s">
        <v>707</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710</v>
      </c>
      <c r="B319" s="6" t="s">
        <v>711</v>
      </c>
      <c r="C319" s="6" t="s">
        <v>129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712</v>
      </c>
      <c r="B320" s="6" t="s">
        <v>713</v>
      </c>
      <c r="C320" s="6" t="s">
        <v>129</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714</v>
      </c>
      <c r="B321" s="6" t="s">
        <v>715</v>
      </c>
      <c r="C321" s="6" t="s">
        <v>129</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716</v>
      </c>
      <c r="B322" s="6" t="s">
        <v>717</v>
      </c>
      <c r="C322" s="6" t="s">
        <v>129</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718</v>
      </c>
      <c r="B323" s="6" t="s">
        <v>719</v>
      </c>
      <c r="C323" s="6" t="s">
        <v>129</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720</v>
      </c>
      <c r="B324" s="6" t="s">
        <v>721</v>
      </c>
      <c r="C324" s="6" t="s">
        <v>129</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722</v>
      </c>
      <c r="B325" s="6" t="s">
        <v>723</v>
      </c>
      <c r="C325" s="6" t="s">
        <v>129</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724</v>
      </c>
      <c r="B326" s="6" t="s">
        <v>725</v>
      </c>
      <c r="C326" s="6" t="s">
        <v>129</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726</v>
      </c>
      <c r="B327" s="6" t="s">
        <v>727</v>
      </c>
      <c r="C327" s="6" t="s">
        <v>129</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728</v>
      </c>
      <c r="B328" s="6" t="s">
        <v>729</v>
      </c>
      <c r="C328" s="6" t="s">
        <v>129</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730</v>
      </c>
      <c r="B329" s="6" t="s">
        <v>731</v>
      </c>
      <c r="C329" s="6" t="s">
        <v>129</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732</v>
      </c>
      <c r="B330" s="6" t="s">
        <v>733</v>
      </c>
      <c r="C330" s="6" t="s">
        <v>129</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734</v>
      </c>
      <c r="B331" s="6" t="s">
        <v>735</v>
      </c>
      <c r="C331" s="6" t="s">
        <v>129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736</v>
      </c>
      <c r="B332" s="6" t="s">
        <v>737</v>
      </c>
      <c r="C332" s="6" t="s">
        <v>129</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738</v>
      </c>
      <c r="B333" s="6" t="s">
        <v>739</v>
      </c>
      <c r="C333" s="6" t="s">
        <v>129</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740</v>
      </c>
      <c r="B334" s="6" t="s">
        <v>741</v>
      </c>
      <c r="C334" s="6" t="s">
        <v>129</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742</v>
      </c>
      <c r="B335" s="6" t="s">
        <v>743</v>
      </c>
      <c r="C335" s="6" t="s">
        <v>129</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744</v>
      </c>
      <c r="B336" s="6" t="s">
        <v>745</v>
      </c>
      <c r="C336" s="6" t="s">
        <v>129</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746</v>
      </c>
      <c r="B337" s="6" t="s">
        <v>747</v>
      </c>
      <c r="C337" s="6" t="s">
        <v>321</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748</v>
      </c>
      <c r="B338" s="6" t="s">
        <v>749</v>
      </c>
      <c r="C338" s="6" t="s">
        <v>321</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750</v>
      </c>
      <c r="B339" s="6" t="s">
        <v>751</v>
      </c>
      <c r="C339" s="6" t="s">
        <v>321</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752</v>
      </c>
      <c r="B340" s="6" t="s">
        <v>753</v>
      </c>
      <c r="C340" s="6" t="s">
        <v>754</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755</v>
      </c>
      <c r="B341" s="6" t="s">
        <v>756</v>
      </c>
      <c r="C341" s="6" t="s">
        <v>754</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757</v>
      </c>
      <c r="B342" s="6" t="s">
        <v>758</v>
      </c>
      <c r="C342" s="6" t="s">
        <v>754</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759</v>
      </c>
      <c r="B343" s="6" t="s">
        <v>760</v>
      </c>
      <c r="C343" s="6" t="s">
        <v>754</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761</v>
      </c>
      <c r="B344" s="6" t="s">
        <v>762</v>
      </c>
      <c r="C344" s="6" t="s">
        <v>754</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763</v>
      </c>
      <c r="B345" s="6" t="s">
        <v>764</v>
      </c>
      <c r="C345" s="6" t="s">
        <v>754</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765</v>
      </c>
      <c r="B346" s="6" t="s">
        <v>766</v>
      </c>
      <c r="C346" s="6" t="s">
        <v>754</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767</v>
      </c>
      <c r="B347" s="6" t="s">
        <v>768</v>
      </c>
      <c r="C347" s="6" t="s">
        <v>754</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769</v>
      </c>
      <c r="B348" s="6" t="s">
        <v>770</v>
      </c>
      <c r="C348" s="6" t="s">
        <v>754</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771</v>
      </c>
      <c r="B349" s="6" t="s">
        <v>772</v>
      </c>
      <c r="C349" s="6" t="s">
        <v>773</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774</v>
      </c>
      <c r="B350" s="6" t="s">
        <v>775</v>
      </c>
      <c r="C350" s="6" t="s">
        <v>773</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776</v>
      </c>
      <c r="B351" s="6" t="s">
        <v>777</v>
      </c>
      <c r="C351" s="6" t="s">
        <v>773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778</v>
      </c>
      <c r="B352" s="6" t="s">
        <v>779</v>
      </c>
      <c r="C352" s="6" t="s">
        <v>773</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780</v>
      </c>
      <c r="B353" s="6" t="s">
        <v>781</v>
      </c>
      <c r="C353" s="6" t="s">
        <v>641</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782</v>
      </c>
      <c r="B354" s="6" t="s">
        <v>783</v>
      </c>
      <c r="C354" s="6" t="s">
        <v>641</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784</v>
      </c>
      <c r="B355" s="6" t="s">
        <v>785</v>
      </c>
      <c r="C355" s="6" t="s">
        <v>641</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786</v>
      </c>
      <c r="B356" s="6" t="s">
        <v>787</v>
      </c>
      <c r="C356" s="6" t="s">
        <v>641</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788</v>
      </c>
      <c r="B357" s="6" t="s">
        <v>789</v>
      </c>
      <c r="C357" s="6" t="s">
        <v>641</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790</v>
      </c>
      <c r="B358" s="6" t="s">
        <v>791</v>
      </c>
      <c r="C358" s="6" t="s">
        <v>641</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792</v>
      </c>
      <c r="B359" s="6" t="s">
        <v>793</v>
      </c>
      <c r="C359" s="6" t="s">
        <v>641</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794</v>
      </c>
      <c r="B360" s="6" t="s">
        <v>795</v>
      </c>
      <c r="C360" s="6" t="s">
        <v>641</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796</v>
      </c>
      <c r="B361" s="6" t="s">
        <v>797</v>
      </c>
      <c r="C361" s="6" t="s">
        <v>641</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798</v>
      </c>
      <c r="B362" s="6" t="s">
        <v>799</v>
      </c>
      <c r="C362" s="6" t="s">
        <v>641</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800</v>
      </c>
      <c r="B363" s="6" t="s">
        <v>801</v>
      </c>
      <c r="C363" s="6" t="s">
        <v>641</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802</v>
      </c>
      <c r="B364" s="6" t="s">
        <v>803</v>
      </c>
      <c r="C364" s="6" t="s">
        <v>641</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804</v>
      </c>
      <c r="B365" s="6" t="s">
        <v>805</v>
      </c>
      <c r="C365" s="6" t="s">
        <v>641</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806</v>
      </c>
      <c r="B366" s="6" t="s">
        <v>807</v>
      </c>
      <c r="C366" s="6" t="s">
        <v>641</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808</v>
      </c>
      <c r="B367" s="6" t="s">
        <v>809</v>
      </c>
      <c r="C367" s="6" t="s">
        <v>641</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810</v>
      </c>
      <c r="B368" s="6" t="s">
        <v>811</v>
      </c>
      <c r="C368" s="6" t="s">
        <v>641</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812</v>
      </c>
      <c r="B369" s="6" t="s">
        <v>813</v>
      </c>
      <c r="C369" s="6" t="s">
        <v>641</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814</v>
      </c>
      <c r="B370" s="6" t="s">
        <v>815</v>
      </c>
      <c r="C370" s="6" t="s">
        <v>641</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816</v>
      </c>
      <c r="B371" s="6" t="s">
        <v>817</v>
      </c>
      <c r="C371" s="6" t="s">
        <v>641</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818</v>
      </c>
      <c r="B372" s="6" t="s">
        <v>819</v>
      </c>
      <c r="C372" s="6" t="s">
        <v>641</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820</v>
      </c>
      <c r="B373" s="6" t="s">
        <v>821</v>
      </c>
      <c r="C373" s="6" t="s">
        <v>641</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822</v>
      </c>
      <c r="B374" s="6" t="s">
        <v>823</v>
      </c>
      <c r="C374" s="6" t="s">
        <v>641</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824</v>
      </c>
      <c r="B375" s="6" t="s">
        <v>825</v>
      </c>
      <c r="C375" s="6" t="s">
        <v>641</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826</v>
      </c>
      <c r="B376" s="6" t="s">
        <v>827</v>
      </c>
      <c r="C376" s="6" t="s">
        <v>641</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828</v>
      </c>
      <c r="B377" s="6" t="s">
        <v>829</v>
      </c>
      <c r="C377" s="6" t="s">
        <v>830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831</v>
      </c>
      <c r="B378" s="6" t="s">
        <v>832</v>
      </c>
      <c r="C378" s="6" t="s">
        <v>830</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833</v>
      </c>
      <c r="X378" s="7" t="s">
        <v>38</v>
      </c>
      <c r="Y378" s="5" t="s">
        <v>234</v>
      </c>
      <c r="Z378" s="5" t="s">
        <v>834</v>
      </c>
      <c r="AA378" s="6" t="s">
        <v>38</v>
      </c>
      <c r="AB378" s="6" t="s">
        <v>38</v>
      </c>
      <c r="AC378" s="6" t="s">
        <v>38</v>
      </c>
      <c r="AD378" s="6" t="s">
        <v>38</v>
      </c>
      <c r="AE378" s="6" t="s">
        <v>38</v>
      </c>
    </row>
    <row r="379">
      <c r="A379" s="28" t="s">
        <v>835</v>
      </c>
      <c r="B379" s="6" t="s">
        <v>836</v>
      </c>
      <c r="C379" s="6" t="s">
        <v>830</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837</v>
      </c>
      <c r="X379" s="7" t="s">
        <v>38</v>
      </c>
      <c r="Y379" s="5" t="s">
        <v>245</v>
      </c>
      <c r="Z379" s="5" t="s">
        <v>834</v>
      </c>
      <c r="AA379" s="6" t="s">
        <v>38</v>
      </c>
      <c r="AB379" s="6" t="s">
        <v>38</v>
      </c>
      <c r="AC379" s="6" t="s">
        <v>38</v>
      </c>
      <c r="AD379" s="6" t="s">
        <v>38</v>
      </c>
      <c r="AE379" s="6" t="s">
        <v>38</v>
      </c>
    </row>
    <row r="380">
      <c r="A380" s="28" t="s">
        <v>838</v>
      </c>
      <c r="B380" s="6" t="s">
        <v>839</v>
      </c>
      <c r="C380" s="6" t="s">
        <v>830</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840</v>
      </c>
      <c r="X380" s="7" t="s">
        <v>38</v>
      </c>
      <c r="Y380" s="5" t="s">
        <v>245</v>
      </c>
      <c r="Z380" s="5" t="s">
        <v>834</v>
      </c>
      <c r="AA380" s="6" t="s">
        <v>38</v>
      </c>
      <c r="AB380" s="6" t="s">
        <v>38</v>
      </c>
      <c r="AC380" s="6" t="s">
        <v>38</v>
      </c>
      <c r="AD380" s="6" t="s">
        <v>38</v>
      </c>
      <c r="AE380" s="6" t="s">
        <v>38</v>
      </c>
    </row>
    <row r="381">
      <c r="A381" s="28" t="s">
        <v>841</v>
      </c>
      <c r="B381" s="6" t="s">
        <v>842</v>
      </c>
      <c r="C381" s="6" t="s">
        <v>830</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843</v>
      </c>
      <c r="X381" s="7" t="s">
        <v>38</v>
      </c>
      <c r="Y381" s="5" t="s">
        <v>245</v>
      </c>
      <c r="Z381" s="5" t="s">
        <v>834</v>
      </c>
      <c r="AA381" s="6" t="s">
        <v>38</v>
      </c>
      <c r="AB381" s="6" t="s">
        <v>38</v>
      </c>
      <c r="AC381" s="6" t="s">
        <v>38</v>
      </c>
      <c r="AD381" s="6" t="s">
        <v>38</v>
      </c>
      <c r="AE381" s="6" t="s">
        <v>38</v>
      </c>
    </row>
    <row r="382">
      <c r="A382" s="28" t="s">
        <v>844</v>
      </c>
      <c r="B382" s="6" t="s">
        <v>845</v>
      </c>
      <c r="C382" s="6" t="s">
        <v>830</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846</v>
      </c>
      <c r="B383" s="6" t="s">
        <v>847</v>
      </c>
      <c r="C383" s="6" t="s">
        <v>830</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848</v>
      </c>
      <c r="B384" s="6" t="s">
        <v>849</v>
      </c>
      <c r="C384" s="6" t="s">
        <v>830</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850</v>
      </c>
      <c r="B385" s="6" t="s">
        <v>851</v>
      </c>
      <c r="C385" s="6" t="s">
        <v>830</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852</v>
      </c>
      <c r="B386" s="6" t="s">
        <v>853</v>
      </c>
      <c r="C386" s="6" t="s">
        <v>830</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854</v>
      </c>
      <c r="B387" s="6" t="s">
        <v>855</v>
      </c>
      <c r="C387" s="6" t="s">
        <v>830</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856</v>
      </c>
      <c r="B388" s="6" t="s">
        <v>857</v>
      </c>
      <c r="C388" s="6" t="s">
        <v>830</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858</v>
      </c>
      <c r="B389" s="6" t="s">
        <v>859</v>
      </c>
      <c r="C389" s="6" t="s">
        <v>830</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860</v>
      </c>
      <c r="B390" s="6" t="s">
        <v>861</v>
      </c>
      <c r="C390" s="6" t="s">
        <v>830</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862</v>
      </c>
      <c r="B391" s="6" t="s">
        <v>863</v>
      </c>
      <c r="C391" s="6" t="s">
        <v>830</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864</v>
      </c>
      <c r="B392" s="6" t="s">
        <v>865</v>
      </c>
      <c r="C392" s="6" t="s">
        <v>830</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866</v>
      </c>
      <c r="B393" s="6" t="s">
        <v>867</v>
      </c>
      <c r="C393" s="6" t="s">
        <v>830</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868</v>
      </c>
      <c r="B394" s="6" t="s">
        <v>869</v>
      </c>
      <c r="C394" s="6" t="s">
        <v>830</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870</v>
      </c>
      <c r="B395" s="6" t="s">
        <v>871</v>
      </c>
      <c r="C395" s="6" t="s">
        <v>830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872</v>
      </c>
      <c r="B396" s="6" t="s">
        <v>873</v>
      </c>
      <c r="C396" s="6" t="s">
        <v>830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874</v>
      </c>
      <c r="B397" s="6" t="s">
        <v>875</v>
      </c>
      <c r="C397" s="6" t="s">
        <v>830</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876</v>
      </c>
      <c r="B398" s="6" t="s">
        <v>877</v>
      </c>
      <c r="C398" s="6" t="s">
        <v>830</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878</v>
      </c>
      <c r="B399" s="6" t="s">
        <v>879</v>
      </c>
      <c r="C399" s="6" t="s">
        <v>880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881</v>
      </c>
      <c r="B400" s="6" t="s">
        <v>882</v>
      </c>
      <c r="C400" s="6" t="s">
        <v>883</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884</v>
      </c>
      <c r="B401" s="6" t="s">
        <v>885</v>
      </c>
      <c r="C401" s="6" t="s">
        <v>883</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886</v>
      </c>
      <c r="B402" s="6" t="s">
        <v>887</v>
      </c>
      <c r="C402" s="6" t="s">
        <v>883</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888</v>
      </c>
      <c r="B403" s="6" t="s">
        <v>889</v>
      </c>
      <c r="C403" s="6" t="s">
        <v>883</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890</v>
      </c>
      <c r="B404" s="6" t="s">
        <v>891</v>
      </c>
      <c r="C404" s="6" t="s">
        <v>883</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892</v>
      </c>
      <c r="B405" s="6" t="s">
        <v>893</v>
      </c>
      <c r="C405" s="6" t="s">
        <v>883</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894</v>
      </c>
      <c r="B406" s="6" t="s">
        <v>895</v>
      </c>
      <c r="C406" s="6" t="s">
        <v>883</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896</v>
      </c>
      <c r="B407" s="6" t="s">
        <v>897</v>
      </c>
      <c r="C407" s="6" t="s">
        <v>883</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898</v>
      </c>
      <c r="B408" s="6" t="s">
        <v>899</v>
      </c>
      <c r="C408" s="6" t="s">
        <v>883</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900</v>
      </c>
      <c r="B409" s="6" t="s">
        <v>901</v>
      </c>
      <c r="C409" s="6" t="s">
        <v>883</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902</v>
      </c>
      <c r="B410" s="6" t="s">
        <v>903</v>
      </c>
      <c r="C410" s="6" t="s">
        <v>883</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904</v>
      </c>
      <c r="B411" s="6" t="s">
        <v>905</v>
      </c>
      <c r="C411" s="6" t="s">
        <v>883</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906</v>
      </c>
      <c r="B412" s="6" t="s">
        <v>907</v>
      </c>
      <c r="C412" s="6" t="s">
        <v>883</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908</v>
      </c>
      <c r="B413" s="6" t="s">
        <v>909</v>
      </c>
      <c r="C413" s="6" t="s">
        <v>910</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911</v>
      </c>
      <c r="B414" s="6" t="s">
        <v>912</v>
      </c>
      <c r="C414" s="6" t="s">
        <v>910</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913</v>
      </c>
      <c r="B415" s="6" t="s">
        <v>914</v>
      </c>
      <c r="C415" s="6" t="s">
        <v>910</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915</v>
      </c>
      <c r="B416" s="6" t="s">
        <v>916</v>
      </c>
      <c r="C416" s="6" t="s">
        <v>910</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917</v>
      </c>
      <c r="B417" s="6" t="s">
        <v>918</v>
      </c>
      <c r="C417" s="6" t="s">
        <v>910</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919</v>
      </c>
      <c r="B418" s="6" t="s">
        <v>920</v>
      </c>
      <c r="C418" s="6" t="s">
        <v>910</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921</v>
      </c>
      <c r="B419" s="6" t="s">
        <v>922</v>
      </c>
      <c r="C419" s="6" t="s">
        <v>910</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923</v>
      </c>
      <c r="B420" s="6" t="s">
        <v>924</v>
      </c>
      <c r="C420" s="6" t="s">
        <v>910</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925</v>
      </c>
      <c r="B421" s="6" t="s">
        <v>926</v>
      </c>
      <c r="C421" s="6" t="s">
        <v>910</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927</v>
      </c>
      <c r="B422" s="6" t="s">
        <v>928</v>
      </c>
      <c r="C422" s="6" t="s">
        <v>910</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929</v>
      </c>
      <c r="B423" s="6" t="s">
        <v>930</v>
      </c>
      <c r="C423" s="6" t="s">
        <v>910</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931</v>
      </c>
      <c r="B424" s="6" t="s">
        <v>932</v>
      </c>
      <c r="C424" s="6" t="s">
        <v>910</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933</v>
      </c>
      <c r="B425" s="6" t="s">
        <v>934</v>
      </c>
      <c r="C425" s="6" t="s">
        <v>910</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935</v>
      </c>
      <c r="B426" s="6" t="s">
        <v>936</v>
      </c>
      <c r="C426" s="6" t="s">
        <v>910</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937</v>
      </c>
      <c r="B427" s="6" t="s">
        <v>938</v>
      </c>
      <c r="C427" s="6" t="s">
        <v>939</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940</v>
      </c>
      <c r="B428" s="6" t="s">
        <v>941</v>
      </c>
      <c r="C428" s="6" t="s">
        <v>910</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942</v>
      </c>
      <c r="B429" s="6" t="s">
        <v>943</v>
      </c>
      <c r="C429" s="6" t="s">
        <v>910</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944</v>
      </c>
      <c r="B430" s="6" t="s">
        <v>945</v>
      </c>
      <c r="C430" s="6" t="s">
        <v>939</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946</v>
      </c>
      <c r="B431" s="6" t="s">
        <v>947</v>
      </c>
      <c r="C431" s="6" t="s">
        <v>939</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948</v>
      </c>
      <c r="B432" s="6" t="s">
        <v>949</v>
      </c>
      <c r="C432" s="6" t="s">
        <v>950</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951</v>
      </c>
      <c r="B433" s="6" t="s">
        <v>952</v>
      </c>
      <c r="C433" s="6" t="s">
        <v>950</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953</v>
      </c>
      <c r="B434" s="6" t="s">
        <v>954</v>
      </c>
      <c r="C434" s="6" t="s">
        <v>950</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955</v>
      </c>
      <c r="B435" s="6" t="s">
        <v>956</v>
      </c>
      <c r="C435" s="6" t="s">
        <v>939</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957</v>
      </c>
      <c r="B436" s="6" t="s">
        <v>958</v>
      </c>
      <c r="C436" s="6" t="s">
        <v>939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959</v>
      </c>
      <c r="B437" s="6" t="s">
        <v>960</v>
      </c>
      <c r="C437" s="6" t="s">
        <v>950</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961</v>
      </c>
      <c r="B438" s="6" t="s">
        <v>962</v>
      </c>
      <c r="C438" s="6" t="s">
        <v>939</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963</v>
      </c>
      <c r="B439" s="6" t="s">
        <v>964</v>
      </c>
      <c r="C439" s="6" t="s">
        <v>939</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965</v>
      </c>
      <c r="B440" s="6" t="s">
        <v>966</v>
      </c>
      <c r="C440" s="6" t="s">
        <v>950</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967</v>
      </c>
      <c r="B441" s="6" t="s">
        <v>968</v>
      </c>
      <c r="C441" s="6" t="s">
        <v>939</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969</v>
      </c>
      <c r="B442" s="6" t="s">
        <v>970</v>
      </c>
      <c r="C442" s="6" t="s">
        <v>939</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971</v>
      </c>
      <c r="B443" s="6" t="s">
        <v>972</v>
      </c>
      <c r="C443" s="6" t="s">
        <v>939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973</v>
      </c>
      <c r="B444" s="6" t="s">
        <v>974</v>
      </c>
      <c r="C444" s="6" t="s">
        <v>910</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975</v>
      </c>
      <c r="B445" s="6" t="s">
        <v>976</v>
      </c>
      <c r="C445" s="6" t="s">
        <v>939</v>
      </c>
      <c r="D445" s="7" t="s">
        <v>34</v>
      </c>
      <c r="E445" s="28" t="s">
        <v>35</v>
      </c>
      <c r="F445" s="5" t="s">
        <v>36</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977</v>
      </c>
      <c r="B446" s="6" t="s">
        <v>978</v>
      </c>
      <c r="C446" s="6" t="s">
        <v>939</v>
      </c>
      <c r="D446" s="7" t="s">
        <v>34</v>
      </c>
      <c r="E446" s="28" t="s">
        <v>35</v>
      </c>
      <c r="F446" s="5" t="s">
        <v>36</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979</v>
      </c>
      <c r="B447" s="6" t="s">
        <v>980</v>
      </c>
      <c r="C447" s="6" t="s">
        <v>939</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981</v>
      </c>
      <c r="B448" s="6" t="s">
        <v>982</v>
      </c>
      <c r="C448" s="6" t="s">
        <v>939</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983</v>
      </c>
      <c r="B449" s="6" t="s">
        <v>984</v>
      </c>
      <c r="C449" s="6" t="s">
        <v>939</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985</v>
      </c>
      <c r="B450" s="6" t="s">
        <v>986</v>
      </c>
      <c r="C450" s="6" t="s">
        <v>910</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987</v>
      </c>
      <c r="B451" s="6" t="s">
        <v>988</v>
      </c>
      <c r="C451" s="6" t="s">
        <v>989</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990</v>
      </c>
      <c r="B452" s="6" t="s">
        <v>991</v>
      </c>
      <c r="C452" s="6" t="s">
        <v>989</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992</v>
      </c>
      <c r="B453" s="6" t="s">
        <v>993</v>
      </c>
      <c r="C453" s="6" t="s">
        <v>989</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994</v>
      </c>
      <c r="B454" s="6" t="s">
        <v>995</v>
      </c>
      <c r="C454" s="6" t="s">
        <v>989</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996</v>
      </c>
      <c r="B455" s="6" t="s">
        <v>997</v>
      </c>
      <c r="C455" s="6" t="s">
        <v>989</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998</v>
      </c>
      <c r="B456" s="6" t="s">
        <v>999</v>
      </c>
      <c r="C456" s="6" t="s">
        <v>989</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1000</v>
      </c>
      <c r="B457" s="6" t="s">
        <v>1001</v>
      </c>
      <c r="C457" s="6" t="s">
        <v>989</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1002</v>
      </c>
      <c r="B458" s="6" t="s">
        <v>1003</v>
      </c>
      <c r="C458" s="6" t="s">
        <v>989</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1004</v>
      </c>
      <c r="B459" s="6" t="s">
        <v>1005</v>
      </c>
      <c r="C459" s="6" t="s">
        <v>989</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1006</v>
      </c>
      <c r="B460" s="6" t="s">
        <v>1007</v>
      </c>
      <c r="C460" s="6" t="s">
        <v>989</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1008</v>
      </c>
      <c r="B461" s="6" t="s">
        <v>1009</v>
      </c>
      <c r="C461" s="6" t="s">
        <v>989</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1010</v>
      </c>
      <c r="B462" s="6" t="s">
        <v>1011</v>
      </c>
      <c r="C462" s="6" t="s">
        <v>989</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1012</v>
      </c>
      <c r="B463" s="6" t="s">
        <v>1013</v>
      </c>
      <c r="C463" s="6" t="s">
        <v>989</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1014</v>
      </c>
      <c r="B464" s="6" t="s">
        <v>1015</v>
      </c>
      <c r="C464" s="6" t="s">
        <v>989</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1016</v>
      </c>
      <c r="B465" s="6" t="s">
        <v>1017</v>
      </c>
      <c r="C465" s="6" t="s">
        <v>62</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1018</v>
      </c>
      <c r="B466" s="6" t="s">
        <v>1019</v>
      </c>
      <c r="C466" s="6" t="s">
        <v>67</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30" t="s">
        <v>1020</v>
      </c>
      <c r="B467" s="6" t="s">
        <v>1021</v>
      </c>
      <c r="C467" s="6" t="s">
        <v>67</v>
      </c>
      <c r="D467" s="7" t="s">
        <v>34</v>
      </c>
      <c r="E467" s="28" t="s">
        <v>35</v>
      </c>
      <c r="F467" s="5" t="s">
        <v>36</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1022</v>
      </c>
      <c r="B468" s="6" t="s">
        <v>1023</v>
      </c>
      <c r="C468" s="6" t="s">
        <v>67</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1024</v>
      </c>
      <c r="B469" s="6" t="s">
        <v>1025</v>
      </c>
      <c r="C469" s="6" t="s">
        <v>67</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1026</v>
      </c>
      <c r="B470" s="6" t="s">
        <v>1027</v>
      </c>
      <c r="C470" s="6" t="s">
        <v>67</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1028</v>
      </c>
      <c r="B471" s="6" t="s">
        <v>1029</v>
      </c>
      <c r="C471" s="6" t="s">
        <v>67</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1030</v>
      </c>
      <c r="B472" s="6" t="s">
        <v>1031</v>
      </c>
      <c r="C472" s="6" t="s">
        <v>67</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1032</v>
      </c>
      <c r="B473" s="6" t="s">
        <v>1033</v>
      </c>
      <c r="C473" s="6" t="s">
        <v>67</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1034</v>
      </c>
      <c r="B474" s="6" t="s">
        <v>1035</v>
      </c>
      <c r="C474" s="6" t="s">
        <v>67</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1036</v>
      </c>
      <c r="B475" s="6" t="s">
        <v>1037</v>
      </c>
      <c r="C475" s="6" t="s">
        <v>67</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1038</v>
      </c>
      <c r="B476" s="6" t="s">
        <v>1039</v>
      </c>
      <c r="C476" s="6" t="s">
        <v>67</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1040</v>
      </c>
      <c r="B477" s="6" t="s">
        <v>1041</v>
      </c>
      <c r="C477" s="6" t="s">
        <v>67</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1042</v>
      </c>
      <c r="B478" s="6" t="s">
        <v>1043</v>
      </c>
      <c r="C478" s="6" t="s">
        <v>67</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1044</v>
      </c>
      <c r="B479" s="6" t="s">
        <v>1045</v>
      </c>
      <c r="C479" s="6" t="s">
        <v>67</v>
      </c>
      <c r="D479" s="7" t="s">
        <v>34</v>
      </c>
      <c r="E479" s="28" t="s">
        <v>35</v>
      </c>
      <c r="F479" s="5" t="s">
        <v>36</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1046</v>
      </c>
      <c r="B480" s="6" t="s">
        <v>1047</v>
      </c>
      <c r="C480" s="6" t="s">
        <v>67</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1048</v>
      </c>
      <c r="B481" s="6" t="s">
        <v>1049</v>
      </c>
      <c r="C481" s="6" t="s">
        <v>1050</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1051</v>
      </c>
      <c r="B482" s="6" t="s">
        <v>256</v>
      </c>
      <c r="C482" s="6" t="s">
        <v>1052</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1053</v>
      </c>
      <c r="B483" s="6" t="s">
        <v>1054</v>
      </c>
      <c r="C483" s="6" t="s">
        <v>1052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1055</v>
      </c>
      <c r="B484" s="6" t="s">
        <v>1056</v>
      </c>
      <c r="C484" s="6" t="s">
        <v>1052</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1057</v>
      </c>
      <c r="B485" s="6" t="s">
        <v>1058</v>
      </c>
      <c r="C485" s="6" t="s">
        <v>1052</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1059</v>
      </c>
      <c r="B486" s="6" t="s">
        <v>1060</v>
      </c>
      <c r="C486" s="6" t="s">
        <v>1052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1061</v>
      </c>
      <c r="B487" s="6" t="s">
        <v>1062</v>
      </c>
      <c r="C487" s="6" t="s">
        <v>1052</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1063</v>
      </c>
      <c r="B488" s="6" t="s">
        <v>1064</v>
      </c>
      <c r="C488" s="6" t="s">
        <v>1052</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1065</v>
      </c>
      <c r="B489" s="6" t="s">
        <v>1066</v>
      </c>
      <c r="C489" s="6" t="s">
        <v>1052</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1067</v>
      </c>
      <c r="B490" s="6" t="s">
        <v>1068</v>
      </c>
      <c r="C490" s="6" t="s">
        <v>1052</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1069</v>
      </c>
      <c r="B491" s="6" t="s">
        <v>1070</v>
      </c>
      <c r="C491" s="6" t="s">
        <v>1052</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1071</v>
      </c>
      <c r="B492" s="6" t="s">
        <v>1072</v>
      </c>
      <c r="C492" s="6" t="s">
        <v>1052</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1073</v>
      </c>
      <c r="B493" s="6" t="s">
        <v>1074</v>
      </c>
      <c r="C493" s="6" t="s">
        <v>1052</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1075</v>
      </c>
      <c r="B494" s="6" t="s">
        <v>1076</v>
      </c>
      <c r="C494" s="6" t="s">
        <v>1052</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1077</v>
      </c>
      <c r="B495" s="6" t="s">
        <v>1078</v>
      </c>
      <c r="C495" s="6" t="s">
        <v>1052</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1079</v>
      </c>
      <c r="B496" s="6" t="s">
        <v>1080</v>
      </c>
      <c r="C496" s="6" t="s">
        <v>1052</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1081</v>
      </c>
      <c r="B497" s="6" t="s">
        <v>1082</v>
      </c>
      <c r="C497" s="6" t="s">
        <v>1052</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1083</v>
      </c>
      <c r="B498" s="6" t="s">
        <v>1084</v>
      </c>
      <c r="C498" s="6" t="s">
        <v>1052</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1085</v>
      </c>
      <c r="B499" s="6" t="s">
        <v>1086</v>
      </c>
      <c r="C499" s="6" t="s">
        <v>1052</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1087</v>
      </c>
      <c r="B500" s="6" t="s">
        <v>1088</v>
      </c>
      <c r="C500" s="6" t="s">
        <v>1052</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1089</v>
      </c>
      <c r="B501" s="6" t="s">
        <v>1090</v>
      </c>
      <c r="C501" s="6" t="s">
        <v>1052</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1091</v>
      </c>
      <c r="B502" s="6" t="s">
        <v>1092</v>
      </c>
      <c r="C502" s="6" t="s">
        <v>1052</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1093</v>
      </c>
      <c r="B503" s="6" t="s">
        <v>1094</v>
      </c>
      <c r="C503" s="6" t="s">
        <v>1052</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1095</v>
      </c>
      <c r="B504" s="6" t="s">
        <v>1096</v>
      </c>
      <c r="C504" s="6" t="s">
        <v>1052</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1097</v>
      </c>
      <c r="B505" s="6" t="s">
        <v>1098</v>
      </c>
      <c r="C505" s="6" t="s">
        <v>1052</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1099</v>
      </c>
      <c r="B506" s="6" t="s">
        <v>1100</v>
      </c>
      <c r="C506" s="6" t="s">
        <v>1052</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1101</v>
      </c>
      <c r="B507" s="6" t="s">
        <v>1102</v>
      </c>
      <c r="C507" s="6" t="s">
        <v>1052</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1103</v>
      </c>
      <c r="B508" s="6" t="s">
        <v>1104</v>
      </c>
      <c r="C508" s="6" t="s">
        <v>1052</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1105</v>
      </c>
      <c r="B509" s="6" t="s">
        <v>1106</v>
      </c>
      <c r="C509" s="6" t="s">
        <v>1052</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1107</v>
      </c>
      <c r="B510" s="6" t="s">
        <v>1108</v>
      </c>
      <c r="C510" s="6" t="s">
        <v>1109</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1110</v>
      </c>
      <c r="B511" s="6" t="s">
        <v>1111</v>
      </c>
      <c r="C511" s="6" t="s">
        <v>1109</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1112</v>
      </c>
      <c r="B512" s="6" t="s">
        <v>1113</v>
      </c>
      <c r="C512" s="6" t="s">
        <v>1109</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1114</v>
      </c>
      <c r="B513" s="6" t="s">
        <v>1115</v>
      </c>
      <c r="C513" s="6" t="s">
        <v>1109</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1116</v>
      </c>
      <c r="B514" s="6" t="s">
        <v>1117</v>
      </c>
      <c r="C514" s="6" t="s">
        <v>1109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1118</v>
      </c>
      <c r="B515" s="6" t="s">
        <v>1119</v>
      </c>
      <c r="C515" s="6" t="s">
        <v>1120</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1121</v>
      </c>
      <c r="B516" s="6" t="s">
        <v>1122</v>
      </c>
      <c r="C516" s="6" t="s">
        <v>1120</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1123</v>
      </c>
      <c r="B517" s="6" t="s">
        <v>1124</v>
      </c>
      <c r="C517" s="6" t="s">
        <v>1120</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1125</v>
      </c>
      <c r="B518" s="6" t="s">
        <v>1126</v>
      </c>
      <c r="C518" s="6" t="s">
        <v>1120</v>
      </c>
      <c r="D518" s="7" t="s">
        <v>34</v>
      </c>
      <c r="E518" s="28" t="s">
        <v>35</v>
      </c>
      <c r="F518" s="5" t="s">
        <v>36</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30" t="s">
        <v>1127</v>
      </c>
      <c r="B519" s="6" t="s">
        <v>1128</v>
      </c>
      <c r="C519" s="6" t="s">
        <v>1120</v>
      </c>
      <c r="D519" s="7" t="s">
        <v>34</v>
      </c>
      <c r="E519" s="28" t="s">
        <v>35</v>
      </c>
      <c r="F519" s="5" t="s">
        <v>36</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1129</v>
      </c>
      <c r="B520" s="6" t="s">
        <v>1130</v>
      </c>
      <c r="C520" s="6" t="s">
        <v>1120</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1131</v>
      </c>
      <c r="B521" s="6" t="s">
        <v>1132</v>
      </c>
      <c r="C521" s="6" t="s">
        <v>1133</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1134</v>
      </c>
      <c r="B522" s="6" t="s">
        <v>1135</v>
      </c>
      <c r="C522" s="6" t="s">
        <v>1120</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1136</v>
      </c>
      <c r="B523" s="6" t="s">
        <v>1137</v>
      </c>
      <c r="C523" s="6" t="s">
        <v>1120</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1138</v>
      </c>
      <c r="B524" s="6" t="s">
        <v>1139</v>
      </c>
      <c r="C524" s="6" t="s">
        <v>1120</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1140</v>
      </c>
      <c r="B525" s="6" t="s">
        <v>1141</v>
      </c>
      <c r="C525" s="6" t="s">
        <v>1120</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1142</v>
      </c>
      <c r="B526" s="6" t="s">
        <v>1143</v>
      </c>
      <c r="C526" s="6" t="s">
        <v>1120</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1144</v>
      </c>
      <c r="B527" s="6" t="s">
        <v>1145</v>
      </c>
      <c r="C527" s="6" t="s">
        <v>1120</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1146</v>
      </c>
      <c r="B528" s="6" t="s">
        <v>1147</v>
      </c>
      <c r="C528" s="6" t="s">
        <v>1120</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1148</v>
      </c>
      <c r="B529" s="6" t="s">
        <v>1149</v>
      </c>
      <c r="C529" s="6" t="s">
        <v>1120</v>
      </c>
      <c r="D529" s="7" t="s">
        <v>34</v>
      </c>
      <c r="E529" s="28" t="s">
        <v>35</v>
      </c>
      <c r="F529" s="5" t="s">
        <v>36</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1150</v>
      </c>
      <c r="B530" s="6" t="s">
        <v>1151</v>
      </c>
      <c r="C530" s="6" t="s">
        <v>1120</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1152</v>
      </c>
      <c r="B531" s="6" t="s">
        <v>1153</v>
      </c>
      <c r="C531" s="6" t="s">
        <v>1120</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1154</v>
      </c>
      <c r="B532" s="6" t="s">
        <v>1155</v>
      </c>
      <c r="C532" s="6" t="s">
        <v>1120</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1156</v>
      </c>
      <c r="B533" s="6" t="s">
        <v>1157</v>
      </c>
      <c r="C533" s="6" t="s">
        <v>1158</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1159</v>
      </c>
      <c r="B534" s="6" t="s">
        <v>1160</v>
      </c>
      <c r="C534" s="6" t="s">
        <v>1158</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1161</v>
      </c>
      <c r="B535" s="6" t="s">
        <v>1162</v>
      </c>
      <c r="C535" s="6" t="s">
        <v>1163</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1164</v>
      </c>
      <c r="B536" s="6" t="s">
        <v>1165</v>
      </c>
      <c r="C536" s="6" t="s">
        <v>326</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1166</v>
      </c>
      <c r="B537" s="6" t="s">
        <v>1167</v>
      </c>
      <c r="C537" s="6" t="s">
        <v>326</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1168</v>
      </c>
      <c r="B538" s="6" t="s">
        <v>1169</v>
      </c>
      <c r="C538" s="6" t="s">
        <v>326</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1170</v>
      </c>
      <c r="B539" s="6" t="s">
        <v>1171</v>
      </c>
      <c r="C539" s="6" t="s">
        <v>326</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1172</v>
      </c>
      <c r="B540" s="6" t="s">
        <v>1173</v>
      </c>
      <c r="C540" s="6" t="s">
        <v>1120</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1174</v>
      </c>
      <c r="B541" s="6" t="s">
        <v>1175</v>
      </c>
      <c r="C541" s="6" t="s">
        <v>1120</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30" t="s">
        <v>1176</v>
      </c>
      <c r="B542" s="6" t="s">
        <v>1177</v>
      </c>
      <c r="C542" s="6" t="s">
        <v>129</v>
      </c>
      <c r="D542" s="7" t="s">
        <v>34</v>
      </c>
      <c r="E542" s="28" t="s">
        <v>35</v>
      </c>
      <c r="F542" s="5" t="s">
        <v>36</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1178</v>
      </c>
      <c r="B543" s="6" t="s">
        <v>1179</v>
      </c>
      <c r="C543" s="6" t="s">
        <v>707</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1180</v>
      </c>
      <c r="B544" s="6" t="s">
        <v>1181</v>
      </c>
      <c r="C544" s="6" t="s">
        <v>707</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1182</v>
      </c>
      <c r="B545" s="6" t="s">
        <v>1183</v>
      </c>
      <c r="C545" s="6" t="s">
        <v>1184</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1185</v>
      </c>
      <c r="B546" s="6" t="s">
        <v>1186</v>
      </c>
      <c r="C546" s="6" t="s">
        <v>1184</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1187</v>
      </c>
      <c r="B547" s="6" t="s">
        <v>1188</v>
      </c>
      <c r="C547" s="6" t="s">
        <v>1184</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1189</v>
      </c>
      <c r="B548" s="6" t="s">
        <v>1190</v>
      </c>
      <c r="C548" s="6" t="s">
        <v>1184</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1191</v>
      </c>
      <c r="B549" s="6" t="s">
        <v>1192</v>
      </c>
      <c r="C549" s="6" t="s">
        <v>1184</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1193</v>
      </c>
      <c r="B550" s="6" t="s">
        <v>1194</v>
      </c>
      <c r="C550" s="6" t="s">
        <v>1184</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1195</v>
      </c>
      <c r="B551" s="6" t="s">
        <v>1196</v>
      </c>
      <c r="C551" s="6" t="s">
        <v>1184</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1197</v>
      </c>
      <c r="B552" s="6" t="s">
        <v>1198</v>
      </c>
      <c r="C552" s="6" t="s">
        <v>1199</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1200</v>
      </c>
      <c r="B553" s="6" t="s">
        <v>1201</v>
      </c>
      <c r="C553" s="6" t="s">
        <v>1202</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1203</v>
      </c>
      <c r="B554" s="6" t="s">
        <v>1204</v>
      </c>
      <c r="C554" s="6" t="s">
        <v>1202</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1205</v>
      </c>
      <c r="B555" s="6" t="s">
        <v>1206</v>
      </c>
      <c r="C555" s="6" t="s">
        <v>1207</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1208</v>
      </c>
      <c r="B556" s="6" t="s">
        <v>1209</v>
      </c>
      <c r="C556" s="6" t="s">
        <v>1207</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1210</v>
      </c>
      <c r="B557" s="6" t="s">
        <v>1211</v>
      </c>
      <c r="C557" s="6" t="s">
        <v>1212</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1213</v>
      </c>
      <c r="B558" s="6" t="s">
        <v>1214</v>
      </c>
      <c r="C558" s="6" t="s">
        <v>1212</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1215</v>
      </c>
      <c r="B559" s="6" t="s">
        <v>1216</v>
      </c>
      <c r="C559" s="6" t="s">
        <v>1212</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1217</v>
      </c>
      <c r="B560" s="6" t="s">
        <v>1218</v>
      </c>
      <c r="C560" s="6" t="s">
        <v>1212</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1219</v>
      </c>
      <c r="B561" s="6" t="s">
        <v>1220</v>
      </c>
      <c r="C561" s="6" t="s">
        <v>1212</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1221</v>
      </c>
      <c r="B562" s="6" t="s">
        <v>1222</v>
      </c>
      <c r="C562" s="6" t="s">
        <v>1212</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1223</v>
      </c>
      <c r="B563" s="6" t="s">
        <v>1224</v>
      </c>
      <c r="C563" s="6" t="s">
        <v>1212</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1225</v>
      </c>
      <c r="B564" s="6" t="s">
        <v>1226</v>
      </c>
      <c r="C564" s="6" t="s">
        <v>1212</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1227</v>
      </c>
      <c r="B565" s="6" t="s">
        <v>1228</v>
      </c>
      <c r="C565" s="6" t="s">
        <v>1212</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1229</v>
      </c>
      <c r="B566" s="6" t="s">
        <v>1230</v>
      </c>
      <c r="C566" s="6" t="s">
        <v>1212</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1231</v>
      </c>
      <c r="B567" s="6" t="s">
        <v>1196</v>
      </c>
      <c r="C567" s="6" t="s">
        <v>1212</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1232</v>
      </c>
      <c r="B568" s="6" t="s">
        <v>1233</v>
      </c>
      <c r="C568" s="6" t="s">
        <v>1212</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1234</v>
      </c>
      <c r="B569" s="6" t="s">
        <v>1235</v>
      </c>
      <c r="C569" s="6" t="s">
        <v>1212</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1236</v>
      </c>
      <c r="B570" s="6" t="s">
        <v>1237</v>
      </c>
      <c r="C570" s="6" t="s">
        <v>1212</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1238</v>
      </c>
      <c r="B571" s="6" t="s">
        <v>1239</v>
      </c>
      <c r="C571" s="6" t="s">
        <v>1240</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1241</v>
      </c>
      <c r="B572" s="6" t="s">
        <v>1242</v>
      </c>
      <c r="C572" s="6" t="s">
        <v>1243</v>
      </c>
      <c r="D572" s="7" t="s">
        <v>34</v>
      </c>
      <c r="E572" s="28" t="s">
        <v>35</v>
      </c>
      <c r="F572" s="5" t="s">
        <v>36</v>
      </c>
      <c r="G572" s="6" t="s">
        <v>37</v>
      </c>
      <c r="H572" s="6" t="s">
        <v>38</v>
      </c>
      <c r="I572" s="6" t="s">
        <v>38</v>
      </c>
      <c r="J572" s="8" t="s">
        <v>38</v>
      </c>
      <c r="K572" s="5" t="s">
        <v>38</v>
      </c>
      <c r="L572" s="7" t="s">
        <v>38</v>
      </c>
      <c r="M572" s="9">
        <v>0</v>
      </c>
      <c r="N572" s="5" t="s">
        <v>39</v>
      </c>
      <c r="O572" s="31"/>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1244</v>
      </c>
      <c r="B573" s="6" t="s">
        <v>1245</v>
      </c>
      <c r="C573" s="6" t="s">
        <v>1243</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1246</v>
      </c>
      <c r="B574" s="6" t="s">
        <v>1247</v>
      </c>
      <c r="C574" s="6" t="s">
        <v>1243</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1248</v>
      </c>
      <c r="B575" s="6" t="s">
        <v>1249</v>
      </c>
      <c r="C575" s="6" t="s">
        <v>1243</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1250</v>
      </c>
      <c r="B576" s="6" t="s">
        <v>1251</v>
      </c>
      <c r="C576" s="6" t="s">
        <v>1243</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1252</v>
      </c>
      <c r="B577" s="6" t="s">
        <v>1253</v>
      </c>
      <c r="C577" s="6" t="s">
        <v>1243</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1254</v>
      </c>
      <c r="B578" s="6" t="s">
        <v>1255</v>
      </c>
      <c r="C578" s="6" t="s">
        <v>1256</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1257</v>
      </c>
      <c r="B579" s="6" t="s">
        <v>1258</v>
      </c>
      <c r="C579" s="6" t="s">
        <v>1256</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1259</v>
      </c>
      <c r="B580" s="6" t="s">
        <v>1260</v>
      </c>
      <c r="C580" s="6" t="s">
        <v>1256</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1261</v>
      </c>
      <c r="B581" s="6" t="s">
        <v>1262</v>
      </c>
      <c r="C581" s="6" t="s">
        <v>1256</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1263</v>
      </c>
      <c r="B582" s="6" t="s">
        <v>1264</v>
      </c>
      <c r="C582" s="6" t="s">
        <v>1256</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1265</v>
      </c>
      <c r="B583" s="6" t="s">
        <v>1266</v>
      </c>
      <c r="C583" s="6" t="s">
        <v>1256</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1267</v>
      </c>
      <c r="B584" s="6" t="s">
        <v>1268</v>
      </c>
      <c r="C584" s="6" t="s">
        <v>1269</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1270</v>
      </c>
      <c r="B585" s="6" t="s">
        <v>1271</v>
      </c>
      <c r="C585" s="6" t="s">
        <v>1269</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1272</v>
      </c>
      <c r="B586" s="6" t="s">
        <v>1273</v>
      </c>
      <c r="C586" s="6" t="s">
        <v>1274</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1275</v>
      </c>
      <c r="B587" s="6" t="s">
        <v>256</v>
      </c>
      <c r="C587" s="6" t="s">
        <v>1274</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1276</v>
      </c>
      <c r="B588" s="6" t="s">
        <v>1277</v>
      </c>
      <c r="C588" s="6" t="s">
        <v>1274</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1278</v>
      </c>
      <c r="B589" s="6" t="s">
        <v>1279</v>
      </c>
      <c r="C589" s="6" t="s">
        <v>1274</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1280</v>
      </c>
      <c r="B590" s="6" t="s">
        <v>1281</v>
      </c>
      <c r="C590" s="6" t="s">
        <v>1274</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1282</v>
      </c>
      <c r="B591" s="6" t="s">
        <v>1283</v>
      </c>
      <c r="C591" s="6" t="s">
        <v>1274</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1284</v>
      </c>
      <c r="B592" s="6" t="s">
        <v>1285</v>
      </c>
      <c r="C592" s="6" t="s">
        <v>1274</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1286</v>
      </c>
      <c r="B593" s="6" t="s">
        <v>1287</v>
      </c>
      <c r="C593" s="6" t="s">
        <v>1274</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1288</v>
      </c>
      <c r="B594" s="6" t="s">
        <v>1289</v>
      </c>
      <c r="C594" s="6" t="s">
        <v>1274</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1290</v>
      </c>
      <c r="B595" s="6" t="s">
        <v>1291</v>
      </c>
      <c r="C595" s="6" t="s">
        <v>1274</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1292</v>
      </c>
      <c r="B596" s="6" t="s">
        <v>1293</v>
      </c>
      <c r="C596" s="6" t="s">
        <v>1274</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1294</v>
      </c>
      <c r="B597" s="6" t="s">
        <v>1295</v>
      </c>
      <c r="C597" s="6" t="s">
        <v>1274</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1296</v>
      </c>
      <c r="B598" s="6" t="s">
        <v>1297</v>
      </c>
      <c r="C598" s="6" t="s">
        <v>1274</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1298</v>
      </c>
      <c r="B599" s="6" t="s">
        <v>1299</v>
      </c>
      <c r="C599" s="6" t="s">
        <v>1274</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1300</v>
      </c>
      <c r="B600" s="6" t="s">
        <v>1301</v>
      </c>
      <c r="C600" s="6" t="s">
        <v>1274</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1302</v>
      </c>
      <c r="B601" s="6" t="s">
        <v>1303</v>
      </c>
      <c r="C601" s="6" t="s">
        <v>1274</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1304</v>
      </c>
      <c r="B602" s="6" t="s">
        <v>1305</v>
      </c>
      <c r="C602" s="6" t="s">
        <v>1274</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1306</v>
      </c>
      <c r="B603" s="6" t="s">
        <v>1307</v>
      </c>
      <c r="C603" s="6" t="s">
        <v>1274</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1308</v>
      </c>
      <c r="B604" s="6" t="s">
        <v>1309</v>
      </c>
      <c r="C604" s="6" t="s">
        <v>1274</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1310</v>
      </c>
      <c r="X604" s="7" t="s">
        <v>38</v>
      </c>
      <c r="Y604" s="5" t="s">
        <v>234</v>
      </c>
      <c r="Z604" s="5" t="s">
        <v>1311</v>
      </c>
      <c r="AA604" s="6" t="s">
        <v>38</v>
      </c>
      <c r="AB604" s="6" t="s">
        <v>38</v>
      </c>
      <c r="AC604" s="6" t="s">
        <v>38</v>
      </c>
      <c r="AD604" s="6" t="s">
        <v>38</v>
      </c>
      <c r="AE604" s="6" t="s">
        <v>38</v>
      </c>
    </row>
    <row r="605">
      <c r="A605" s="28" t="s">
        <v>1312</v>
      </c>
      <c r="B605" s="6" t="s">
        <v>1313</v>
      </c>
      <c r="C605" s="6" t="s">
        <v>1274</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1314</v>
      </c>
      <c r="B606" s="6" t="s">
        <v>1315</v>
      </c>
      <c r="C606" s="6" t="s">
        <v>1274</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1316</v>
      </c>
      <c r="B607" s="6" t="s">
        <v>1317</v>
      </c>
      <c r="C607" s="6" t="s">
        <v>1274</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1318</v>
      </c>
      <c r="B608" s="6" t="s">
        <v>1319</v>
      </c>
      <c r="C608" s="6" t="s">
        <v>1274</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1320</v>
      </c>
      <c r="B609" s="6" t="s">
        <v>1321</v>
      </c>
      <c r="C609" s="6" t="s">
        <v>1274</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1322</v>
      </c>
      <c r="B610" s="6" t="s">
        <v>1323</v>
      </c>
      <c r="C610" s="6" t="s">
        <v>1274</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1324</v>
      </c>
      <c r="B611" s="6" t="s">
        <v>1325</v>
      </c>
      <c r="C611" s="6" t="s">
        <v>1274</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1326</v>
      </c>
      <c r="B612" s="6" t="s">
        <v>1327</v>
      </c>
      <c r="C612" s="6" t="s">
        <v>1274</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1328</v>
      </c>
      <c r="B613" s="6" t="s">
        <v>1329</v>
      </c>
      <c r="C613" s="6" t="s">
        <v>1274</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1330</v>
      </c>
      <c r="B614" s="6" t="s">
        <v>1331</v>
      </c>
      <c r="C614" s="6" t="s">
        <v>1274</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1332</v>
      </c>
      <c r="B615" s="6" t="s">
        <v>1333</v>
      </c>
      <c r="C615" s="6" t="s">
        <v>1334</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1335</v>
      </c>
      <c r="B616" s="6" t="s">
        <v>1336</v>
      </c>
      <c r="C616" s="6" t="s">
        <v>1334</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1337</v>
      </c>
      <c r="B617" s="6" t="s">
        <v>1338</v>
      </c>
      <c r="C617" s="6" t="s">
        <v>1274</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1339</v>
      </c>
      <c r="B618" s="6" t="s">
        <v>1340</v>
      </c>
      <c r="C618" s="6" t="s">
        <v>1274</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1341</v>
      </c>
      <c r="B619" s="6" t="s">
        <v>1342</v>
      </c>
      <c r="C619" s="6" t="s">
        <v>1274</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1343</v>
      </c>
      <c r="B620" s="6" t="s">
        <v>1344</v>
      </c>
      <c r="C620" s="6" t="s">
        <v>1274</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1345</v>
      </c>
      <c r="B621" s="6" t="s">
        <v>1346</v>
      </c>
      <c r="C621" s="6" t="s">
        <v>1274</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1347</v>
      </c>
      <c r="B622" s="6" t="s">
        <v>1348</v>
      </c>
      <c r="C622" s="6" t="s">
        <v>1274</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1349</v>
      </c>
      <c r="B623" s="6" t="s">
        <v>1350</v>
      </c>
      <c r="C623" s="6" t="s">
        <v>1274</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1351</v>
      </c>
      <c r="B624" s="6" t="s">
        <v>1352</v>
      </c>
      <c r="C624" s="6" t="s">
        <v>1274</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1353</v>
      </c>
      <c r="B625" s="6" t="s">
        <v>1354</v>
      </c>
      <c r="C625" s="6" t="s">
        <v>1274</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1355</v>
      </c>
      <c r="B626" s="6" t="s">
        <v>1356</v>
      </c>
      <c r="C626" s="6" t="s">
        <v>1274</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1357</v>
      </c>
      <c r="B627" s="6" t="s">
        <v>1358</v>
      </c>
      <c r="C627" s="6" t="s">
        <v>1274</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1359</v>
      </c>
      <c r="B628" s="6" t="s">
        <v>1360</v>
      </c>
      <c r="C628" s="6" t="s">
        <v>205</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1361</v>
      </c>
      <c r="B629" s="6" t="s">
        <v>1362</v>
      </c>
      <c r="C629" s="6" t="s">
        <v>543</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1363</v>
      </c>
      <c r="B630" s="6" t="s">
        <v>1364</v>
      </c>
      <c r="C630" s="6" t="s">
        <v>543</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1365</v>
      </c>
      <c r="B631" s="6" t="s">
        <v>1366</v>
      </c>
      <c r="C631" s="6" t="s">
        <v>543</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1367</v>
      </c>
      <c r="B632" s="6" t="s">
        <v>626</v>
      </c>
      <c r="C632" s="6" t="s">
        <v>543</v>
      </c>
      <c r="D632" s="7" t="s">
        <v>34</v>
      </c>
      <c r="E632" s="28" t="s">
        <v>35</v>
      </c>
      <c r="F632" s="5" t="s">
        <v>36</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1368</v>
      </c>
      <c r="B633" s="6" t="s">
        <v>1369</v>
      </c>
      <c r="C633" s="6" t="s">
        <v>543</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1370</v>
      </c>
      <c r="B634" s="6" t="s">
        <v>1371</v>
      </c>
      <c r="C634" s="6" t="s">
        <v>144</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1372</v>
      </c>
      <c r="B635" s="6" t="s">
        <v>1373</v>
      </c>
      <c r="C635" s="6" t="s">
        <v>144</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1374</v>
      </c>
      <c r="B636" s="6" t="s">
        <v>1375</v>
      </c>
      <c r="C636" s="6" t="s">
        <v>144</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1376</v>
      </c>
      <c r="B637" s="6" t="s">
        <v>1377</v>
      </c>
      <c r="C637" s="6" t="s">
        <v>144</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1378</v>
      </c>
      <c r="B638" s="6" t="s">
        <v>1379</v>
      </c>
      <c r="C638" s="6" t="s">
        <v>144</v>
      </c>
      <c r="D638" s="7" t="s">
        <v>34</v>
      </c>
      <c r="E638" s="28" t="s">
        <v>35</v>
      </c>
      <c r="F638" s="5" t="s">
        <v>36</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1380</v>
      </c>
      <c r="B639" s="6" t="s">
        <v>1381</v>
      </c>
      <c r="C639" s="6" t="s">
        <v>144</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1382</v>
      </c>
      <c r="B640" s="6" t="s">
        <v>1366</v>
      </c>
      <c r="C640" s="6" t="s">
        <v>144</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1383</v>
      </c>
      <c r="B641" s="6" t="s">
        <v>1384</v>
      </c>
      <c r="C641" s="6" t="s">
        <v>144</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1385</v>
      </c>
      <c r="B642" s="6" t="s">
        <v>1386</v>
      </c>
      <c r="C642" s="6" t="s">
        <v>144</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1387</v>
      </c>
      <c r="B643" s="6" t="s">
        <v>1388</v>
      </c>
      <c r="C643" s="6" t="s">
        <v>1389</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1390</v>
      </c>
      <c r="B644" s="6" t="s">
        <v>1391</v>
      </c>
      <c r="C644" s="6" t="s">
        <v>1389</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1392</v>
      </c>
      <c r="B645" s="6" t="s">
        <v>1393</v>
      </c>
      <c r="C645" s="6" t="s">
        <v>1389</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1394</v>
      </c>
      <c r="B646" s="6" t="s">
        <v>1395</v>
      </c>
      <c r="C646" s="6" t="s">
        <v>1389</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1396</v>
      </c>
      <c r="B647" s="6" t="s">
        <v>1397</v>
      </c>
      <c r="C647" s="6" t="s">
        <v>1389</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1398</v>
      </c>
      <c r="B648" s="6" t="s">
        <v>1399</v>
      </c>
      <c r="C648" s="6" t="s">
        <v>1389</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1400</v>
      </c>
      <c r="B649" s="6" t="s">
        <v>1401</v>
      </c>
      <c r="C649" s="6" t="s">
        <v>1389</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1402</v>
      </c>
      <c r="B650" s="6" t="s">
        <v>1403</v>
      </c>
      <c r="C650" s="6" t="s">
        <v>1389</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1404</v>
      </c>
      <c r="B651" s="6" t="s">
        <v>1405</v>
      </c>
      <c r="C651" s="6" t="s">
        <v>144</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1406</v>
      </c>
      <c r="B652" s="6" t="s">
        <v>1407</v>
      </c>
      <c r="C652" s="6" t="s">
        <v>144</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1408</v>
      </c>
      <c r="B653" s="6" t="s">
        <v>1409</v>
      </c>
      <c r="C653" s="6" t="s">
        <v>144</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1410</v>
      </c>
      <c r="B654" s="6" t="s">
        <v>1411</v>
      </c>
      <c r="C654" s="6" t="s">
        <v>144</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1412</v>
      </c>
      <c r="X654" s="7" t="s">
        <v>1413</v>
      </c>
      <c r="Y654" s="5" t="s">
        <v>1414</v>
      </c>
      <c r="Z654" s="5" t="s">
        <v>1415</v>
      </c>
      <c r="AA654" s="6" t="s">
        <v>38</v>
      </c>
      <c r="AB654" s="6" t="s">
        <v>38</v>
      </c>
      <c r="AC654" s="6" t="s">
        <v>38</v>
      </c>
      <c r="AD654" s="6" t="s">
        <v>38</v>
      </c>
      <c r="AE654" s="6" t="s">
        <v>38</v>
      </c>
    </row>
    <row r="655">
      <c r="A655" s="28" t="s">
        <v>1416</v>
      </c>
      <c r="B655" s="6" t="s">
        <v>1417</v>
      </c>
      <c r="C655" s="6" t="s">
        <v>144</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1418</v>
      </c>
      <c r="B656" s="6" t="s">
        <v>1419</v>
      </c>
      <c r="C656" s="6" t="s">
        <v>144</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1420</v>
      </c>
      <c r="B657" s="6" t="s">
        <v>1421</v>
      </c>
      <c r="C657" s="6" t="s">
        <v>144</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1422</v>
      </c>
      <c r="B658" s="6" t="s">
        <v>1423</v>
      </c>
      <c r="C658" s="6" t="s">
        <v>144</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1424</v>
      </c>
      <c r="B659" s="6" t="s">
        <v>1425</v>
      </c>
      <c r="C659" s="6" t="s">
        <v>144</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1426</v>
      </c>
      <c r="B660" s="6" t="s">
        <v>1427</v>
      </c>
      <c r="C660" s="6" t="s">
        <v>144</v>
      </c>
      <c r="D660" s="7" t="s">
        <v>34</v>
      </c>
      <c r="E660" s="28" t="s">
        <v>35</v>
      </c>
      <c r="F660" s="5" t="s">
        <v>36</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1428</v>
      </c>
      <c r="B661" s="6" t="s">
        <v>1429</v>
      </c>
      <c r="C661" s="6" t="s">
        <v>144</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1430</v>
      </c>
      <c r="B662" s="6" t="s">
        <v>1431</v>
      </c>
      <c r="C662" s="6" t="s">
        <v>1432</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1433</v>
      </c>
      <c r="B663" s="6" t="s">
        <v>1434</v>
      </c>
      <c r="C663" s="6" t="s">
        <v>144</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1435</v>
      </c>
      <c r="B664" s="6" t="s">
        <v>1436</v>
      </c>
      <c r="C664" s="6" t="s">
        <v>144</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1437</v>
      </c>
      <c r="B665" s="6" t="s">
        <v>1438</v>
      </c>
      <c r="C665" s="6" t="s">
        <v>144</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1439</v>
      </c>
      <c r="B666" s="6" t="s">
        <v>1440</v>
      </c>
      <c r="C666" s="6" t="s">
        <v>144</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1441</v>
      </c>
      <c r="B667" s="6" t="s">
        <v>1442</v>
      </c>
      <c r="C667" s="6" t="s">
        <v>144</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1443</v>
      </c>
      <c r="B668" s="6" t="s">
        <v>1444</v>
      </c>
      <c r="C668" s="6" t="s">
        <v>144</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1445</v>
      </c>
      <c r="B669" s="6" t="s">
        <v>1446</v>
      </c>
      <c r="C669" s="6" t="s">
        <v>144</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1447</v>
      </c>
      <c r="B670" s="6" t="s">
        <v>1448</v>
      </c>
      <c r="C670" s="6" t="s">
        <v>144</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1449</v>
      </c>
      <c r="B671" s="6" t="s">
        <v>1450</v>
      </c>
      <c r="C671" s="6" t="s">
        <v>1451</v>
      </c>
      <c r="D671" s="7" t="s">
        <v>34</v>
      </c>
      <c r="E671" s="28" t="s">
        <v>35</v>
      </c>
      <c r="F671" s="5" t="s">
        <v>36</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1452</v>
      </c>
      <c r="B672" s="6" t="s">
        <v>1453</v>
      </c>
      <c r="C672" s="6" t="s">
        <v>144</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1454</v>
      </c>
      <c r="B673" s="6" t="s">
        <v>1455</v>
      </c>
      <c r="C673" s="6" t="s">
        <v>144</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1456</v>
      </c>
      <c r="B674" s="6" t="s">
        <v>1457</v>
      </c>
      <c r="C674" s="6" t="s">
        <v>144</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1458</v>
      </c>
      <c r="B675" s="6" t="s">
        <v>1459</v>
      </c>
      <c r="C675" s="6" t="s">
        <v>144</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1460</v>
      </c>
      <c r="B676" s="6" t="s">
        <v>1461</v>
      </c>
      <c r="C676" s="6" t="s">
        <v>144</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1462</v>
      </c>
      <c r="B677" s="6" t="s">
        <v>1463</v>
      </c>
      <c r="C677" s="6" t="s">
        <v>144</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1464</v>
      </c>
      <c r="B678" s="6" t="s">
        <v>1465</v>
      </c>
      <c r="C678" s="6" t="s">
        <v>144</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1466</v>
      </c>
      <c r="B679" s="6" t="s">
        <v>1467</v>
      </c>
      <c r="C679" s="6" t="s">
        <v>144</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1468</v>
      </c>
      <c r="B680" s="6" t="s">
        <v>1469</v>
      </c>
      <c r="C680" s="6" t="s">
        <v>144</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1470</v>
      </c>
      <c r="B681" s="6" t="s">
        <v>1471</v>
      </c>
      <c r="C681" s="6" t="s">
        <v>144</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1472</v>
      </c>
      <c r="B682" s="6" t="s">
        <v>1473</v>
      </c>
      <c r="C682" s="6" t="s">
        <v>1474</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1475</v>
      </c>
      <c r="B683" s="6" t="s">
        <v>1476</v>
      </c>
      <c r="C683" s="6" t="s">
        <v>1474</v>
      </c>
      <c r="D683" s="7" t="s">
        <v>34</v>
      </c>
      <c r="E683" s="28" t="s">
        <v>35</v>
      </c>
      <c r="F683" s="5" t="s">
        <v>36</v>
      </c>
      <c r="G683" s="6" t="s">
        <v>37</v>
      </c>
      <c r="H683" s="6" t="s">
        <v>38</v>
      </c>
      <c r="I683" s="6" t="s">
        <v>38</v>
      </c>
      <c r="J683" s="8" t="s">
        <v>38</v>
      </c>
      <c r="K683" s="5" t="s">
        <v>38</v>
      </c>
      <c r="L683" s="7" t="s">
        <v>38</v>
      </c>
      <c r="M683" s="9">
        <v>0</v>
      </c>
      <c r="N683" s="5" t="s">
        <v>39</v>
      </c>
      <c r="O683" s="31"/>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1477</v>
      </c>
      <c r="B684" s="6" t="s">
        <v>1478</v>
      </c>
      <c r="C684" s="6" t="s">
        <v>989</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1479</v>
      </c>
      <c r="B685" s="6" t="s">
        <v>1480</v>
      </c>
      <c r="C685" s="6" t="s">
        <v>1481</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1482</v>
      </c>
      <c r="B686" s="6" t="s">
        <v>1483</v>
      </c>
      <c r="C686" s="6" t="s">
        <v>1120</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1484</v>
      </c>
      <c r="B687" s="6" t="s">
        <v>1485</v>
      </c>
      <c r="C687" s="6" t="s">
        <v>1120</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1486</v>
      </c>
      <c r="B688" s="6" t="s">
        <v>1487</v>
      </c>
      <c r="C688" s="6" t="s">
        <v>1120</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1488</v>
      </c>
      <c r="B689" s="6" t="s">
        <v>1489</v>
      </c>
      <c r="C689" s="6" t="s">
        <v>1158</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1490</v>
      </c>
      <c r="B690" s="6" t="s">
        <v>1491</v>
      </c>
      <c r="C690" s="6" t="s">
        <v>1120</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1492</v>
      </c>
      <c r="B691" s="6" t="s">
        <v>1493</v>
      </c>
      <c r="C691" s="6" t="s">
        <v>1120</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1494</v>
      </c>
      <c r="B692" s="6" t="s">
        <v>1495</v>
      </c>
      <c r="C692" s="6" t="s">
        <v>1496</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1497</v>
      </c>
      <c r="B693" s="6" t="s">
        <v>1498</v>
      </c>
      <c r="C693" s="6" t="s">
        <v>1120</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1499</v>
      </c>
      <c r="B694" s="6" t="s">
        <v>1500</v>
      </c>
      <c r="C694" s="6" t="s">
        <v>1120</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1501</v>
      </c>
      <c r="B695" s="6" t="s">
        <v>1502</v>
      </c>
      <c r="C695" s="6" t="s">
        <v>1120</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1503</v>
      </c>
      <c r="B696" s="6" t="s">
        <v>1504</v>
      </c>
      <c r="C696" s="6" t="s">
        <v>1120</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1505</v>
      </c>
      <c r="B697" s="6" t="s">
        <v>1506</v>
      </c>
      <c r="C697" s="6" t="s">
        <v>1120</v>
      </c>
      <c r="D697" s="7" t="s">
        <v>34</v>
      </c>
      <c r="E697" s="28" t="s">
        <v>35</v>
      </c>
      <c r="F697" s="5" t="s">
        <v>36</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1507</v>
      </c>
      <c r="B698" s="6" t="s">
        <v>1508</v>
      </c>
      <c r="C698" s="6" t="s">
        <v>1120</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1509</v>
      </c>
      <c r="B699" s="6" t="s">
        <v>1510</v>
      </c>
      <c r="C699" s="6" t="s">
        <v>1120</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1511</v>
      </c>
      <c r="B700" s="6" t="s">
        <v>1512</v>
      </c>
      <c r="C700" s="6" t="s">
        <v>1120</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1513</v>
      </c>
      <c r="B701" s="6" t="s">
        <v>1514</v>
      </c>
      <c r="C701" s="6" t="s">
        <v>1120</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1515</v>
      </c>
      <c r="B702" s="6" t="s">
        <v>1516</v>
      </c>
      <c r="C702" s="6" t="s">
        <v>1517</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1518</v>
      </c>
      <c r="B703" s="6" t="s">
        <v>1519</v>
      </c>
      <c r="C703" s="6" t="s">
        <v>1120</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1520</v>
      </c>
      <c r="B704" s="6" t="s">
        <v>1521</v>
      </c>
      <c r="C704" s="6" t="s">
        <v>1120</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1522</v>
      </c>
      <c r="B705" s="6" t="s">
        <v>626</v>
      </c>
      <c r="C705" s="6" t="s">
        <v>1120</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1523</v>
      </c>
      <c r="B706" s="6" t="s">
        <v>1524</v>
      </c>
      <c r="C706" s="6" t="s">
        <v>1120</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1525</v>
      </c>
      <c r="B707" s="6" t="s">
        <v>1526</v>
      </c>
      <c r="C707" s="6" t="s">
        <v>1120</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1527</v>
      </c>
      <c r="B708" s="6" t="s">
        <v>1528</v>
      </c>
      <c r="C708" s="6" t="s">
        <v>1120</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1529</v>
      </c>
      <c r="B709" s="6" t="s">
        <v>1530</v>
      </c>
      <c r="C709" s="6" t="s">
        <v>1496</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1531</v>
      </c>
      <c r="B710" s="6" t="s">
        <v>1532</v>
      </c>
      <c r="C710" s="6" t="s">
        <v>1120</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1533</v>
      </c>
      <c r="B711" s="6" t="s">
        <v>1534</v>
      </c>
      <c r="C711" s="6" t="s">
        <v>1496</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1535</v>
      </c>
      <c r="B712" s="6" t="s">
        <v>1536</v>
      </c>
      <c r="C712" s="6" t="s">
        <v>1496</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1537</v>
      </c>
      <c r="B713" s="6" t="s">
        <v>1538</v>
      </c>
      <c r="C713" s="6" t="s">
        <v>1496</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1539</v>
      </c>
      <c r="B714" s="6" t="s">
        <v>1540</v>
      </c>
      <c r="C714" s="6" t="s">
        <v>1496</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1541</v>
      </c>
      <c r="B715" s="6" t="s">
        <v>1542</v>
      </c>
      <c r="C715" s="6" t="s">
        <v>1543</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1544</v>
      </c>
      <c r="B716" s="6" t="s">
        <v>1545</v>
      </c>
      <c r="C716" s="6" t="s">
        <v>910</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1546</v>
      </c>
      <c r="B717" s="6" t="s">
        <v>1547</v>
      </c>
      <c r="C717" s="6" t="s">
        <v>1548</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1549</v>
      </c>
      <c r="B718" s="6" t="s">
        <v>1550</v>
      </c>
      <c r="C718" s="6" t="s">
        <v>1551</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1552</v>
      </c>
      <c r="B719" s="6" t="s">
        <v>1553</v>
      </c>
      <c r="C719" s="6" t="s">
        <v>1554</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1555</v>
      </c>
      <c r="B720" s="6" t="s">
        <v>1556</v>
      </c>
      <c r="C720" s="6" t="s">
        <v>773</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1557</v>
      </c>
      <c r="B721" s="6" t="s">
        <v>1333</v>
      </c>
      <c r="C721" s="6" t="s">
        <v>1334</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1558</v>
      </c>
      <c r="B722" s="6" t="s">
        <v>1336</v>
      </c>
      <c r="C722" s="6" t="s">
        <v>1334</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1559</v>
      </c>
      <c r="B723" s="6" t="s">
        <v>315</v>
      </c>
      <c r="C723" s="6" t="s">
        <v>257</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1560</v>
      </c>
      <c r="B724" s="6" t="s">
        <v>1561</v>
      </c>
      <c r="C724" s="6" t="s">
        <v>910</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1562</v>
      </c>
      <c r="B725" s="6" t="s">
        <v>1485</v>
      </c>
      <c r="C725" s="6" t="s">
        <v>1120</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1563</v>
      </c>
      <c r="B726" s="6" t="s">
        <v>924</v>
      </c>
      <c r="C726" s="6" t="s">
        <v>910</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1564</v>
      </c>
      <c r="B727" s="6" t="s">
        <v>1565</v>
      </c>
      <c r="C727" s="6" t="s">
        <v>1212</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1566</v>
      </c>
      <c r="B728" s="6" t="s">
        <v>1567</v>
      </c>
      <c r="C728" s="6" t="s">
        <v>1568</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1569</v>
      </c>
      <c r="B729" s="6" t="s">
        <v>375</v>
      </c>
      <c r="C729" s="6" t="s">
        <v>376</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1570</v>
      </c>
      <c r="B730" s="6" t="s">
        <v>32</v>
      </c>
      <c r="C730" s="6" t="s">
        <v>33</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1571</v>
      </c>
      <c r="B731" s="6" t="s">
        <v>1572</v>
      </c>
      <c r="C731" s="6" t="s">
        <v>376</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1573</v>
      </c>
      <c r="B732" s="6" t="s">
        <v>901</v>
      </c>
      <c r="C732" s="6" t="s">
        <v>883</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1574</v>
      </c>
      <c r="B733" s="6" t="s">
        <v>659</v>
      </c>
      <c r="C733" s="6" t="s">
        <v>641</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1575</v>
      </c>
      <c r="B734" s="6" t="s">
        <v>41</v>
      </c>
      <c r="C734" s="6" t="s">
        <v>42</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1576</v>
      </c>
      <c r="B735" s="6" t="s">
        <v>549</v>
      </c>
      <c r="C735" s="6" t="s">
        <v>543</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1577</v>
      </c>
      <c r="B736" s="6" t="s">
        <v>551</v>
      </c>
      <c r="C736" s="6" t="s">
        <v>543</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1578</v>
      </c>
      <c r="B737" s="6" t="s">
        <v>1579</v>
      </c>
      <c r="C737" s="6" t="s">
        <v>1580</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1581</v>
      </c>
      <c r="B738" s="6" t="s">
        <v>1561</v>
      </c>
      <c r="C738" s="6" t="s">
        <v>1580</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1582</v>
      </c>
      <c r="B739" s="6" t="s">
        <v>1340</v>
      </c>
      <c r="C739" s="6" t="s">
        <v>1274</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1583</v>
      </c>
      <c r="B740" s="6" t="s">
        <v>1342</v>
      </c>
      <c r="C740" s="6" t="s">
        <v>1274</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1584</v>
      </c>
      <c r="B741" s="6" t="s">
        <v>1585</v>
      </c>
      <c r="C741" s="6" t="s">
        <v>257</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1586</v>
      </c>
      <c r="X741" s="7" t="s">
        <v>38</v>
      </c>
      <c r="Y741" s="5" t="s">
        <v>234</v>
      </c>
      <c r="Z741" s="5" t="s">
        <v>1587</v>
      </c>
      <c r="AA741" s="6" t="s">
        <v>38</v>
      </c>
      <c r="AB741" s="6" t="s">
        <v>38</v>
      </c>
      <c r="AC741" s="6" t="s">
        <v>38</v>
      </c>
      <c r="AD741" s="6" t="s">
        <v>38</v>
      </c>
      <c r="AE741" s="6" t="s">
        <v>38</v>
      </c>
    </row>
    <row r="742">
      <c r="A742" s="28" t="s">
        <v>1588</v>
      </c>
      <c r="B742" s="6" t="s">
        <v>1589</v>
      </c>
      <c r="C742" s="6" t="s">
        <v>257</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1590</v>
      </c>
      <c r="X742" s="7" t="s">
        <v>1591</v>
      </c>
      <c r="Y742" s="5" t="s">
        <v>234</v>
      </c>
      <c r="Z742" s="5" t="s">
        <v>1592</v>
      </c>
      <c r="AA742" s="6" t="s">
        <v>38</v>
      </c>
      <c r="AB742" s="6" t="s">
        <v>38</v>
      </c>
      <c r="AC742" s="6" t="s">
        <v>38</v>
      </c>
      <c r="AD742" s="6" t="s">
        <v>38</v>
      </c>
      <c r="AE742" s="6" t="s">
        <v>38</v>
      </c>
    </row>
    <row r="743">
      <c r="A743" s="28" t="s">
        <v>1593</v>
      </c>
      <c r="B743" s="6" t="s">
        <v>1594</v>
      </c>
      <c r="C743" s="6" t="s">
        <v>429</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1595</v>
      </c>
      <c r="B744" s="6" t="s">
        <v>1596</v>
      </c>
      <c r="C744" s="6" t="s">
        <v>641</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1597</v>
      </c>
      <c r="X744" s="7" t="s">
        <v>1591</v>
      </c>
      <c r="Y744" s="5" t="s">
        <v>234</v>
      </c>
      <c r="Z744" s="5" t="s">
        <v>1587</v>
      </c>
      <c r="AA744" s="6" t="s">
        <v>38</v>
      </c>
      <c r="AB744" s="6" t="s">
        <v>38</v>
      </c>
      <c r="AC744" s="6" t="s">
        <v>38</v>
      </c>
      <c r="AD744" s="6" t="s">
        <v>38</v>
      </c>
      <c r="AE744" s="6" t="s">
        <v>38</v>
      </c>
    </row>
    <row r="745">
      <c r="A745" s="28" t="s">
        <v>1598</v>
      </c>
      <c r="B745" s="6" t="s">
        <v>1599</v>
      </c>
      <c r="C745" s="6" t="s">
        <v>1120</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1600</v>
      </c>
      <c r="X745" s="7" t="s">
        <v>1601</v>
      </c>
      <c r="Y745" s="5" t="s">
        <v>234</v>
      </c>
      <c r="Z745" s="5" t="s">
        <v>1602</v>
      </c>
      <c r="AA745" s="6" t="s">
        <v>38</v>
      </c>
      <c r="AB745" s="6" t="s">
        <v>38</v>
      </c>
      <c r="AC745" s="6" t="s">
        <v>38</v>
      </c>
      <c r="AD745" s="6" t="s">
        <v>38</v>
      </c>
      <c r="AE745" s="6" t="s">
        <v>38</v>
      </c>
    </row>
    <row r="746">
      <c r="A746" s="28" t="s">
        <v>1603</v>
      </c>
      <c r="B746" s="6" t="s">
        <v>1604</v>
      </c>
      <c r="C746" s="6" t="s">
        <v>232</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1605</v>
      </c>
      <c r="X746" s="7" t="s">
        <v>1591</v>
      </c>
      <c r="Y746" s="5" t="s">
        <v>245</v>
      </c>
      <c r="Z746" s="5" t="s">
        <v>235</v>
      </c>
      <c r="AA746" s="6" t="s">
        <v>38</v>
      </c>
      <c r="AB746" s="6" t="s">
        <v>38</v>
      </c>
      <c r="AC746" s="6" t="s">
        <v>38</v>
      </c>
      <c r="AD746" s="6" t="s">
        <v>38</v>
      </c>
      <c r="AE746" s="6" t="s">
        <v>38</v>
      </c>
    </row>
    <row r="747">
      <c r="A747" s="28" t="s">
        <v>1606</v>
      </c>
      <c r="B747" s="6" t="s">
        <v>1607</v>
      </c>
      <c r="C747" s="6" t="s">
        <v>1608</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1609</v>
      </c>
      <c r="B748" s="6" t="s">
        <v>1610</v>
      </c>
      <c r="C748" s="6" t="s">
        <v>1611</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1612</v>
      </c>
      <c r="B749" s="6" t="s">
        <v>1613</v>
      </c>
      <c r="C749" s="6" t="s">
        <v>1614</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1615</v>
      </c>
      <c r="B750" s="6" t="s">
        <v>1616</v>
      </c>
      <c r="C750" s="6" t="s">
        <v>144</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1617</v>
      </c>
      <c r="X750" s="7" t="s">
        <v>1618</v>
      </c>
      <c r="Y750" s="5" t="s">
        <v>1414</v>
      </c>
      <c r="Z750" s="5" t="s">
        <v>1415</v>
      </c>
      <c r="AA750" s="6" t="s">
        <v>38</v>
      </c>
      <c r="AB750" s="6" t="s">
        <v>38</v>
      </c>
      <c r="AC750" s="6" t="s">
        <v>38</v>
      </c>
      <c r="AD750" s="6" t="s">
        <v>38</v>
      </c>
      <c r="AE750" s="6" t="s">
        <v>38</v>
      </c>
    </row>
    <row r="751">
      <c r="A751" s="28" t="s">
        <v>1619</v>
      </c>
      <c r="B751" s="6" t="s">
        <v>1620</v>
      </c>
      <c r="C751" s="6" t="s">
        <v>144</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1621</v>
      </c>
      <c r="X751" s="7" t="s">
        <v>1622</v>
      </c>
      <c r="Y751" s="5" t="s">
        <v>1414</v>
      </c>
      <c r="Z751" s="5" t="s">
        <v>1415</v>
      </c>
      <c r="AA751" s="6" t="s">
        <v>38</v>
      </c>
      <c r="AB751" s="6" t="s">
        <v>38</v>
      </c>
      <c r="AC751" s="6" t="s">
        <v>38</v>
      </c>
      <c r="AD751" s="6" t="s">
        <v>38</v>
      </c>
      <c r="AE751" s="6" t="s">
        <v>38</v>
      </c>
    </row>
    <row r="752">
      <c r="A752" s="28" t="s">
        <v>1623</v>
      </c>
      <c r="B752" s="6" t="s">
        <v>1624</v>
      </c>
      <c r="C752" s="6" t="s">
        <v>144</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1625</v>
      </c>
      <c r="X752" s="7" t="s">
        <v>1622</v>
      </c>
      <c r="Y752" s="5" t="s">
        <v>1414</v>
      </c>
      <c r="Z752" s="5" t="s">
        <v>1415</v>
      </c>
      <c r="AA752" s="6" t="s">
        <v>38</v>
      </c>
      <c r="AB752" s="6" t="s">
        <v>38</v>
      </c>
      <c r="AC752" s="6" t="s">
        <v>38</v>
      </c>
      <c r="AD752" s="6" t="s">
        <v>38</v>
      </c>
      <c r="AE752" s="6" t="s">
        <v>38</v>
      </c>
    </row>
    <row r="753">
      <c r="A753" s="28" t="s">
        <v>1626</v>
      </c>
      <c r="B753" s="6" t="s">
        <v>1627</v>
      </c>
      <c r="C753" s="6" t="s">
        <v>1628</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1629</v>
      </c>
      <c r="B754" s="6" t="s">
        <v>1630</v>
      </c>
      <c r="C754" s="6" t="s">
        <v>1631</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1632</v>
      </c>
      <c r="X754" s="7" t="s">
        <v>38</v>
      </c>
      <c r="Y754" s="5" t="s">
        <v>1414</v>
      </c>
      <c r="Z754" s="5" t="s">
        <v>1633</v>
      </c>
      <c r="AA754" s="6" t="s">
        <v>38</v>
      </c>
      <c r="AB754" s="6" t="s">
        <v>38</v>
      </c>
      <c r="AC754" s="6" t="s">
        <v>38</v>
      </c>
      <c r="AD754" s="6" t="s">
        <v>38</v>
      </c>
      <c r="AE754" s="6" t="s">
        <v>38</v>
      </c>
    </row>
    <row r="755">
      <c r="A755" s="28" t="s">
        <v>1634</v>
      </c>
      <c r="B755" s="6" t="s">
        <v>1635</v>
      </c>
      <c r="C755" s="6" t="s">
        <v>67</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1636</v>
      </c>
      <c r="X755" s="7" t="s">
        <v>38</v>
      </c>
      <c r="Y755" s="5" t="s">
        <v>1414</v>
      </c>
      <c r="Z755" s="5" t="s">
        <v>1633</v>
      </c>
      <c r="AA755" s="6" t="s">
        <v>38</v>
      </c>
      <c r="AB755" s="6" t="s">
        <v>38</v>
      </c>
      <c r="AC755" s="6" t="s">
        <v>38</v>
      </c>
      <c r="AD755" s="6" t="s">
        <v>38</v>
      </c>
      <c r="AE755" s="6" t="s">
        <v>38</v>
      </c>
    </row>
    <row r="756">
      <c r="A756" s="28" t="s">
        <v>1637</v>
      </c>
      <c r="B756" s="6" t="s">
        <v>1638</v>
      </c>
      <c r="C756" s="6" t="s">
        <v>67</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1639</v>
      </c>
      <c r="X756" s="7" t="s">
        <v>38</v>
      </c>
      <c r="Y756" s="5" t="s">
        <v>1414</v>
      </c>
      <c r="Z756" s="5" t="s">
        <v>1633</v>
      </c>
      <c r="AA756" s="6" t="s">
        <v>38</v>
      </c>
      <c r="AB756" s="6" t="s">
        <v>38</v>
      </c>
      <c r="AC756" s="6" t="s">
        <v>38</v>
      </c>
      <c r="AD756" s="6" t="s">
        <v>38</v>
      </c>
      <c r="AE756" s="6" t="s">
        <v>38</v>
      </c>
    </row>
    <row r="757">
      <c r="A757" s="28" t="s">
        <v>1640</v>
      </c>
      <c r="B757" s="6" t="s">
        <v>1641</v>
      </c>
      <c r="C757" s="6" t="s">
        <v>67</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1642</v>
      </c>
      <c r="B758" s="6" t="s">
        <v>1643</v>
      </c>
      <c r="C758" s="6" t="s">
        <v>67</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1644</v>
      </c>
      <c r="B759" s="6" t="s">
        <v>1645</v>
      </c>
      <c r="C759" s="6" t="s">
        <v>67</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1646</v>
      </c>
      <c r="B760" s="6" t="s">
        <v>1647</v>
      </c>
      <c r="C760" s="6" t="s">
        <v>1648</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1649</v>
      </c>
      <c r="B761" s="6" t="s">
        <v>1645</v>
      </c>
      <c r="C761" s="6" t="s">
        <v>67</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1650</v>
      </c>
      <c r="B762" s="6" t="s">
        <v>1651</v>
      </c>
      <c r="C762" s="6" t="s">
        <v>67</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1652</v>
      </c>
      <c r="B763" s="6" t="s">
        <v>1653</v>
      </c>
      <c r="C763" s="6" t="s">
        <v>1654</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1655</v>
      </c>
      <c r="X763" s="7" t="s">
        <v>1591</v>
      </c>
      <c r="Y763" s="5" t="s">
        <v>1414</v>
      </c>
      <c r="Z763" s="5" t="s">
        <v>1633</v>
      </c>
      <c r="AA763" s="6" t="s">
        <v>38</v>
      </c>
      <c r="AB763" s="6" t="s">
        <v>38</v>
      </c>
      <c r="AC763" s="6" t="s">
        <v>38</v>
      </c>
      <c r="AD763" s="6" t="s">
        <v>38</v>
      </c>
      <c r="AE763" s="6" t="s">
        <v>38</v>
      </c>
    </row>
    <row r="764">
      <c r="A764" s="28" t="s">
        <v>1656</v>
      </c>
      <c r="B764" s="6" t="s">
        <v>1657</v>
      </c>
      <c r="C764" s="6" t="s">
        <v>1654</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1658</v>
      </c>
      <c r="X764" s="7" t="s">
        <v>1591</v>
      </c>
      <c r="Y764" s="5" t="s">
        <v>1414</v>
      </c>
      <c r="Z764" s="5" t="s">
        <v>1633</v>
      </c>
      <c r="AA764" s="6" t="s">
        <v>38</v>
      </c>
      <c r="AB764" s="6" t="s">
        <v>38</v>
      </c>
      <c r="AC764" s="6" t="s">
        <v>38</v>
      </c>
      <c r="AD764" s="6" t="s">
        <v>38</v>
      </c>
      <c r="AE764" s="6" t="s">
        <v>38</v>
      </c>
    </row>
    <row r="765">
      <c r="A765" s="30" t="s">
        <v>1659</v>
      </c>
      <c r="B765" s="6" t="s">
        <v>1660</v>
      </c>
      <c r="C765" s="6" t="s">
        <v>38</v>
      </c>
      <c r="D765" s="7" t="s">
        <v>34</v>
      </c>
      <c r="E765" s="28" t="s">
        <v>35</v>
      </c>
      <c r="F765" s="5" t="s">
        <v>36</v>
      </c>
      <c r="G765" s="6" t="s">
        <v>37</v>
      </c>
      <c r="H765" s="6" t="s">
        <v>38</v>
      </c>
      <c r="I765" s="6" t="s">
        <v>38</v>
      </c>
      <c r="J765" s="8" t="s">
        <v>38</v>
      </c>
      <c r="K765" s="5" t="s">
        <v>38</v>
      </c>
      <c r="L765" s="7" t="s">
        <v>38</v>
      </c>
      <c r="M765" s="9">
        <v>0</v>
      </c>
      <c r="N765" s="5" t="s">
        <v>39</v>
      </c>
      <c r="O765" s="31"/>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30" t="s">
        <v>1661</v>
      </c>
      <c r="B766" s="6" t="s">
        <v>1660</v>
      </c>
      <c r="C766" s="6" t="s">
        <v>38</v>
      </c>
      <c r="D766" s="7" t="s">
        <v>34</v>
      </c>
      <c r="E766" s="28" t="s">
        <v>35</v>
      </c>
      <c r="F766" s="5" t="s">
        <v>36</v>
      </c>
      <c r="G766" s="6" t="s">
        <v>37</v>
      </c>
      <c r="H766" s="6" t="s">
        <v>38</v>
      </c>
      <c r="I766" s="6" t="s">
        <v>38</v>
      </c>
      <c r="J766" s="8" t="s">
        <v>38</v>
      </c>
      <c r="K766" s="5" t="s">
        <v>38</v>
      </c>
      <c r="L766" s="7" t="s">
        <v>38</v>
      </c>
      <c r="M766" s="9">
        <v>0</v>
      </c>
      <c r="N766" s="5" t="s">
        <v>39</v>
      </c>
      <c r="O766" s="31"/>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30" t="s">
        <v>1662</v>
      </c>
      <c r="B767" s="6" t="s">
        <v>1660</v>
      </c>
      <c r="C767" s="6" t="s">
        <v>38</v>
      </c>
      <c r="D767" s="7" t="s">
        <v>34</v>
      </c>
      <c r="E767" s="28" t="s">
        <v>35</v>
      </c>
      <c r="F767" s="5" t="s">
        <v>36</v>
      </c>
      <c r="G767" s="6" t="s">
        <v>37</v>
      </c>
      <c r="H767" s="6" t="s">
        <v>38</v>
      </c>
      <c r="I767" s="6" t="s">
        <v>38</v>
      </c>
      <c r="J767" s="8" t="s">
        <v>38</v>
      </c>
      <c r="K767" s="5" t="s">
        <v>38</v>
      </c>
      <c r="L767" s="7" t="s">
        <v>38</v>
      </c>
      <c r="M767" s="9">
        <v>0</v>
      </c>
      <c r="N767" s="5" t="s">
        <v>39</v>
      </c>
      <c r="O767" s="31"/>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30" t="s">
        <v>1663</v>
      </c>
      <c r="B768" s="6" t="s">
        <v>1660</v>
      </c>
      <c r="C768" s="6" t="s">
        <v>38</v>
      </c>
      <c r="D768" s="7" t="s">
        <v>34</v>
      </c>
      <c r="E768" s="28" t="s">
        <v>35</v>
      </c>
      <c r="F768" s="5" t="s">
        <v>36</v>
      </c>
      <c r="G768" s="6" t="s">
        <v>37</v>
      </c>
      <c r="H768" s="6" t="s">
        <v>38</v>
      </c>
      <c r="I768" s="6" t="s">
        <v>38</v>
      </c>
      <c r="J768" s="8" t="s">
        <v>38</v>
      </c>
      <c r="K768" s="5" t="s">
        <v>38</v>
      </c>
      <c r="L768" s="7" t="s">
        <v>38</v>
      </c>
      <c r="M768" s="9">
        <v>0</v>
      </c>
      <c r="N768" s="5" t="s">
        <v>39</v>
      </c>
      <c r="O768" s="31"/>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30" t="s">
        <v>1664</v>
      </c>
      <c r="B769" s="6" t="s">
        <v>1660</v>
      </c>
      <c r="C769" s="6" t="s">
        <v>38</v>
      </c>
      <c r="D769" s="7" t="s">
        <v>34</v>
      </c>
      <c r="E769" s="28" t="s">
        <v>35</v>
      </c>
      <c r="F769" s="5" t="s">
        <v>36</v>
      </c>
      <c r="G769" s="6" t="s">
        <v>37</v>
      </c>
      <c r="H769" s="6" t="s">
        <v>38</v>
      </c>
      <c r="I769" s="6" t="s">
        <v>38</v>
      </c>
      <c r="J769" s="8" t="s">
        <v>38</v>
      </c>
      <c r="K769" s="5" t="s">
        <v>38</v>
      </c>
      <c r="L769" s="7" t="s">
        <v>38</v>
      </c>
      <c r="M769" s="9">
        <v>0</v>
      </c>
      <c r="N769" s="5" t="s">
        <v>39</v>
      </c>
      <c r="O769" s="31"/>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1665</v>
      </c>
      <c r="B770" s="6" t="s">
        <v>1192</v>
      </c>
      <c r="C770" s="6" t="s">
        <v>1184</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1666</v>
      </c>
      <c r="B771" s="6" t="s">
        <v>404</v>
      </c>
      <c r="C771" s="6" t="s">
        <v>376</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1667</v>
      </c>
      <c r="B772" s="6" t="s">
        <v>1094</v>
      </c>
      <c r="C772" s="6" t="s">
        <v>1052</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1668</v>
      </c>
      <c r="B773" s="6" t="s">
        <v>1553</v>
      </c>
      <c r="C773" s="6" t="s">
        <v>1554</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1669</v>
      </c>
      <c r="B774" s="6" t="s">
        <v>1670</v>
      </c>
      <c r="C774" s="6" t="s">
        <v>1671</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1672</v>
      </c>
      <c r="B775" s="6" t="s">
        <v>164</v>
      </c>
      <c r="C775" s="6" t="s">
        <v>144</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1673</v>
      </c>
      <c r="B776" s="6" t="s">
        <v>974</v>
      </c>
      <c r="C776" s="6" t="s">
        <v>910</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1674</v>
      </c>
      <c r="B777" s="6" t="s">
        <v>1675</v>
      </c>
      <c r="C777" s="6" t="s">
        <v>1676</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1677</v>
      </c>
      <c r="B778" s="6" t="s">
        <v>1346</v>
      </c>
      <c r="C778" s="6" t="s">
        <v>1274</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1678</v>
      </c>
      <c r="B779" s="6" t="s">
        <v>943</v>
      </c>
      <c r="C779" s="6" t="s">
        <v>910</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1679</v>
      </c>
      <c r="B780" s="6" t="s">
        <v>1680</v>
      </c>
      <c r="C780" s="6" t="s">
        <v>910</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1681</v>
      </c>
      <c r="B781" s="6" t="s">
        <v>624</v>
      </c>
      <c r="C781" s="6" t="s">
        <v>590</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1682</v>
      </c>
      <c r="B782" s="6" t="s">
        <v>1683</v>
      </c>
      <c r="C782" s="6" t="s">
        <v>67</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1684</v>
      </c>
      <c r="B783" s="6" t="s">
        <v>325</v>
      </c>
      <c r="C783" s="6" t="s">
        <v>326</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1685</v>
      </c>
      <c r="B784" s="6" t="s">
        <v>477</v>
      </c>
      <c r="C784" s="6" t="s">
        <v>471</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1686</v>
      </c>
      <c r="B785" s="6" t="s">
        <v>1516</v>
      </c>
      <c r="C785" s="6" t="s">
        <v>1687</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1688</v>
      </c>
      <c r="B786" s="6" t="s">
        <v>885</v>
      </c>
      <c r="C786" s="6" t="s">
        <v>883</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1689</v>
      </c>
      <c r="B787" s="6" t="s">
        <v>1068</v>
      </c>
      <c r="C787" s="6" t="s">
        <v>1052</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1690</v>
      </c>
      <c r="B788" s="6" t="s">
        <v>1691</v>
      </c>
      <c r="C788" s="6" t="s">
        <v>754</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1692</v>
      </c>
      <c r="B789" s="6" t="s">
        <v>1693</v>
      </c>
      <c r="C789" s="6" t="s">
        <v>910</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1694</v>
      </c>
      <c r="B790" s="6" t="s">
        <v>1695</v>
      </c>
      <c r="C790" s="6" t="s">
        <v>1696</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1697</v>
      </c>
      <c r="B791" s="6" t="s">
        <v>207</v>
      </c>
      <c r="C791" s="6" t="s">
        <v>205</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1698</v>
      </c>
      <c r="B792" s="6" t="s">
        <v>1699</v>
      </c>
      <c r="C792" s="6" t="s">
        <v>1700</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1701</v>
      </c>
      <c r="B793" s="6" t="s">
        <v>914</v>
      </c>
      <c r="C793" s="6" t="s">
        <v>910</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1702</v>
      </c>
      <c r="B794" s="6" t="s">
        <v>1703</v>
      </c>
      <c r="C794" s="6" t="s">
        <v>1704</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1705</v>
      </c>
      <c r="B795" s="6" t="s">
        <v>1706</v>
      </c>
      <c r="C795" s="6" t="s">
        <v>1707</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1708</v>
      </c>
      <c r="B796" s="6" t="s">
        <v>158</v>
      </c>
      <c r="C796" s="6" t="s">
        <v>144</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1709</v>
      </c>
      <c r="B797" s="6" t="s">
        <v>1710</v>
      </c>
      <c r="C797" s="6" t="s">
        <v>1711</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1712</v>
      </c>
      <c r="B798" s="6" t="s">
        <v>618</v>
      </c>
      <c r="C798" s="6" t="s">
        <v>590</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1713</v>
      </c>
      <c r="B799" s="6" t="s">
        <v>1714</v>
      </c>
      <c r="C799" s="6" t="s">
        <v>67</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1715</v>
      </c>
      <c r="B800" s="6" t="s">
        <v>1714</v>
      </c>
      <c r="C800" s="6" t="s">
        <v>67</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1716</v>
      </c>
      <c r="B801" s="6" t="s">
        <v>1717</v>
      </c>
      <c r="C801" s="6" t="s">
        <v>1718</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1719</v>
      </c>
      <c r="B802" s="6" t="s">
        <v>1720</v>
      </c>
      <c r="C802" s="6" t="s">
        <v>1721</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1722</v>
      </c>
      <c r="B803" s="6" t="s">
        <v>1723</v>
      </c>
      <c r="C803" s="6" t="s">
        <v>1724</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1725</v>
      </c>
      <c r="B804" s="6" t="s">
        <v>1726</v>
      </c>
      <c r="C804" s="6" t="s">
        <v>67</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1727</v>
      </c>
      <c r="B805" s="6" t="s">
        <v>1728</v>
      </c>
      <c r="C805" s="6" t="s">
        <v>1389</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1729</v>
      </c>
      <c r="B806" s="6" t="s">
        <v>1070</v>
      </c>
      <c r="C806" s="6" t="s">
        <v>1052</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1730</v>
      </c>
      <c r="B807" s="6" t="s">
        <v>1731</v>
      </c>
      <c r="C807" s="6" t="s">
        <v>1732</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1733</v>
      </c>
      <c r="B808" s="6" t="s">
        <v>1734</v>
      </c>
      <c r="C808" s="6" t="s">
        <v>1735</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1736</v>
      </c>
      <c r="B809" s="6" t="s">
        <v>1737</v>
      </c>
      <c r="C809" s="6" t="s">
        <v>1738</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1739</v>
      </c>
      <c r="B810" s="6" t="s">
        <v>1737</v>
      </c>
      <c r="C810" s="6" t="s">
        <v>1740</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1741</v>
      </c>
      <c r="B811" s="6" t="s">
        <v>1731</v>
      </c>
      <c r="C811" s="6" t="s">
        <v>1742</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1743</v>
      </c>
      <c r="B812" s="6" t="s">
        <v>1731</v>
      </c>
      <c r="C812" s="6" t="s">
        <v>1744</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1745</v>
      </c>
      <c r="B813" s="6" t="s">
        <v>1746</v>
      </c>
      <c r="C813" s="6" t="s">
        <v>1747</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1748</v>
      </c>
      <c r="B814" s="6" t="s">
        <v>1749</v>
      </c>
      <c r="C814" s="6" t="s">
        <v>1750</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1751</v>
      </c>
      <c r="B815" s="6" t="s">
        <v>1693</v>
      </c>
      <c r="C815" s="6" t="s">
        <v>910</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1752</v>
      </c>
      <c r="B816" s="6" t="s">
        <v>1753</v>
      </c>
      <c r="C816" s="6" t="s">
        <v>1580</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1754</v>
      </c>
      <c r="B817" s="6" t="s">
        <v>436</v>
      </c>
      <c r="C817" s="6" t="s">
        <v>432</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1755</v>
      </c>
      <c r="B818" s="6" t="s">
        <v>1756</v>
      </c>
      <c r="C818" s="6" t="s">
        <v>1757</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1758</v>
      </c>
      <c r="B819" s="6" t="s">
        <v>1759</v>
      </c>
      <c r="C819" s="6" t="s">
        <v>1757</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1760</v>
      </c>
      <c r="B820" s="6" t="s">
        <v>1761</v>
      </c>
      <c r="C820" s="6" t="s">
        <v>1762</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1763</v>
      </c>
      <c r="B821" s="6" t="s">
        <v>1764</v>
      </c>
      <c r="C821" s="6" t="s">
        <v>1481</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1765</v>
      </c>
      <c r="B822" s="6" t="s">
        <v>1766</v>
      </c>
      <c r="C822" s="6" t="s">
        <v>1762</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1767</v>
      </c>
      <c r="B823" s="6" t="s">
        <v>1305</v>
      </c>
      <c r="C823" s="6" t="s">
        <v>1274</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1768</v>
      </c>
      <c r="B824" s="6" t="s">
        <v>1769</v>
      </c>
      <c r="C824" s="6" t="s">
        <v>1770</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1771</v>
      </c>
      <c r="B825" s="6" t="s">
        <v>1764</v>
      </c>
      <c r="C825" s="6" t="s">
        <v>1481</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1772</v>
      </c>
      <c r="B826" s="6" t="s">
        <v>1773</v>
      </c>
      <c r="C826" s="6" t="s">
        <v>1774</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1775</v>
      </c>
      <c r="B827" s="6" t="s">
        <v>1776</v>
      </c>
      <c r="C827" s="6" t="s">
        <v>1052</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1777</v>
      </c>
      <c r="B828" s="6" t="s">
        <v>1726</v>
      </c>
      <c r="C828" s="6" t="s">
        <v>67</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1778</v>
      </c>
      <c r="B829" s="6" t="s">
        <v>1728</v>
      </c>
      <c r="C829" s="6" t="s">
        <v>1389</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1779</v>
      </c>
      <c r="B830" s="6" t="s">
        <v>1780</v>
      </c>
      <c r="C830" s="6" t="s">
        <v>989</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1781</v>
      </c>
      <c r="B831" s="6" t="s">
        <v>1776</v>
      </c>
      <c r="C831" s="6" t="s">
        <v>321</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1782</v>
      </c>
      <c r="B832" s="6" t="s">
        <v>1783</v>
      </c>
      <c r="C832" s="6" t="s">
        <v>1243</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1784</v>
      </c>
      <c r="B833" s="6" t="s">
        <v>1785</v>
      </c>
      <c r="C833" s="6" t="s">
        <v>754</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1786</v>
      </c>
      <c r="B834" s="6" t="s">
        <v>1787</v>
      </c>
      <c r="C834" s="6" t="s">
        <v>1788</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1789</v>
      </c>
      <c r="B835" s="6" t="s">
        <v>1710</v>
      </c>
      <c r="C835" s="6" t="s">
        <v>1790</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1791</v>
      </c>
      <c r="B836" s="6" t="s">
        <v>1792</v>
      </c>
      <c r="C836" s="6" t="s">
        <v>1793</v>
      </c>
      <c r="D836" s="7" t="s">
        <v>34</v>
      </c>
      <c r="E836" s="28" t="s">
        <v>35</v>
      </c>
      <c r="F836" s="5" t="s">
        <v>1794</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1795</v>
      </c>
      <c r="B837" s="6" t="s">
        <v>1796</v>
      </c>
      <c r="C837" s="6" t="s">
        <v>1797</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1798</v>
      </c>
      <c r="B838" s="6" t="s">
        <v>53</v>
      </c>
      <c r="C838" s="6" t="s">
        <v>1799</v>
      </c>
      <c r="D838" s="7" t="s">
        <v>34</v>
      </c>
      <c r="E838" s="28" t="s">
        <v>35</v>
      </c>
      <c r="F838" s="5" t="s">
        <v>1794</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1800</v>
      </c>
      <c r="B839" s="6" t="s">
        <v>1801</v>
      </c>
      <c r="C839" s="6" t="s">
        <v>1802</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1803</v>
      </c>
      <c r="B840" s="6" t="s">
        <v>1804</v>
      </c>
      <c r="C840" s="6" t="s">
        <v>1212</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1805</v>
      </c>
      <c r="B841" s="6" t="s">
        <v>1806</v>
      </c>
      <c r="C841" s="6" t="s">
        <v>1799</v>
      </c>
      <c r="D841" s="7" t="s">
        <v>34</v>
      </c>
      <c r="E841" s="28" t="s">
        <v>35</v>
      </c>
      <c r="F841" s="5" t="s">
        <v>1794</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1807</v>
      </c>
      <c r="B842" s="6" t="s">
        <v>1808</v>
      </c>
      <c r="C842" s="6" t="s">
        <v>1799</v>
      </c>
      <c r="D842" s="7" t="s">
        <v>34</v>
      </c>
      <c r="E842" s="28" t="s">
        <v>35</v>
      </c>
      <c r="F842" s="5" t="s">
        <v>1794</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1809</v>
      </c>
      <c r="B843" s="6" t="s">
        <v>1810</v>
      </c>
      <c r="C843" s="6" t="s">
        <v>1811</v>
      </c>
      <c r="D843" s="7" t="s">
        <v>34</v>
      </c>
      <c r="E843" s="28" t="s">
        <v>35</v>
      </c>
      <c r="F843" s="5" t="s">
        <v>1794</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1812</v>
      </c>
      <c r="B844" s="6" t="s">
        <v>1813</v>
      </c>
      <c r="C844" s="6" t="s">
        <v>1814</v>
      </c>
      <c r="D844" s="7" t="s">
        <v>34</v>
      </c>
      <c r="E844" s="28" t="s">
        <v>35</v>
      </c>
      <c r="F844" s="5" t="s">
        <v>1794</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1815</v>
      </c>
      <c r="B845" s="6" t="s">
        <v>1813</v>
      </c>
      <c r="C845" s="6" t="s">
        <v>1814</v>
      </c>
      <c r="D845" s="7" t="s">
        <v>34</v>
      </c>
      <c r="E845" s="28" t="s">
        <v>35</v>
      </c>
      <c r="F845" s="5" t="s">
        <v>1794</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1816</v>
      </c>
      <c r="B846" s="6" t="s">
        <v>1817</v>
      </c>
      <c r="C846" s="6" t="s">
        <v>1818</v>
      </c>
      <c r="D846" s="7" t="s">
        <v>34</v>
      </c>
      <c r="E846" s="28" t="s">
        <v>35</v>
      </c>
      <c r="F846" s="5" t="s">
        <v>1794</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1819</v>
      </c>
      <c r="B847" s="6" t="s">
        <v>1820</v>
      </c>
      <c r="C847" s="6" t="s">
        <v>1212</v>
      </c>
      <c r="D847" s="7" t="s">
        <v>34</v>
      </c>
      <c r="E847" s="28" t="s">
        <v>35</v>
      </c>
      <c r="F847" s="5" t="s">
        <v>22</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1821</v>
      </c>
      <c r="X847" s="7" t="s">
        <v>1591</v>
      </c>
      <c r="Y847" s="5" t="s">
        <v>234</v>
      </c>
      <c r="Z847" s="5" t="s">
        <v>1587</v>
      </c>
      <c r="AA847" s="6" t="s">
        <v>38</v>
      </c>
      <c r="AB847" s="6" t="s">
        <v>38</v>
      </c>
      <c r="AC847" s="6" t="s">
        <v>38</v>
      </c>
      <c r="AD847" s="6" t="s">
        <v>38</v>
      </c>
      <c r="AE847" s="6" t="s">
        <v>38</v>
      </c>
    </row>
    <row r="848">
      <c r="A848" s="28" t="s">
        <v>1822</v>
      </c>
      <c r="B848" s="6" t="s">
        <v>1823</v>
      </c>
      <c r="C848" s="6" t="s">
        <v>429</v>
      </c>
      <c r="D848" s="7" t="s">
        <v>34</v>
      </c>
      <c r="E848" s="28" t="s">
        <v>35</v>
      </c>
      <c r="F848" s="5" t="s">
        <v>22</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1824</v>
      </c>
      <c r="X848" s="7" t="s">
        <v>1601</v>
      </c>
      <c r="Y848" s="5" t="s">
        <v>234</v>
      </c>
      <c r="Z848" s="5" t="s">
        <v>1587</v>
      </c>
      <c r="AA848" s="6" t="s">
        <v>38</v>
      </c>
      <c r="AB848" s="6" t="s">
        <v>38</v>
      </c>
      <c r="AC848" s="6" t="s">
        <v>38</v>
      </c>
      <c r="AD848" s="6" t="s">
        <v>38</v>
      </c>
      <c r="AE848" s="6" t="s">
        <v>38</v>
      </c>
    </row>
    <row r="849">
      <c r="A849" s="28" t="s">
        <v>1825</v>
      </c>
      <c r="B849" s="6" t="s">
        <v>1826</v>
      </c>
      <c r="C849" s="6" t="s">
        <v>1212</v>
      </c>
      <c r="D849" s="7" t="s">
        <v>34</v>
      </c>
      <c r="E849" s="28" t="s">
        <v>35</v>
      </c>
      <c r="F849" s="5" t="s">
        <v>36</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1827</v>
      </c>
      <c r="B850" s="6" t="s">
        <v>1828</v>
      </c>
      <c r="C850" s="6" t="s">
        <v>1829</v>
      </c>
      <c r="D850" s="7" t="s">
        <v>34</v>
      </c>
      <c r="E850" s="28" t="s">
        <v>35</v>
      </c>
      <c r="F850" s="5" t="s">
        <v>1794</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1830</v>
      </c>
      <c r="B851" s="6" t="s">
        <v>1831</v>
      </c>
      <c r="C851" s="6" t="s">
        <v>1832</v>
      </c>
      <c r="D851" s="7" t="s">
        <v>34</v>
      </c>
      <c r="E851" s="28" t="s">
        <v>35</v>
      </c>
      <c r="F851" s="5" t="s">
        <v>1794</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1833</v>
      </c>
      <c r="B852" s="6" t="s">
        <v>1834</v>
      </c>
      <c r="C852" s="6" t="s">
        <v>1835</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1836</v>
      </c>
      <c r="X852" s="7" t="s">
        <v>1591</v>
      </c>
      <c r="Y852" s="5" t="s">
        <v>234</v>
      </c>
      <c r="Z852" s="5" t="s">
        <v>1587</v>
      </c>
      <c r="AA852" s="6" t="s">
        <v>38</v>
      </c>
      <c r="AB852" s="6" t="s">
        <v>38</v>
      </c>
      <c r="AC852" s="6" t="s">
        <v>38</v>
      </c>
      <c r="AD852" s="6" t="s">
        <v>38</v>
      </c>
      <c r="AE852" s="6" t="s">
        <v>38</v>
      </c>
    </row>
    <row r="853">
      <c r="A853" s="28" t="s">
        <v>1837</v>
      </c>
      <c r="B853" s="6" t="s">
        <v>1838</v>
      </c>
      <c r="C853" s="6" t="s">
        <v>1839</v>
      </c>
      <c r="D853" s="7" t="s">
        <v>34</v>
      </c>
      <c r="E853" s="28" t="s">
        <v>35</v>
      </c>
      <c r="F853" s="5" t="s">
        <v>22</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1840</v>
      </c>
      <c r="X853" s="7" t="s">
        <v>1841</v>
      </c>
      <c r="Y853" s="5" t="s">
        <v>234</v>
      </c>
      <c r="Z853" s="5" t="s">
        <v>1592</v>
      </c>
      <c r="AA853" s="6" t="s">
        <v>38</v>
      </c>
      <c r="AB853" s="6" t="s">
        <v>38</v>
      </c>
      <c r="AC853" s="6" t="s">
        <v>38</v>
      </c>
      <c r="AD853" s="6" t="s">
        <v>38</v>
      </c>
      <c r="AE853" s="6" t="s">
        <v>38</v>
      </c>
    </row>
    <row r="854">
      <c r="A854" s="28" t="s">
        <v>1842</v>
      </c>
      <c r="B854" s="6" t="s">
        <v>1726</v>
      </c>
      <c r="C854" s="6" t="s">
        <v>67</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1843</v>
      </c>
      <c r="B855" s="6" t="s">
        <v>1844</v>
      </c>
      <c r="C855" s="6" t="s">
        <v>910</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1845</v>
      </c>
      <c r="B856" s="6" t="s">
        <v>1846</v>
      </c>
      <c r="C856" s="6" t="s">
        <v>910</v>
      </c>
      <c r="D856" s="7" t="s">
        <v>34</v>
      </c>
      <c r="E856" s="28" t="s">
        <v>35</v>
      </c>
      <c r="F856" s="5" t="s">
        <v>36</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1847</v>
      </c>
      <c r="B857" s="6" t="s">
        <v>1810</v>
      </c>
      <c r="C857" s="6" t="s">
        <v>1814</v>
      </c>
      <c r="D857" s="7" t="s">
        <v>34</v>
      </c>
      <c r="E857" s="28" t="s">
        <v>35</v>
      </c>
      <c r="F857" s="5" t="s">
        <v>1794</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a841b2d9b0c4c85"/>
    <hyperlink ref="E2" r:id="Rc091c85941a44fb9"/>
    <hyperlink ref="A3" r:id="Rc9aa82df144843fc"/>
    <hyperlink ref="E3" r:id="R773b30f675ca46b3"/>
    <hyperlink ref="A4" r:id="Rafbf9464a9004092"/>
    <hyperlink ref="E4" r:id="Ra78f0c20ba88449d"/>
    <hyperlink ref="A5" r:id="R4c5556a08fe64507"/>
    <hyperlink ref="E5" r:id="Rbf2f1e24e17a4edb"/>
    <hyperlink ref="A6" r:id="Rf372cdd093484c6a"/>
    <hyperlink ref="E6" r:id="Rba29d69838be4ca2"/>
    <hyperlink ref="A7" r:id="Rae61d55031c24480"/>
    <hyperlink ref="E7" r:id="R20d1769310434364"/>
    <hyperlink ref="A8" r:id="R44423346f8c94c37"/>
    <hyperlink ref="E8" r:id="R5180b5bb49fd459a"/>
    <hyperlink ref="A9" r:id="R6d08371d72fa4bef"/>
    <hyperlink ref="E9" r:id="R4366a475a67b491c"/>
    <hyperlink ref="A10" r:id="Ra8af96a201d64460"/>
    <hyperlink ref="E10" r:id="Rb20851a8bfe54391"/>
    <hyperlink ref="A11" r:id="Rb0505cc0cd0e4153"/>
    <hyperlink ref="E11" r:id="R26afe0f7ecd847c0"/>
    <hyperlink ref="A12" r:id="R68447acf9e644eaa"/>
    <hyperlink ref="E12" r:id="Ra3d1e3d643f642eb"/>
    <hyperlink ref="A13" r:id="R7bddb720937d4dff"/>
    <hyperlink ref="E13" r:id="R0f2ff4d64c104802"/>
    <hyperlink ref="A14" r:id="Rb0570733cc364cba"/>
    <hyperlink ref="E14" r:id="R1bd0005008be45f8"/>
    <hyperlink ref="A15" r:id="R8a7210d7187d4829"/>
    <hyperlink ref="E15" r:id="R2a107212de89463e"/>
    <hyperlink ref="A16" r:id="R24c810cef0de485e"/>
    <hyperlink ref="E16" r:id="Rcd01842155744cf5"/>
    <hyperlink ref="A17" r:id="Rc028310858b545ce"/>
    <hyperlink ref="E17" r:id="R95680ea9751d48c3"/>
    <hyperlink ref="A18" r:id="Rd756ca3f803e4359"/>
    <hyperlink ref="E18" r:id="Rc237e77cedb948ec"/>
    <hyperlink ref="A19" r:id="Rbf5d7b2db8694d73"/>
    <hyperlink ref="E19" r:id="R3b38aa28bbbd43f5"/>
    <hyperlink ref="A20" r:id="Raea4e254dce94367"/>
    <hyperlink ref="E20" r:id="Rfeda5cebb8364be6"/>
    <hyperlink ref="A21" r:id="R1e2a655161444b40"/>
    <hyperlink ref="E21" r:id="R40c0f7089ecb4a0a"/>
    <hyperlink ref="A22" r:id="Rf2075ef4bd6c4f2f"/>
    <hyperlink ref="E22" r:id="R7e22e5ae791345fc"/>
    <hyperlink ref="A23" r:id="Redc13163f4b64fbf"/>
    <hyperlink ref="E23" r:id="R4f2b716be1a9494d"/>
    <hyperlink ref="A24" r:id="R71e87411a564443a"/>
    <hyperlink ref="E24" r:id="Ra83740ccc69a4923"/>
    <hyperlink ref="A25" r:id="Rb4c997a971694045"/>
    <hyperlink ref="E25" r:id="Ra93affb0a1cb4183"/>
    <hyperlink ref="A26" r:id="R2d023e0648b844ec"/>
    <hyperlink ref="E26" r:id="R881d7469dbcd4162"/>
    <hyperlink ref="A27" r:id="R16f1318278b74fa1"/>
    <hyperlink ref="E27" r:id="R0316572e714647ab"/>
    <hyperlink ref="A28" r:id="R5731a3fd72b44de7"/>
    <hyperlink ref="E28" r:id="Rc291eeb705f14918"/>
    <hyperlink ref="A29" r:id="R52a57365c9de4e95"/>
    <hyperlink ref="E29" r:id="R73e7f51c8d2e4488"/>
    <hyperlink ref="A30" r:id="R97472712fa8c455c"/>
    <hyperlink ref="E30" r:id="Rf5b27e455311471a"/>
    <hyperlink ref="A31" r:id="R7699bbdc12004800"/>
    <hyperlink ref="E31" r:id="R30fda401bc39498c"/>
    <hyperlink ref="A32" r:id="R40478190e93f4f6e"/>
    <hyperlink ref="E32" r:id="Rc194de07453546cb"/>
    <hyperlink ref="A33" r:id="R2568a7e1fa204aac"/>
    <hyperlink ref="E33" r:id="R06b6ee69d0f14e24"/>
    <hyperlink ref="A34" r:id="Rd22be94fc66d4017"/>
    <hyperlink ref="E34" r:id="Rfdb70f5ebf20468b"/>
    <hyperlink ref="E35" r:id="R518dadec3c3f46d6"/>
    <hyperlink ref="A36" r:id="R1b76b3db9e4146f4"/>
    <hyperlink ref="E36" r:id="R3fb438dbcf65418c"/>
    <hyperlink ref="A37" r:id="Ra51f8a1d3b02414a"/>
    <hyperlink ref="E37" r:id="R8bc90554d5b24e97"/>
    <hyperlink ref="A38" r:id="Ra1ae77159d9a49df"/>
    <hyperlink ref="E38" r:id="Rb26ffecda75144ec"/>
    <hyperlink ref="A39" r:id="R78fb9e001c7a44d2"/>
    <hyperlink ref="E39" r:id="Ra5d3a772696c4c4c"/>
    <hyperlink ref="A40" r:id="Rcaa3e33b5e874510"/>
    <hyperlink ref="E40" r:id="Ra5d1439bb5564854"/>
    <hyperlink ref="A41" r:id="R13751c2740144b20"/>
    <hyperlink ref="E41" r:id="Rcde3b6f16d894330"/>
    <hyperlink ref="A42" r:id="Ra91e47ca59624d8d"/>
    <hyperlink ref="E42" r:id="R6a10fa75e2fd4baf"/>
    <hyperlink ref="A43" r:id="Rc09e620325cc4417"/>
    <hyperlink ref="E43" r:id="Rf2e4f6474617431e"/>
    <hyperlink ref="A44" r:id="R6b0171c1c9db479f"/>
    <hyperlink ref="E44" r:id="R2ac4d1908baa4fe9"/>
    <hyperlink ref="A45" r:id="R4343273374044029"/>
    <hyperlink ref="E45" r:id="R7bdf6aa425a840fd"/>
    <hyperlink ref="A46" r:id="Re148f4a86d604ede"/>
    <hyperlink ref="E46" r:id="R8c3bf268c8774619"/>
    <hyperlink ref="A47" r:id="Rb614d53126024aaf"/>
    <hyperlink ref="E47" r:id="Rb6c9ec47d40e4041"/>
    <hyperlink ref="A48" r:id="R981120fdd3d54b89"/>
    <hyperlink ref="E48" r:id="Rc23a3dcfdadc451b"/>
    <hyperlink ref="A49" r:id="Rf9a40a1170584499"/>
    <hyperlink ref="E49" r:id="R594010e8686749c9"/>
    <hyperlink ref="A50" r:id="R90013e8767dd4777"/>
    <hyperlink ref="E50" r:id="R0a2b6a3cb64c4019"/>
    <hyperlink ref="A51" r:id="Ra5b9c7b392414473"/>
    <hyperlink ref="E51" r:id="R2958f55883774a74"/>
    <hyperlink ref="A52" r:id="Rba8faa0cbcee4877"/>
    <hyperlink ref="E52" r:id="Rdd08bab1317b4e06"/>
    <hyperlink ref="A53" r:id="R2a376ce181d74626"/>
    <hyperlink ref="E53" r:id="R1095f40160774f1e"/>
    <hyperlink ref="E54" r:id="R8265cb3ea2e74dbf"/>
    <hyperlink ref="A55" r:id="R3ae8213df7e84cc6"/>
    <hyperlink ref="E55" r:id="R8c93378c81c847da"/>
    <hyperlink ref="A56" r:id="R17c1ef4fa3be4bd3"/>
    <hyperlink ref="E56" r:id="R8b2289c060e34394"/>
    <hyperlink ref="A57" r:id="R8c76cd1965904543"/>
    <hyperlink ref="E57" r:id="R198c9803d4f4471e"/>
    <hyperlink ref="A58" r:id="Rc5746f50a23f4480"/>
    <hyperlink ref="E58" r:id="Ra7dab19c5cef4936"/>
    <hyperlink ref="A59" r:id="Re40edcd535da4950"/>
    <hyperlink ref="E59" r:id="R9d50d73974fa4dc7"/>
    <hyperlink ref="A60" r:id="R695f46ae275c4009"/>
    <hyperlink ref="E60" r:id="R831cfedd4da9423c"/>
    <hyperlink ref="A61" r:id="R1e7f5177c26749b4"/>
    <hyperlink ref="E61" r:id="R7aed01b988b74712"/>
    <hyperlink ref="A62" r:id="R1295c0c3edf54ba8"/>
    <hyperlink ref="E62" r:id="R4ab4d7a1cf904d76"/>
    <hyperlink ref="A63" r:id="Rd7051479d761427a"/>
    <hyperlink ref="E63" r:id="Re9f8302cde6543f0"/>
    <hyperlink ref="A64" r:id="Rc91c07b81941485f"/>
    <hyperlink ref="E64" r:id="Rc806e05605834b6e"/>
    <hyperlink ref="A65" r:id="R9578e3f2d8e84a1b"/>
    <hyperlink ref="E65" r:id="R5be0f1eaaaf74c5e"/>
    <hyperlink ref="A66" r:id="R1d60b62a41eb4a08"/>
    <hyperlink ref="E66" r:id="R16449e50f57b43f5"/>
    <hyperlink ref="A67" r:id="R2ed93ca06b5c4e6e"/>
    <hyperlink ref="E67" r:id="R84c0f9304e7a4a0a"/>
    <hyperlink ref="A68" r:id="R3da635442c4c471d"/>
    <hyperlink ref="E68" r:id="Rd9c0274c023447ad"/>
    <hyperlink ref="A69" r:id="R21744ddf545848d7"/>
    <hyperlink ref="E69" r:id="Rc26e5f549d6a4870"/>
    <hyperlink ref="A70" r:id="Rcfd10db57df9426e"/>
    <hyperlink ref="E70" r:id="Rc2e81a8f7038439b"/>
    <hyperlink ref="A71" r:id="Rd4ea228949af427f"/>
    <hyperlink ref="E71" r:id="R9e4f8b1ad4554deb"/>
    <hyperlink ref="A72" r:id="Rce2c9d57028d49ad"/>
    <hyperlink ref="E72" r:id="R999523c9ff1b4156"/>
    <hyperlink ref="A73" r:id="R96f1c353dc7342dd"/>
    <hyperlink ref="E73" r:id="R47b96ee822784ba5"/>
    <hyperlink ref="A74" r:id="R6bb7ba29be164090"/>
    <hyperlink ref="E74" r:id="R1db3ffee289c486f"/>
    <hyperlink ref="A75" r:id="R39eaf7ee7abe447d"/>
    <hyperlink ref="E75" r:id="R47224bb0ce7348c0"/>
    <hyperlink ref="A76" r:id="R9561cd5660074c95"/>
    <hyperlink ref="E76" r:id="Rb22f97d63ca04c37"/>
    <hyperlink ref="A77" r:id="Refc4ed0bbfd7494c"/>
    <hyperlink ref="E77" r:id="R22095f9f0bb2467b"/>
    <hyperlink ref="A78" r:id="R261d9efbc79242c4"/>
    <hyperlink ref="E78" r:id="R73ca4b78d14043d8"/>
    <hyperlink ref="A79" r:id="Rdad1f6ff4dfc4b6c"/>
    <hyperlink ref="E79" r:id="Rb284e66921b3424d"/>
    <hyperlink ref="A80" r:id="R387b518e1f114fb2"/>
    <hyperlink ref="E80" r:id="R41b7e4236b5749dd"/>
    <hyperlink ref="A81" r:id="Rb21cb287d04c4b6a"/>
    <hyperlink ref="E81" r:id="R73d03a9acc3e4582"/>
    <hyperlink ref="A82" r:id="R72bf38ab0f684fd8"/>
    <hyperlink ref="E82" r:id="R0c05fd6cdea84f36"/>
    <hyperlink ref="A83" r:id="R05de87cfef8a4c78"/>
    <hyperlink ref="E83" r:id="R67e1cfe4867d4c59"/>
    <hyperlink ref="A84" r:id="Rc04d0600334c45ef"/>
    <hyperlink ref="E84" r:id="R456fadde820d4a8f"/>
    <hyperlink ref="A85" r:id="R06865af755e4435e"/>
    <hyperlink ref="E85" r:id="Rf7efccc322cf4e58"/>
    <hyperlink ref="A86" r:id="R4cf24eb3517e4067"/>
    <hyperlink ref="E86" r:id="R2a141e83d2dc45fd"/>
    <hyperlink ref="A87" r:id="R7df39433fe5b47a7"/>
    <hyperlink ref="E87" r:id="R25c9a9294635465f"/>
    <hyperlink ref="A88" r:id="Rae7c0047ff104a13"/>
    <hyperlink ref="E88" r:id="Re81ed1fe2bf64eda"/>
    <hyperlink ref="E89" r:id="Rc16389fcbda74779"/>
    <hyperlink ref="A90" r:id="Rabbdbc0719594600"/>
    <hyperlink ref="E90" r:id="R925eda7af6ae450d"/>
    <hyperlink ref="A91" r:id="R2a3b3a4f91e6460c"/>
    <hyperlink ref="E91" r:id="Rde4368ba2c284ba7"/>
    <hyperlink ref="A92" r:id="Rc4ab4e82edd94bf5"/>
    <hyperlink ref="E92" r:id="R477eb6e69734497f"/>
    <hyperlink ref="A93" r:id="Rcc5c58db4f6244b4"/>
    <hyperlink ref="E93" r:id="R6fd88923bfd54441"/>
    <hyperlink ref="A94" r:id="Rd401a0df333a4f8c"/>
    <hyperlink ref="E94" r:id="R22b92fe9bf6f4078"/>
    <hyperlink ref="A95" r:id="Rb19d193ad260433a"/>
    <hyperlink ref="E95" r:id="Rc90242f5541b47f3"/>
    <hyperlink ref="A96" r:id="R2b911b1468fe4709"/>
    <hyperlink ref="E96" r:id="R019934af4dcd45d3"/>
    <hyperlink ref="A97" r:id="R1455907a2eed433b"/>
    <hyperlink ref="E97" r:id="R9c78787cebf848ab"/>
    <hyperlink ref="A98" r:id="R37cf5c78f6b84fc3"/>
    <hyperlink ref="E98" r:id="R8dd46fa6c82b4908"/>
    <hyperlink ref="A99" r:id="Rd87f1d544ade431c"/>
    <hyperlink ref="E99" r:id="R02f24bd92b1040d0"/>
    <hyperlink ref="A100" r:id="R330db1915be54c67"/>
    <hyperlink ref="E100" r:id="R293f81a7e45e4714"/>
    <hyperlink ref="A101" r:id="Rb131dba893ca4fba"/>
    <hyperlink ref="E101" r:id="R1d010901f3174c75"/>
    <hyperlink ref="A102" r:id="Rdaa17a99bf1845cf"/>
    <hyperlink ref="E102" r:id="Rbd6435e4d0904579"/>
    <hyperlink ref="A103" r:id="R3defa88d113a4197"/>
    <hyperlink ref="E103" r:id="Rc84792e71dbb4a67"/>
    <hyperlink ref="A104" r:id="R368337f4513842d6"/>
    <hyperlink ref="E104" r:id="R80953e96eb8f4082"/>
    <hyperlink ref="A105" r:id="Rbed8cfe4ad744263"/>
    <hyperlink ref="E105" r:id="Rfa853adc24fa4573"/>
    <hyperlink ref="A106" r:id="R11aa7dffc632487e"/>
    <hyperlink ref="E106" r:id="R5bfa03b154f04e30"/>
    <hyperlink ref="A107" r:id="Re96494998f6449f5"/>
    <hyperlink ref="E107" r:id="R6ae2ec60ab194552"/>
    <hyperlink ref="A108" r:id="R5311d2c6fb194820"/>
    <hyperlink ref="E108" r:id="R9ac3701ed5af419d"/>
    <hyperlink ref="A109" r:id="Re75eb9d2baaf442d"/>
    <hyperlink ref="E109" r:id="R2d97209673ac4882"/>
    <hyperlink ref="A110" r:id="R9c69df92df0c4bd3"/>
    <hyperlink ref="E110" r:id="R3a9ad0f776d34f49"/>
    <hyperlink ref="A111" r:id="R3e44ec53b9a04987"/>
    <hyperlink ref="E111" r:id="R10dd761a84014c15"/>
    <hyperlink ref="A112" r:id="Rd6a9143d28da4fdd"/>
    <hyperlink ref="E112" r:id="R7d3da08001ee478f"/>
    <hyperlink ref="A113" r:id="R27c551df41634766"/>
    <hyperlink ref="E113" r:id="R1012823e15a64cd0"/>
    <hyperlink ref="A114" r:id="Rbd6f18c95d2641bb"/>
    <hyperlink ref="E114" r:id="R109a6b3bd0024dea"/>
    <hyperlink ref="A115" r:id="R110ce4ffb31b4ede"/>
    <hyperlink ref="E115" r:id="Rfdbae7400ad9445b"/>
    <hyperlink ref="A116" r:id="R800647e9f58f42d6"/>
    <hyperlink ref="E116" r:id="R79fbaf0091a2440a"/>
    <hyperlink ref="A117" r:id="R2726c145c72f4414"/>
    <hyperlink ref="E117" r:id="R5b095b823f81446c"/>
    <hyperlink ref="A118" r:id="R2aa34e3fe4b74822"/>
    <hyperlink ref="E118" r:id="R578b422b4f254777"/>
    <hyperlink ref="A119" r:id="R22abce4879714fee"/>
    <hyperlink ref="E119" r:id="R316373e1e2ae4a30"/>
    <hyperlink ref="A120" r:id="R379d944d65c5404a"/>
    <hyperlink ref="E120" r:id="R41d6072b58984b6a"/>
    <hyperlink ref="A121" r:id="R51892b2558c548f7"/>
    <hyperlink ref="E121" r:id="R80a348dcc96b4d23"/>
    <hyperlink ref="A122" r:id="Rcd78b092086f4e0d"/>
    <hyperlink ref="E122" r:id="Rf9221b03da644a2a"/>
    <hyperlink ref="A123" r:id="R5f64e50ab12d4ec9"/>
    <hyperlink ref="E123" r:id="R55c026f40f254b4d"/>
    <hyperlink ref="A124" r:id="R42f4cd41678b459a"/>
    <hyperlink ref="E124" r:id="R930eacb91b014e83"/>
    <hyperlink ref="A125" r:id="R396ba41ad303413f"/>
    <hyperlink ref="E125" r:id="R7a0950dd85c344b7"/>
    <hyperlink ref="A126" r:id="R9a7a6498338a43b9"/>
    <hyperlink ref="E126" r:id="R351072b3f65042bc"/>
    <hyperlink ref="A127" r:id="R7054b4ac5cc1413b"/>
    <hyperlink ref="E127" r:id="R22aaa05a69144bbe"/>
    <hyperlink ref="A128" r:id="R25153475cce44df5"/>
    <hyperlink ref="E128" r:id="R1566ac83e7a44d4e"/>
    <hyperlink ref="A129" r:id="R36797702ed9740b5"/>
    <hyperlink ref="E129" r:id="Rde3201538ad6433a"/>
    <hyperlink ref="A130" r:id="R1109a298b993413a"/>
    <hyperlink ref="E130" r:id="Ra32819ccb4e545c3"/>
    <hyperlink ref="A131" r:id="Rf846092da88c47f7"/>
    <hyperlink ref="E131" r:id="R2dbeb0bce8f74a5b"/>
    <hyperlink ref="A132" r:id="R895383c6b31f4cc8"/>
    <hyperlink ref="E132" r:id="R814d6a3af7c1496d"/>
    <hyperlink ref="A133" r:id="Ra50e45b3ecaf4df1"/>
    <hyperlink ref="E133" r:id="R3bddb57770c54359"/>
    <hyperlink ref="A134" r:id="Rf9faa60c752f4d86"/>
    <hyperlink ref="E134" r:id="Rc8a9e0f346894824"/>
    <hyperlink ref="A135" r:id="Rb145013df7144140"/>
    <hyperlink ref="E135" r:id="Rc86bf42d75a04df0"/>
    <hyperlink ref="A136" r:id="R2248526a50c947c9"/>
    <hyperlink ref="E136" r:id="R9e646e07da6342a0"/>
    <hyperlink ref="A137" r:id="R0bf925933f124993"/>
    <hyperlink ref="E137" r:id="Ra2d91e7d0e7647d9"/>
    <hyperlink ref="A138" r:id="Rd89949b20d7341ec"/>
    <hyperlink ref="E138" r:id="Rd9500be48eb8414b"/>
    <hyperlink ref="A139" r:id="Rd7b1c5390c4d43a2"/>
    <hyperlink ref="E139" r:id="R74f7bbfb06b24701"/>
    <hyperlink ref="A140" r:id="R61b86b373d2d431e"/>
    <hyperlink ref="E140" r:id="Re9313d214ec24869"/>
    <hyperlink ref="A141" r:id="R76ae628dc0404dfc"/>
    <hyperlink ref="E141" r:id="R3b14052e0ae245a6"/>
    <hyperlink ref="A142" r:id="R53f8244d49bb4735"/>
    <hyperlink ref="E142" r:id="R88b5114c2f3f47c6"/>
    <hyperlink ref="A143" r:id="R94b8b0ce35a642a1"/>
    <hyperlink ref="E143" r:id="Rf3ea0184cddd4643"/>
    <hyperlink ref="A144" r:id="R99d94a3ca9484bb5"/>
    <hyperlink ref="E144" r:id="Rdea607e2473a4052"/>
    <hyperlink ref="A145" r:id="R73883cee45d74f21"/>
    <hyperlink ref="E145" r:id="R4131ff2b3ea1485a"/>
    <hyperlink ref="A146" r:id="R17c4452a5ca64ef1"/>
    <hyperlink ref="E146" r:id="R989b4bcd4eb749a3"/>
    <hyperlink ref="A147" r:id="Rd20333181eaa4cf5"/>
    <hyperlink ref="E147" r:id="R5d0f6297ecc544e9"/>
    <hyperlink ref="A148" r:id="R26311255c08c496f"/>
    <hyperlink ref="E148" r:id="R5a477bc6fa3b4284"/>
    <hyperlink ref="A149" r:id="Rbc15b1113d974b3c"/>
    <hyperlink ref="E149" r:id="Rff446c0d14804e1b"/>
    <hyperlink ref="A150" r:id="R0fc08030cefd4e90"/>
    <hyperlink ref="E150" r:id="Re3a49fb066c041f4"/>
    <hyperlink ref="A151" r:id="R239997b04a4145ec"/>
    <hyperlink ref="E151" r:id="R6fd123447f354686"/>
    <hyperlink ref="A152" r:id="Rcb6f5105951747f7"/>
    <hyperlink ref="E152" r:id="Rf1a3c850ec8f4321"/>
    <hyperlink ref="A153" r:id="R58c92b20c8424745"/>
    <hyperlink ref="E153" r:id="Raff1771cf7d8499f"/>
    <hyperlink ref="E154" r:id="R0e77bfe19ea94c5a"/>
    <hyperlink ref="A155" r:id="R77073478718d436a"/>
    <hyperlink ref="E155" r:id="R85f24e3402a346da"/>
    <hyperlink ref="A156" r:id="Red415a39536341da"/>
    <hyperlink ref="E156" r:id="R218d26798cdb4f69"/>
    <hyperlink ref="A157" r:id="R33767b7874e84fc3"/>
    <hyperlink ref="E157" r:id="Rf18238fe50cd4510"/>
    <hyperlink ref="A158" r:id="R37a3ec3554d54114"/>
    <hyperlink ref="E158" r:id="R4bc0c603eb524fe1"/>
    <hyperlink ref="A159" r:id="R884c6bfd412e47a8"/>
    <hyperlink ref="E159" r:id="R8c94b02c734040dd"/>
    <hyperlink ref="A160" r:id="Rbf171f25782b4198"/>
    <hyperlink ref="E160" r:id="R93d4039c1a354708"/>
    <hyperlink ref="A161" r:id="R853c85815cd54f85"/>
    <hyperlink ref="E161" r:id="R2287c3b04dc34486"/>
    <hyperlink ref="A162" r:id="Re773db2725a8443a"/>
    <hyperlink ref="E162" r:id="Rbe7f779eddc74354"/>
    <hyperlink ref="A163" r:id="R54bd7d21cc3e479c"/>
    <hyperlink ref="E163" r:id="R4785db7245b04a30"/>
    <hyperlink ref="A164" r:id="R79ed39dff00f4595"/>
    <hyperlink ref="E164" r:id="Re8d82950de07416f"/>
    <hyperlink ref="A165" r:id="R7f1973fa36be4025"/>
    <hyperlink ref="E165" r:id="R9d8083302bfd4f8b"/>
    <hyperlink ref="A166" r:id="R7a7d4bbd996a458d"/>
    <hyperlink ref="E166" r:id="R67dba53307be4997"/>
    <hyperlink ref="A167" r:id="Rb2098b06847a4f30"/>
    <hyperlink ref="E167" r:id="Ra667b52081b34db4"/>
    <hyperlink ref="A168" r:id="Rcc93146edbbf43a6"/>
    <hyperlink ref="E168" r:id="R3d776e969a6a49ec"/>
    <hyperlink ref="A169" r:id="Ra12be28adc1d4350"/>
    <hyperlink ref="E169" r:id="R1ec820912aa34e01"/>
    <hyperlink ref="A170" r:id="R939bbdbe7fa341ae"/>
    <hyperlink ref="E170" r:id="R74b23def06914de5"/>
    <hyperlink ref="A171" r:id="R025cb01ec7e442bb"/>
    <hyperlink ref="E171" r:id="R371ec492038845f7"/>
    <hyperlink ref="A172" r:id="R792d77b070f0411f"/>
    <hyperlink ref="E172" r:id="R59fa2ca724a84c94"/>
    <hyperlink ref="A173" r:id="R1cceaf3a205e49bd"/>
    <hyperlink ref="E173" r:id="Rc5f3f46ea3094317"/>
    <hyperlink ref="A174" r:id="R5dcbc95ebf484073"/>
    <hyperlink ref="E174" r:id="R09eda1844d084e26"/>
    <hyperlink ref="A175" r:id="Re55d0b523a684f8a"/>
    <hyperlink ref="E175" r:id="Rfd241fca614a4439"/>
    <hyperlink ref="A176" r:id="R7f46fb3de9d14455"/>
    <hyperlink ref="E176" r:id="R5bc56b1be8cc406a"/>
    <hyperlink ref="A177" r:id="R1fb302a4ce1f49fc"/>
    <hyperlink ref="E177" r:id="R7f30d2f0240c4dcb"/>
    <hyperlink ref="A178" r:id="Rb45282a4089a482c"/>
    <hyperlink ref="E178" r:id="R91f70ac57a744f53"/>
    <hyperlink ref="A179" r:id="R6477b14a521341a7"/>
    <hyperlink ref="E179" r:id="R0eb148203167445e"/>
    <hyperlink ref="A180" r:id="R8e65ce07025443ec"/>
    <hyperlink ref="E180" r:id="R18d090a3bfe14581"/>
    <hyperlink ref="A181" r:id="R10315f42edb04a27"/>
    <hyperlink ref="E181" r:id="R0d7eb27eedd6439d"/>
    <hyperlink ref="A182" r:id="R1c324bc1e4ac4bb5"/>
    <hyperlink ref="E182" r:id="R898f5b87cac34ea5"/>
    <hyperlink ref="A183" r:id="Rf7c39b36e5e641f8"/>
    <hyperlink ref="E183" r:id="Reee351373dfa4b3d"/>
    <hyperlink ref="A184" r:id="Rc91d158e96bf4afd"/>
    <hyperlink ref="E184" r:id="Ra92ae897fe3147a6"/>
    <hyperlink ref="A185" r:id="Rc15a363b6d484c8b"/>
    <hyperlink ref="E185" r:id="R70e75404fa6b497c"/>
    <hyperlink ref="A186" r:id="R0dd20de2dd9543df"/>
    <hyperlink ref="E186" r:id="Raa2b290b371b4a4b"/>
    <hyperlink ref="E187" r:id="Rc9cf854f3a66424b"/>
    <hyperlink ref="A188" r:id="R8ee5c1b1b6bb4e5b"/>
    <hyperlink ref="E188" r:id="R73365685767d4524"/>
    <hyperlink ref="A189" r:id="R8598e68f31b6442c"/>
    <hyperlink ref="E189" r:id="R408b3f77369d4cd2"/>
    <hyperlink ref="A190" r:id="Rc9675edddcca4965"/>
    <hyperlink ref="E190" r:id="R4193e820de904dc5"/>
    <hyperlink ref="A191" r:id="R469d0c68a32446a3"/>
    <hyperlink ref="E191" r:id="R8c3961d2e7204326"/>
    <hyperlink ref="A192" r:id="R1943f05a9b864e62"/>
    <hyperlink ref="E192" r:id="Rdf17f24a336549de"/>
    <hyperlink ref="A193" r:id="Rfc39e103ec0e4f65"/>
    <hyperlink ref="E193" r:id="Rea99ff00a5df4148"/>
    <hyperlink ref="A194" r:id="R946ef5f8ea9d4e6d"/>
    <hyperlink ref="E194" r:id="Rf16871fe5ae946df"/>
    <hyperlink ref="A195" r:id="R7b892a88f88741c4"/>
    <hyperlink ref="E195" r:id="R11da6f1bf8834f98"/>
    <hyperlink ref="A196" r:id="R74b275fb664f42b8"/>
    <hyperlink ref="E196" r:id="R73ed9c8a068d4b25"/>
    <hyperlink ref="A197" r:id="R27fe921c685b4f6c"/>
    <hyperlink ref="E197" r:id="R1f46bb4079e74091"/>
    <hyperlink ref="A198" r:id="Rd07eaccae2e448a4"/>
    <hyperlink ref="E198" r:id="Rf5e59ef60c7e4590"/>
    <hyperlink ref="A199" r:id="Re1b7cbc63cef4ae1"/>
    <hyperlink ref="E199" r:id="Rf8d25061b8bf424a"/>
    <hyperlink ref="A200" r:id="Rb59e9b9582864a6d"/>
    <hyperlink ref="E200" r:id="R6bb4364cce2a49e8"/>
    <hyperlink ref="A201" r:id="Re88db2ff4b7645a8"/>
    <hyperlink ref="E201" r:id="Rc7df08fa81bf4bf3"/>
    <hyperlink ref="A202" r:id="R6996d6a15ad84dac"/>
    <hyperlink ref="E202" r:id="R9362a7ae85cb46b0"/>
    <hyperlink ref="A203" r:id="R62029d56a05a41d6"/>
    <hyperlink ref="E203" r:id="R00c8d0ced7284ac6"/>
    <hyperlink ref="A204" r:id="R9a83fab51e354796"/>
    <hyperlink ref="E204" r:id="R0e00e409da6c4640"/>
    <hyperlink ref="A205" r:id="Re18e6c9e59264c5b"/>
    <hyperlink ref="E205" r:id="R7f28cba934e74396"/>
    <hyperlink ref="A206" r:id="Rf112c2baffde4314"/>
    <hyperlink ref="E206" r:id="R5a6996215241403a"/>
    <hyperlink ref="A207" r:id="R759a5fa73c5941e2"/>
    <hyperlink ref="E207" r:id="Ra18ea19053ce44c3"/>
    <hyperlink ref="A208" r:id="R7105d7da18444c1e"/>
    <hyperlink ref="E208" r:id="R94a30175e77d4bc1"/>
    <hyperlink ref="A209" r:id="R987aed2f56d84ea7"/>
    <hyperlink ref="E209" r:id="R31bbacca26ea4798"/>
    <hyperlink ref="A210" r:id="R8aaa5958f8514e41"/>
    <hyperlink ref="E210" r:id="R51106f834e3c47a7"/>
    <hyperlink ref="A211" r:id="R846a0a5f71674252"/>
    <hyperlink ref="E211" r:id="R3037a84227054f03"/>
    <hyperlink ref="A212" r:id="R4dc119246e5342a8"/>
    <hyperlink ref="E212" r:id="Re2dbdec5a5b04361"/>
    <hyperlink ref="A213" r:id="R9dcd8b61899e46f3"/>
    <hyperlink ref="E213" r:id="Rf466c58312964670"/>
    <hyperlink ref="A214" r:id="Rad0b2e4952404cb3"/>
    <hyperlink ref="E214" r:id="Rc6ae0939e5944926"/>
    <hyperlink ref="A215" r:id="Rb6bddccfecc54718"/>
    <hyperlink ref="E215" r:id="Rfcaaa27abee24c2a"/>
    <hyperlink ref="A216" r:id="R9939d87b1f044bbd"/>
    <hyperlink ref="E216" r:id="R332e452d68c74ba5"/>
    <hyperlink ref="A217" r:id="R221e155ca1dd4fed"/>
    <hyperlink ref="E217" r:id="R0d9405856ace40e0"/>
    <hyperlink ref="A218" r:id="R275bc73a5ac041de"/>
    <hyperlink ref="E218" r:id="R2f6ab4409f1e4c6d"/>
    <hyperlink ref="A219" r:id="R6c0b4651a8e34304"/>
    <hyperlink ref="E219" r:id="Refab05da9ead42f1"/>
    <hyperlink ref="A220" r:id="Rc514e322407b4946"/>
    <hyperlink ref="E220" r:id="R7dd1585cd5a74c88"/>
    <hyperlink ref="A221" r:id="Rf4a39539902b4f86"/>
    <hyperlink ref="E221" r:id="Rddba3069dcee46d0"/>
    <hyperlink ref="A222" r:id="R51102c285a004021"/>
    <hyperlink ref="E222" r:id="R1ba0f4897f044ec3"/>
    <hyperlink ref="A223" r:id="R9b4565c779f6435b"/>
    <hyperlink ref="E223" r:id="R059fd5457f344121"/>
    <hyperlink ref="A224" r:id="R6b74899fda484bed"/>
    <hyperlink ref="E224" r:id="R291701f7a8824f48"/>
    <hyperlink ref="A225" r:id="Rb3dc7f20994a4812"/>
    <hyperlink ref="E225" r:id="R5c9ad9c5ba654e52"/>
    <hyperlink ref="A226" r:id="R726f423273da4832"/>
    <hyperlink ref="E226" r:id="Rb13140964c484fd6"/>
    <hyperlink ref="A227" r:id="Rc16db5c487864821"/>
    <hyperlink ref="E227" r:id="Rb2913f88be0a4b69"/>
    <hyperlink ref="A228" r:id="R2a63b22ca5034985"/>
    <hyperlink ref="E228" r:id="R5a4133d9e13a4eeb"/>
    <hyperlink ref="A229" r:id="R3465f1d7ff9f4b11"/>
    <hyperlink ref="E229" r:id="R75a8f02851574df1"/>
    <hyperlink ref="A230" r:id="Rf0d3a928ab5940ab"/>
    <hyperlink ref="E230" r:id="Rf893eec964c14ba9"/>
    <hyperlink ref="A231" r:id="R583147160d7d4b61"/>
    <hyperlink ref="E231" r:id="Rbd9a2b4e578348b8"/>
    <hyperlink ref="A232" r:id="Rbc40f26d6adc4802"/>
    <hyperlink ref="E232" r:id="Raf79f72c25c3416d"/>
    <hyperlink ref="A233" r:id="Rf041e63f75274544"/>
    <hyperlink ref="E233" r:id="Rb55e83fc8fdb4726"/>
    <hyperlink ref="A234" r:id="Ra5c3cee87a4e4b04"/>
    <hyperlink ref="E234" r:id="Rf3f44c012a574d33"/>
    <hyperlink ref="A235" r:id="Rfa9e71e58e4542d4"/>
    <hyperlink ref="E235" r:id="R82aaf54391c44c5b"/>
    <hyperlink ref="A236" r:id="R8066725673e440f5"/>
    <hyperlink ref="E236" r:id="Rfe88bef0d0fa46c4"/>
    <hyperlink ref="A237" r:id="Rfbd41088292d458c"/>
    <hyperlink ref="E237" r:id="R3d0138138f7e449f"/>
    <hyperlink ref="E238" r:id="R58829456a3d348ef"/>
    <hyperlink ref="A239" r:id="R8c2ca6b655e24f9d"/>
    <hyperlink ref="E239" r:id="R74168bbf52124c87"/>
    <hyperlink ref="A240" r:id="R59ddfe21ab01437a"/>
    <hyperlink ref="E240" r:id="R1b3408e5e0cd433d"/>
    <hyperlink ref="A241" r:id="Ra1f5f26dbb7f4c74"/>
    <hyperlink ref="E241" r:id="Rd48a6f120d5d4fde"/>
    <hyperlink ref="A242" r:id="R9b6bd7f9ecab4dbf"/>
    <hyperlink ref="E242" r:id="Reb85083757f74659"/>
    <hyperlink ref="A243" r:id="R4fe62927c7864f43"/>
    <hyperlink ref="E243" r:id="Rad926e8a27834939"/>
    <hyperlink ref="A244" r:id="R5b594d481cfe4f43"/>
    <hyperlink ref="E244" r:id="Rd0fad3c4004143d4"/>
    <hyperlink ref="A245" r:id="Ra3840f05d7bf474f"/>
    <hyperlink ref="E245" r:id="R81d832e8c74243a6"/>
    <hyperlink ref="A246" r:id="Rffeb0d0b8a864234"/>
    <hyperlink ref="E246" r:id="R66f7d24b65f5497b"/>
    <hyperlink ref="A247" r:id="Reba9b086590e45b1"/>
    <hyperlink ref="E247" r:id="R933985fea5d945e8"/>
    <hyperlink ref="A248" r:id="Rec18b6c04c554291"/>
    <hyperlink ref="E248" r:id="Ra462bc43c5b744d3"/>
    <hyperlink ref="A249" r:id="Rfe2fc7d746ee4804"/>
    <hyperlink ref="E249" r:id="Re5cfa242c8244a44"/>
    <hyperlink ref="A250" r:id="Rc87c001a99964e50"/>
    <hyperlink ref="E250" r:id="R9b1832ced4dc4e59"/>
    <hyperlink ref="A251" r:id="R10daef2c138f4fb6"/>
    <hyperlink ref="E251" r:id="Ra3e03823b8894a7c"/>
    <hyperlink ref="A252" r:id="R0b0ef83c221843aa"/>
    <hyperlink ref="E252" r:id="Rbd1f9651a09d4d81"/>
    <hyperlink ref="A253" r:id="R69743cbcf0884e08"/>
    <hyperlink ref="E253" r:id="R89dbdee9bcf740f9"/>
    <hyperlink ref="A254" r:id="Rb12f4da80c804a17"/>
    <hyperlink ref="E254" r:id="R59a6a91e55b54133"/>
    <hyperlink ref="A255" r:id="R6b803b9db46b409b"/>
    <hyperlink ref="E255" r:id="R84c8687c5c8a4441"/>
    <hyperlink ref="A256" r:id="Rbafc66d472734d3f"/>
    <hyperlink ref="E256" r:id="Rf9ac30729a744485"/>
    <hyperlink ref="A257" r:id="R89188e09fc7443a7"/>
    <hyperlink ref="E257" r:id="Rc307963b06a94958"/>
    <hyperlink ref="A258" r:id="R3c98950424104da8"/>
    <hyperlink ref="E258" r:id="Ra6fea0f7c4b04a4a"/>
    <hyperlink ref="A259" r:id="Ra36c9bdf008140e9"/>
    <hyperlink ref="E259" r:id="R74e2a40f9bce427d"/>
    <hyperlink ref="A260" r:id="Rcefbbe89ad0b409b"/>
    <hyperlink ref="E260" r:id="Ra073e37c40114219"/>
    <hyperlink ref="A261" r:id="Rcb6c1b2ab42947f5"/>
    <hyperlink ref="E261" r:id="Re091cad300114113"/>
    <hyperlink ref="A262" r:id="Rf4c81f6461ff4b90"/>
    <hyperlink ref="E262" r:id="R525c2088870a4f00"/>
    <hyperlink ref="A263" r:id="Ra82eb4fb37e7442e"/>
    <hyperlink ref="E263" r:id="R38f0c9cdd7984783"/>
    <hyperlink ref="A264" r:id="Re778500002f54b4b"/>
    <hyperlink ref="E264" r:id="Re3eae01172a6430a"/>
    <hyperlink ref="A265" r:id="Rbe09eb5096dc4243"/>
    <hyperlink ref="E265" r:id="R018d2f87fa6f4770"/>
    <hyperlink ref="A266" r:id="R8519d383de3845e7"/>
    <hyperlink ref="E266" r:id="R7cb88248929148d5"/>
    <hyperlink ref="A267" r:id="R2cb6ed89e322455b"/>
    <hyperlink ref="E267" r:id="R6df42fc5decc4b72"/>
    <hyperlink ref="A268" r:id="Rfce66c48439741b6"/>
    <hyperlink ref="E268" r:id="Rfffe38d155544af7"/>
    <hyperlink ref="A269" r:id="Rf97c664cf5ed49fb"/>
    <hyperlink ref="E269" r:id="Ra966f0a2649a45a7"/>
    <hyperlink ref="A270" r:id="R9ad1bd3a75c340b5"/>
    <hyperlink ref="E270" r:id="R67186bb98b0641d5"/>
    <hyperlink ref="A271" r:id="R288cf8232aac4bd6"/>
    <hyperlink ref="E271" r:id="R2fda19aae50d49f9"/>
    <hyperlink ref="A272" r:id="Rfdc8fbdfcc67410e"/>
    <hyperlink ref="E272" r:id="Rf098e5b5df1d4a74"/>
    <hyperlink ref="A273" r:id="R9866de592f994891"/>
    <hyperlink ref="E273" r:id="R17ed5141e1e14020"/>
    <hyperlink ref="A274" r:id="R6ae1a1af10ff49b0"/>
    <hyperlink ref="E274" r:id="Raf36ae6eb42f496f"/>
    <hyperlink ref="A275" r:id="Rdfa2d86a31214e21"/>
    <hyperlink ref="E275" r:id="R713e77c653674304"/>
    <hyperlink ref="A276" r:id="Rc40f221fd7ee491f"/>
    <hyperlink ref="E276" r:id="R25e2f830df0b4df4"/>
    <hyperlink ref="A277" r:id="R6304ae1035804ce6"/>
    <hyperlink ref="E277" r:id="R2cda31cf9fa84b7b"/>
    <hyperlink ref="A278" r:id="Rd1ca4e128d9c44c1"/>
    <hyperlink ref="E278" r:id="R5470f43de4514024"/>
    <hyperlink ref="E279" r:id="R1275cf9b2cb345ab"/>
    <hyperlink ref="A280" r:id="Rff4e21e78f204de2"/>
    <hyperlink ref="E280" r:id="R15c4992b2a34431a"/>
    <hyperlink ref="A281" r:id="R3855ed26e47c4d25"/>
    <hyperlink ref="E281" r:id="R40c5365dc45d4428"/>
    <hyperlink ref="A282" r:id="R9bdd462e10504ca6"/>
    <hyperlink ref="E282" r:id="Rb66fff866d4d4055"/>
    <hyperlink ref="A283" r:id="Rcd3ff301b329465e"/>
    <hyperlink ref="E283" r:id="R9da8e5bdcbd2450c"/>
    <hyperlink ref="A284" r:id="R9d40409d92014d76"/>
    <hyperlink ref="E284" r:id="Ra49e041fefb447f4"/>
    <hyperlink ref="A285" r:id="R005d08892074404d"/>
    <hyperlink ref="E285" r:id="R2b9aa5d589094f39"/>
    <hyperlink ref="A286" r:id="R88b27087c46845c6"/>
    <hyperlink ref="E286" r:id="R8b4c3f8913b549b0"/>
    <hyperlink ref="A287" r:id="R5feadf0991a5419c"/>
    <hyperlink ref="E287" r:id="Refd2235b94b648a0"/>
    <hyperlink ref="A288" r:id="R1d6f95034c7543b3"/>
    <hyperlink ref="E288" r:id="R16ffb18c83f344c1"/>
    <hyperlink ref="A289" r:id="Rc987d384da6145f2"/>
    <hyperlink ref="E289" r:id="Rda54305a3b1e4b9f"/>
    <hyperlink ref="A290" r:id="R1d3fc3c488a34f1f"/>
    <hyperlink ref="E290" r:id="Rdf8a56d0aabc4abb"/>
    <hyperlink ref="A291" r:id="R1aa7f02c4c514da5"/>
    <hyperlink ref="E291" r:id="R43f4095c707740d7"/>
    <hyperlink ref="A292" r:id="Rf0be6a00b4b34151"/>
    <hyperlink ref="E292" r:id="R583a0e55cf714938"/>
    <hyperlink ref="A293" r:id="Rfcdb74df871449dd"/>
    <hyperlink ref="E293" r:id="R65d4ddd884374614"/>
    <hyperlink ref="A294" r:id="R1d2edce6d6a34a37"/>
    <hyperlink ref="E294" r:id="R8d1af89591de42de"/>
    <hyperlink ref="A295" r:id="Rb49302d089c04834"/>
    <hyperlink ref="E295" r:id="Rd34dbc7d0da942c1"/>
    <hyperlink ref="A296" r:id="R9b5e6a1e3aea4c31"/>
    <hyperlink ref="E296" r:id="Rc0d9b3c6a9d54f64"/>
    <hyperlink ref="A297" r:id="Ra71a49e8c7524733"/>
    <hyperlink ref="E297" r:id="R43a60ea0c83845c5"/>
    <hyperlink ref="A298" r:id="Rfb061068b0bb4625"/>
    <hyperlink ref="E298" r:id="R814c81ea65144017"/>
    <hyperlink ref="A299" r:id="Re964eedac6ee4ea8"/>
    <hyperlink ref="E299" r:id="R634cbcb2798e453e"/>
    <hyperlink ref="A300" r:id="R85c344f3d1844e8a"/>
    <hyperlink ref="E300" r:id="R97bf759529294d7c"/>
    <hyperlink ref="A301" r:id="Ra087d27610f6413d"/>
    <hyperlink ref="E301" r:id="Reaa2ac70d9b64729"/>
    <hyperlink ref="A302" r:id="R8c51cf8e0abd4174"/>
    <hyperlink ref="E302" r:id="R9846cc8bb8f6471a"/>
    <hyperlink ref="A303" r:id="R1f4ccc6f0b444666"/>
    <hyperlink ref="E303" r:id="Raf7cac12e8704837"/>
    <hyperlink ref="A304" r:id="Rfc7a837000e24093"/>
    <hyperlink ref="E304" r:id="R60fabd3819bc4f55"/>
    <hyperlink ref="A305" r:id="R78f64f1ae69d46a9"/>
    <hyperlink ref="E305" r:id="R55a59f0632134640"/>
    <hyperlink ref="A306" r:id="R2281e4908a11454c"/>
    <hyperlink ref="E306" r:id="R54cb2e461aaa49fc"/>
    <hyperlink ref="E307" r:id="Rf3e34c181be14f4b"/>
    <hyperlink ref="A308" r:id="R5ff38340fe2b426a"/>
    <hyperlink ref="E308" r:id="Rb976c485883e4f42"/>
    <hyperlink ref="A309" r:id="Ref0ebbb2215241a0"/>
    <hyperlink ref="E309" r:id="R466fd72ae9164212"/>
    <hyperlink ref="E310" r:id="R9be28adc34424be8"/>
    <hyperlink ref="A311" r:id="Re9585396e9de4e09"/>
    <hyperlink ref="E311" r:id="R52076bbd3191419b"/>
    <hyperlink ref="A312" r:id="Ra0112f0ebc014a2e"/>
    <hyperlink ref="E312" r:id="Rf310833268af481e"/>
    <hyperlink ref="A313" r:id="R8996b379eb0149bf"/>
    <hyperlink ref="E313" r:id="Rd84d25fcb1b34855"/>
    <hyperlink ref="A314" r:id="Rf28705bf6a624571"/>
    <hyperlink ref="E314" r:id="Rd3779918111b4a9c"/>
    <hyperlink ref="A315" r:id="R4920362e38f94131"/>
    <hyperlink ref="E315" r:id="R2ff5b4f5e54f4cb5"/>
    <hyperlink ref="A316" r:id="R14e263b742284675"/>
    <hyperlink ref="E316" r:id="R23b806a548a042f2"/>
    <hyperlink ref="A317" r:id="Rbfdda0797b57473e"/>
    <hyperlink ref="E317" r:id="Rb37796c2e13543fe"/>
    <hyperlink ref="A318" r:id="R651097a10c5e411d"/>
    <hyperlink ref="E318" r:id="R8b8f6d26ea4c44aa"/>
    <hyperlink ref="A319" r:id="R19c73fd772994762"/>
    <hyperlink ref="E319" r:id="R353f55c1cbf04707"/>
    <hyperlink ref="A320" r:id="R7305a6fb74bd4a07"/>
    <hyperlink ref="E320" r:id="R6041ea8626744ca4"/>
    <hyperlink ref="A321" r:id="R3a54ea643b1c47d9"/>
    <hyperlink ref="E321" r:id="Rf62abdcbfb714eb2"/>
    <hyperlink ref="A322" r:id="R27edcfe98ba149ae"/>
    <hyperlink ref="E322" r:id="R7c4f05bcea9b4d02"/>
    <hyperlink ref="A323" r:id="R0419a845b959471b"/>
    <hyperlink ref="E323" r:id="Rf65421beaef94ce8"/>
    <hyperlink ref="A324" r:id="Rfcaf818eea3e4e5b"/>
    <hyperlink ref="E324" r:id="Ra3c1ea39b62d4329"/>
    <hyperlink ref="A325" r:id="R316f0d15718f4b78"/>
    <hyperlink ref="E325" r:id="R94848b2c7a984731"/>
    <hyperlink ref="A326" r:id="R75404603c7d84f35"/>
    <hyperlink ref="E326" r:id="Ree4689877ff94da2"/>
    <hyperlink ref="A327" r:id="Rb6b7872b6cbd4366"/>
    <hyperlink ref="E327" r:id="R4e583ced343343fe"/>
    <hyperlink ref="A328" r:id="Rdfcb19270bf34cee"/>
    <hyperlink ref="E328" r:id="Re8412d17bb594ed6"/>
    <hyperlink ref="A329" r:id="Rc66750d98986402d"/>
    <hyperlink ref="E329" r:id="Rb283d69d8f6f4ed7"/>
    <hyperlink ref="A330" r:id="Rbb1333d794e24789"/>
    <hyperlink ref="E330" r:id="R147cb5a0e49944d2"/>
    <hyperlink ref="A331" r:id="Rdba98470296f47ae"/>
    <hyperlink ref="E331" r:id="Rfa90c3d9d0ff4bc6"/>
    <hyperlink ref="A332" r:id="R4c5d90bd6fdf4110"/>
    <hyperlink ref="E332" r:id="R131e4d971a92419b"/>
    <hyperlink ref="A333" r:id="R66789cfa49464b0e"/>
    <hyperlink ref="E333" r:id="Rffa6d43410b74843"/>
    <hyperlink ref="A334" r:id="R4757d808dbee4c4e"/>
    <hyperlink ref="E334" r:id="R943288b28320403c"/>
    <hyperlink ref="A335" r:id="Re150577d0ea24d03"/>
    <hyperlink ref="E335" r:id="Rc4c46c93e4fe492c"/>
    <hyperlink ref="A336" r:id="Rc911697913674de2"/>
    <hyperlink ref="E336" r:id="R9f6c2fb507224b1b"/>
    <hyperlink ref="A337" r:id="R63e5f01adffb4c58"/>
    <hyperlink ref="E337" r:id="Rae0774cba37d4620"/>
    <hyperlink ref="A338" r:id="R3eea448625234a2d"/>
    <hyperlink ref="E338" r:id="Rec88a3d290e34b54"/>
    <hyperlink ref="A339" r:id="Rdb07589cfd464c56"/>
    <hyperlink ref="E339" r:id="R95300d12a227400d"/>
    <hyperlink ref="A340" r:id="Ra6031a93022941fc"/>
    <hyperlink ref="E340" r:id="R58de608b688b4286"/>
    <hyperlink ref="A341" r:id="R5bf487b9f01b4de1"/>
    <hyperlink ref="E341" r:id="R8b459ed82cad4140"/>
    <hyperlink ref="A342" r:id="R62187db9d44a4e3b"/>
    <hyperlink ref="E342" r:id="R8b4ca7b06f074249"/>
    <hyperlink ref="A343" r:id="Rf2a05740eb234663"/>
    <hyperlink ref="E343" r:id="R8836d273685348b1"/>
    <hyperlink ref="A344" r:id="R0a424f0ab9bb4d2c"/>
    <hyperlink ref="E344" r:id="R5d8c9fb1b7514f40"/>
    <hyperlink ref="A345" r:id="R67c1f085c12443e3"/>
    <hyperlink ref="E345" r:id="R0b4f76cfd1614409"/>
    <hyperlink ref="A346" r:id="R06d10823c4d44068"/>
    <hyperlink ref="E346" r:id="Rdb0e463d8eff443f"/>
    <hyperlink ref="A347" r:id="Rd5832416f7e043d0"/>
    <hyperlink ref="E347" r:id="R356d299e54cf429c"/>
    <hyperlink ref="A348" r:id="Rb1b98205f12a4477"/>
    <hyperlink ref="E348" r:id="R9008fc20681648e5"/>
    <hyperlink ref="A349" r:id="R84dc90100ece4774"/>
    <hyperlink ref="E349" r:id="R16e3df744dda4baf"/>
    <hyperlink ref="A350" r:id="Rc19378cef8444822"/>
    <hyperlink ref="E350" r:id="R117518de35c04089"/>
    <hyperlink ref="A351" r:id="Raf84c3305c3e4606"/>
    <hyperlink ref="E351" r:id="R57ef8f88b2694e94"/>
    <hyperlink ref="A352" r:id="Rf1abbcee549f4261"/>
    <hyperlink ref="E352" r:id="R204f52a8c4b044b5"/>
    <hyperlink ref="A353" r:id="R792757793a48482b"/>
    <hyperlink ref="E353" r:id="Refe209aca1ad482f"/>
    <hyperlink ref="A354" r:id="Ra317bcea75064fc5"/>
    <hyperlink ref="E354" r:id="R9a3144dee4394cea"/>
    <hyperlink ref="A355" r:id="Re5bef1362d234525"/>
    <hyperlink ref="E355" r:id="Rcd90a15e9edb424c"/>
    <hyperlink ref="A356" r:id="Rc0e7ac6dfcca4a72"/>
    <hyperlink ref="E356" r:id="Rce47cc80d12c4d96"/>
    <hyperlink ref="A357" r:id="Rf90ed0bc82864059"/>
    <hyperlink ref="E357" r:id="R854465520d1e4513"/>
    <hyperlink ref="A358" r:id="R07003a0176eb4c08"/>
    <hyperlink ref="E358" r:id="R19eab71834fa4d31"/>
    <hyperlink ref="A359" r:id="Rcc41cfca623e49bb"/>
    <hyperlink ref="E359" r:id="Rb8ad1f51b3d84159"/>
    <hyperlink ref="A360" r:id="R7539415f76f54adf"/>
    <hyperlink ref="E360" r:id="Rb3c4ae2b5077475e"/>
    <hyperlink ref="A361" r:id="Re4678905a14948a9"/>
    <hyperlink ref="E361" r:id="R7c5a206de71b443e"/>
    <hyperlink ref="A362" r:id="Ra84e98bdd78c445f"/>
    <hyperlink ref="E362" r:id="Rb2e4ea4cbe09491d"/>
    <hyperlink ref="A363" r:id="R54f4e7b194cf4ce2"/>
    <hyperlink ref="E363" r:id="R66f5d2360221464d"/>
    <hyperlink ref="A364" r:id="Rf975059c47034dba"/>
    <hyperlink ref="E364" r:id="R01e535c07b784e52"/>
    <hyperlink ref="A365" r:id="Rfaaad9f2fad64a90"/>
    <hyperlink ref="E365" r:id="Re4187e491efd417f"/>
    <hyperlink ref="A366" r:id="R6eb0bba1fb2d466f"/>
    <hyperlink ref="E366" r:id="R6330bfa8a4004e50"/>
    <hyperlink ref="A367" r:id="R34bcf77893a842be"/>
    <hyperlink ref="E367" r:id="Rd4784f8776684341"/>
    <hyperlink ref="A368" r:id="R1b386c4b406c4a4c"/>
    <hyperlink ref="E368" r:id="Rdf4835f92fa54d90"/>
    <hyperlink ref="A369" r:id="R2905a35556fa49ac"/>
    <hyperlink ref="E369" r:id="R992315d8e17a4072"/>
    <hyperlink ref="A370" r:id="R8cf30a0412734b62"/>
    <hyperlink ref="E370" r:id="R4b0a83db827d43df"/>
    <hyperlink ref="A371" r:id="Rd44e4a1a920846c0"/>
    <hyperlink ref="E371" r:id="Rb05ff91dff3d45f1"/>
    <hyperlink ref="A372" r:id="R6ffe7050fc33421a"/>
    <hyperlink ref="E372" r:id="R25dbcdc6bf254049"/>
    <hyperlink ref="A373" r:id="Rbc26f6b3f7224f72"/>
    <hyperlink ref="E373" r:id="Rac0656df646c4a2f"/>
    <hyperlink ref="A374" r:id="R45634f8edf274867"/>
    <hyperlink ref="E374" r:id="Rfb3906f587d44540"/>
    <hyperlink ref="A375" r:id="R3798cf1ff30d493c"/>
    <hyperlink ref="E375" r:id="R2e4bd9a97fbe42d7"/>
    <hyperlink ref="A376" r:id="R0f32d7e7f6a54633"/>
    <hyperlink ref="E376" r:id="R4f9cc65542d74146"/>
    <hyperlink ref="A377" r:id="R09d01c109e9540ef"/>
    <hyperlink ref="E377" r:id="R07bb7d62fc7942d0"/>
    <hyperlink ref="A378" r:id="Ref4a979cae394148"/>
    <hyperlink ref="E378" r:id="R113135cbfd314790"/>
    <hyperlink ref="A379" r:id="R51a4dc88cdf143ae"/>
    <hyperlink ref="E379" r:id="Rc73f8a0ee5924da3"/>
    <hyperlink ref="A380" r:id="R0fad506d7c364482"/>
    <hyperlink ref="E380" r:id="Rda5bbc62453c4dcc"/>
    <hyperlink ref="A381" r:id="Rfa9c6ac017a94c0e"/>
    <hyperlink ref="E381" r:id="Rd36229d4ccde406d"/>
    <hyperlink ref="A382" r:id="Rc5a16b622b0a4465"/>
    <hyperlink ref="E382" r:id="R9ec637b8fead4588"/>
    <hyperlink ref="A383" r:id="R74c3df753da849ad"/>
    <hyperlink ref="E383" r:id="Rc188e4fbb6e84e9e"/>
    <hyperlink ref="A384" r:id="R3bba53ad644e4aa8"/>
    <hyperlink ref="E384" r:id="Rc11632aad85d48ae"/>
    <hyperlink ref="A385" r:id="Rf980743da2004122"/>
    <hyperlink ref="E385" r:id="Rb47e9542e74c4edf"/>
    <hyperlink ref="A386" r:id="Rd6500694fbdc4886"/>
    <hyperlink ref="E386" r:id="R2a01e14bdbee4d8a"/>
    <hyperlink ref="A387" r:id="Ra120a7ba8e4147aa"/>
    <hyperlink ref="E387" r:id="Rf6244f809c07442d"/>
    <hyperlink ref="A388" r:id="Reb8221a09d964806"/>
    <hyperlink ref="E388" r:id="R70405d6d6d4841f3"/>
    <hyperlink ref="A389" r:id="Rdbf8068b845e4c44"/>
    <hyperlink ref="E389" r:id="Rc90db26a138549c0"/>
    <hyperlink ref="E390" r:id="R554e360f050643ce"/>
    <hyperlink ref="A391" r:id="R0aa0d661c71741ad"/>
    <hyperlink ref="E391" r:id="R5930c27921d0420e"/>
    <hyperlink ref="A392" r:id="Rcb9417d93fbe4849"/>
    <hyperlink ref="E392" r:id="Rc6073923c32b4c29"/>
    <hyperlink ref="E393" r:id="R62365f7695a14dfc"/>
    <hyperlink ref="A394" r:id="R3a73ba9f9abe444f"/>
    <hyperlink ref="E394" r:id="Rbd999a4a022e4cd5"/>
    <hyperlink ref="A395" r:id="Rb93bef6947a64de2"/>
    <hyperlink ref="E395" r:id="R722d33c05c54496c"/>
    <hyperlink ref="A396" r:id="R8b93d4a6fe0248f0"/>
    <hyperlink ref="E396" r:id="R138afb83a772435e"/>
    <hyperlink ref="A397" r:id="R4676042f0c9e401e"/>
    <hyperlink ref="E397" r:id="R382b48cf73a34f4b"/>
    <hyperlink ref="A398" r:id="Rcbcb2f4ab45e4fcb"/>
    <hyperlink ref="E398" r:id="R47f7a9cfb5b34e65"/>
    <hyperlink ref="A399" r:id="R4e7949240a14424a"/>
    <hyperlink ref="E399" r:id="R8eaa33c604084e2d"/>
    <hyperlink ref="A400" r:id="R5b6f1e3b89404083"/>
    <hyperlink ref="E400" r:id="R07a7da1f2aeb4590"/>
    <hyperlink ref="A401" r:id="Rb276082dc3db41af"/>
    <hyperlink ref="E401" r:id="R151a80725ccf4647"/>
    <hyperlink ref="A402" r:id="R800f5bd424864323"/>
    <hyperlink ref="E402" r:id="R845a52c4ebcf4c17"/>
    <hyperlink ref="A403" r:id="R8b27878844dc4243"/>
    <hyperlink ref="E403" r:id="Rf43a0acd045342e9"/>
    <hyperlink ref="A404" r:id="R4d06290827604f35"/>
    <hyperlink ref="E404" r:id="R1ed431a90da4423f"/>
    <hyperlink ref="A405" r:id="Rc1622610b69c41da"/>
    <hyperlink ref="E405" r:id="R7c1e7206a9ee4fc6"/>
    <hyperlink ref="A406" r:id="R58656e2465f24d07"/>
    <hyperlink ref="E406" r:id="Rbccd36de0df54225"/>
    <hyperlink ref="A407" r:id="Ref4ab9f1a7564c2b"/>
    <hyperlink ref="E407" r:id="R3d28c07aeb6c44c1"/>
    <hyperlink ref="E408" r:id="R8082410a7dab4651"/>
    <hyperlink ref="A409" r:id="R60ba9845fff84e03"/>
    <hyperlink ref="E409" r:id="R121063303800492d"/>
    <hyperlink ref="A410" r:id="R7cdc2c1888124afe"/>
    <hyperlink ref="E410" r:id="R6e97f4fa3da04aef"/>
    <hyperlink ref="A411" r:id="Ra097d66d52494b25"/>
    <hyperlink ref="E411" r:id="R82d6fae01c3d47ec"/>
    <hyperlink ref="A412" r:id="Rccd82ecc9e11458f"/>
    <hyperlink ref="E412" r:id="R4f88a02e87b6472c"/>
    <hyperlink ref="A413" r:id="R043d4e4cc9524d11"/>
    <hyperlink ref="E413" r:id="Rfb880c79875c45e8"/>
    <hyperlink ref="A414" r:id="R3d006ab1930a4fc9"/>
    <hyperlink ref="E414" r:id="Rf9d08b3f87484ecd"/>
    <hyperlink ref="A415" r:id="R62402f65fd844d80"/>
    <hyperlink ref="E415" r:id="Rd7fa38638b2141a1"/>
    <hyperlink ref="A416" r:id="Rcd38413158714b84"/>
    <hyperlink ref="E416" r:id="Rb0a93b7882534f0e"/>
    <hyperlink ref="A417" r:id="R3a24cb40736841f6"/>
    <hyperlink ref="E417" r:id="R4d996dd846154a58"/>
    <hyperlink ref="A418" r:id="R96314c43fe794461"/>
    <hyperlink ref="E418" r:id="R7d24519ccf8245ed"/>
    <hyperlink ref="A419" r:id="Rbfa7e84621e045e9"/>
    <hyperlink ref="E419" r:id="Rd36436fb80b9446f"/>
    <hyperlink ref="A420" r:id="Re8c04b73fd72422c"/>
    <hyperlink ref="E420" r:id="Rf1434c1c58f64140"/>
    <hyperlink ref="A421" r:id="Re86b8a0df5e74d8a"/>
    <hyperlink ref="E421" r:id="R62f212a2364443b8"/>
    <hyperlink ref="A422" r:id="Ra7928d2d3bf4436a"/>
    <hyperlink ref="E422" r:id="R2ad9d4522db94a91"/>
    <hyperlink ref="A423" r:id="Rc53981dd51084397"/>
    <hyperlink ref="E423" r:id="Rd8c78b2f2a3b434f"/>
    <hyperlink ref="A424" r:id="Rd392aa745db84236"/>
    <hyperlink ref="E424" r:id="R4807a995847f450b"/>
    <hyperlink ref="A425" r:id="Rbc1ac7e950ac4cbb"/>
    <hyperlink ref="E425" r:id="R4ad613c147534a40"/>
    <hyperlink ref="A426" r:id="R294d23634ad84eab"/>
    <hyperlink ref="E426" r:id="R62ae6c2b779d416f"/>
    <hyperlink ref="A427" r:id="R1a1924c9bcb34a1d"/>
    <hyperlink ref="E427" r:id="Ra84f1fa072394adf"/>
    <hyperlink ref="A428" r:id="R60d309bd48d84272"/>
    <hyperlink ref="E428" r:id="Rf47de92789bb4235"/>
    <hyperlink ref="A429" r:id="Rd906646e5f53492c"/>
    <hyperlink ref="E429" r:id="R035e4330924b48fe"/>
    <hyperlink ref="A430" r:id="Rc73ae51955184bcc"/>
    <hyperlink ref="E430" r:id="Rc55e90dde1b445c5"/>
    <hyperlink ref="A431" r:id="Rbc923decf5f341dc"/>
    <hyperlink ref="E431" r:id="R59eba06da955457e"/>
    <hyperlink ref="A432" r:id="Ra21e57ed1a3241e3"/>
    <hyperlink ref="E432" r:id="R6b6d5611211c42ba"/>
    <hyperlink ref="A433" r:id="Raf2d7c0b40f044c6"/>
    <hyperlink ref="E433" r:id="R0f62c6d1405b46b3"/>
    <hyperlink ref="A434" r:id="R1f8c2729fb8941a1"/>
    <hyperlink ref="E434" r:id="Rfe3d35558868442c"/>
    <hyperlink ref="A435" r:id="Rc9213f5a5dbb4f30"/>
    <hyperlink ref="E435" r:id="R5c9f7e444e1942a3"/>
    <hyperlink ref="A436" r:id="R047f49edc18a4289"/>
    <hyperlink ref="E436" r:id="Rd7af478438694638"/>
    <hyperlink ref="A437" r:id="R7c0b8a1d1544480d"/>
    <hyperlink ref="E437" r:id="R1eff9ab4ae5d45cc"/>
    <hyperlink ref="A438" r:id="R270eec9fac7c45b5"/>
    <hyperlink ref="E438" r:id="R700a58d6a0724ff2"/>
    <hyperlink ref="A439" r:id="R7a004be142dc4bde"/>
    <hyperlink ref="E439" r:id="R0e7cbb2c8e7f4a12"/>
    <hyperlink ref="A440" r:id="R87be4b6dc29e4f05"/>
    <hyperlink ref="E440" r:id="Rddf4827571944c5b"/>
    <hyperlink ref="A441" r:id="Rf23b0bf62fea4b4e"/>
    <hyperlink ref="E441" r:id="R5e0466412cf24873"/>
    <hyperlink ref="A442" r:id="R965ea662281c4857"/>
    <hyperlink ref="E442" r:id="Rb61d76f2f84346f0"/>
    <hyperlink ref="A443" r:id="R27f50224a33a4c68"/>
    <hyperlink ref="E443" r:id="Rd0c23adbacae4d6d"/>
    <hyperlink ref="A444" r:id="Rf81cf1bc5fc14200"/>
    <hyperlink ref="E444" r:id="Rb062997cb9164fa3"/>
    <hyperlink ref="E445" r:id="Ra7c6c11355204fa0"/>
    <hyperlink ref="E446" r:id="R13448d95e67b4884"/>
    <hyperlink ref="A447" r:id="Rd92954fab0b84f35"/>
    <hyperlink ref="E447" r:id="R3999b0ba5f084f89"/>
    <hyperlink ref="A448" r:id="Rb02949d2814a4d54"/>
    <hyperlink ref="E448" r:id="R34a155fbcaab4981"/>
    <hyperlink ref="A449" r:id="R526648e0d94840ba"/>
    <hyperlink ref="E449" r:id="R0b772d397b164fc8"/>
    <hyperlink ref="A450" r:id="Rcf6d55087b5f420c"/>
    <hyperlink ref="E450" r:id="Rd4e34c49c7ad4828"/>
    <hyperlink ref="A451" r:id="R8554b0a47137407f"/>
    <hyperlink ref="E451" r:id="R5d0767c0348f42be"/>
    <hyperlink ref="A452" r:id="Rba82faff6f634335"/>
    <hyperlink ref="E452" r:id="Rb43676ecfe934223"/>
    <hyperlink ref="A453" r:id="Re6d374653f824199"/>
    <hyperlink ref="E453" r:id="Rc080e93126fb4673"/>
    <hyperlink ref="A454" r:id="R0b20bf7208da45ab"/>
    <hyperlink ref="E454" r:id="R15812b7dbd6e49fc"/>
    <hyperlink ref="E455" r:id="R0d76b1645c8044e5"/>
    <hyperlink ref="A456" r:id="Reb405b5da897409d"/>
    <hyperlink ref="E456" r:id="Recc4dfa2be724b4c"/>
    <hyperlink ref="A457" r:id="R0689df3e1cce46b9"/>
    <hyperlink ref="E457" r:id="R3d0090b48e394893"/>
    <hyperlink ref="A458" r:id="Rf43f379505f34dcc"/>
    <hyperlink ref="E458" r:id="R84cebe44cc694cdc"/>
    <hyperlink ref="A459" r:id="R1b6c30ca03674da9"/>
    <hyperlink ref="E459" r:id="R2bf9e5b8fdcc4ffe"/>
    <hyperlink ref="A460" r:id="R78c6053a306d4332"/>
    <hyperlink ref="E460" r:id="R264d8aba2f864b85"/>
    <hyperlink ref="A461" r:id="Rb86deb66c4f64b2a"/>
    <hyperlink ref="E461" r:id="R7fb411401b6849cc"/>
    <hyperlink ref="A462" r:id="R8a5c7172dc264515"/>
    <hyperlink ref="E462" r:id="R7b0385032598410a"/>
    <hyperlink ref="A463" r:id="R66d96a6388f14c42"/>
    <hyperlink ref="E463" r:id="Rcc9de541fa1c4fb5"/>
    <hyperlink ref="A464" r:id="Rc02dd54b9ddf462f"/>
    <hyperlink ref="E464" r:id="Rdcd25864a8e64c6f"/>
    <hyperlink ref="A465" r:id="Rafc1962469d343ac"/>
    <hyperlink ref="E465" r:id="R445a5a79932e4284"/>
    <hyperlink ref="A466" r:id="Rf4cf5d74a9d5446a"/>
    <hyperlink ref="E466" r:id="R78f60981a88848a8"/>
    <hyperlink ref="E467" r:id="Rcddd341b955a4d7f"/>
    <hyperlink ref="A468" r:id="Re92ec48f563740ef"/>
    <hyperlink ref="E468" r:id="R9e713bda86044218"/>
    <hyperlink ref="A469" r:id="R988cafdd147e4337"/>
    <hyperlink ref="E469" r:id="R5ddc2591b4d74724"/>
    <hyperlink ref="A470" r:id="R5d77f6c3f95c46b1"/>
    <hyperlink ref="E470" r:id="R6750434f905d4d6d"/>
    <hyperlink ref="A471" r:id="Recb7fd1a01ae4d98"/>
    <hyperlink ref="E471" r:id="R95e2876aa02d4c7c"/>
    <hyperlink ref="A472" r:id="R436b807b839c4d51"/>
    <hyperlink ref="E472" r:id="Ra457707737304dfa"/>
    <hyperlink ref="A473" r:id="R40318735eef64feb"/>
    <hyperlink ref="E473" r:id="Rab179235aab64075"/>
    <hyperlink ref="A474" r:id="R30373d3c9b5c4a3c"/>
    <hyperlink ref="E474" r:id="R7840edee38b74260"/>
    <hyperlink ref="A475" r:id="R1f7d4219bee14590"/>
    <hyperlink ref="E475" r:id="R8d892c0f692b4e45"/>
    <hyperlink ref="A476" r:id="R3fb53a045fa0494b"/>
    <hyperlink ref="E476" r:id="R2b3219489f0845bf"/>
    <hyperlink ref="A477" r:id="R1f4e8b73bbd64eb7"/>
    <hyperlink ref="E477" r:id="Rc54a7029be1e4c23"/>
    <hyperlink ref="A478" r:id="Rd6c0680f87b6436d"/>
    <hyperlink ref="E478" r:id="R2e2b241a4ede42ee"/>
    <hyperlink ref="E479" r:id="R2c1599eabf83450c"/>
    <hyperlink ref="A480" r:id="R0fc401967fe54fda"/>
    <hyperlink ref="E480" r:id="R7afbd3c9dfd54fdd"/>
    <hyperlink ref="A481" r:id="Rbb403a8c02f24372"/>
    <hyperlink ref="E481" r:id="Ra558c6fd9fd24e9b"/>
    <hyperlink ref="A482" r:id="R8f2b19e921f04edd"/>
    <hyperlink ref="E482" r:id="Ra3ed47318fe745de"/>
    <hyperlink ref="A483" r:id="R19e07b92419e4efa"/>
    <hyperlink ref="E483" r:id="R9594236872e44179"/>
    <hyperlink ref="A484" r:id="Ra0faddaff74a48cb"/>
    <hyperlink ref="E484" r:id="R4df2ce4872df491e"/>
    <hyperlink ref="A485" r:id="R6d31cfd814e14692"/>
    <hyperlink ref="E485" r:id="R12b6bc663c7249b9"/>
    <hyperlink ref="A486" r:id="R6b4d5262c9424eed"/>
    <hyperlink ref="E486" r:id="R86bddb1341e7409b"/>
    <hyperlink ref="A487" r:id="Reb0daad2e1664446"/>
    <hyperlink ref="E487" r:id="R78baa284e06e41bc"/>
    <hyperlink ref="A488" r:id="R8fcd866102db4693"/>
    <hyperlink ref="E488" r:id="Rf147bca3fc3a405c"/>
    <hyperlink ref="A489" r:id="R2f0d9230c9354838"/>
    <hyperlink ref="E489" r:id="R165968a2e1fa45ae"/>
    <hyperlink ref="A490" r:id="R0bf980d0393943bc"/>
    <hyperlink ref="E490" r:id="R0d0a2bf679974380"/>
    <hyperlink ref="A491" r:id="Ra44b2add4e494920"/>
    <hyperlink ref="E491" r:id="R25ac35e3b4f04bc7"/>
    <hyperlink ref="A492" r:id="R632d2ad70876495c"/>
    <hyperlink ref="E492" r:id="R10f7aa5d5f7e470d"/>
    <hyperlink ref="A493" r:id="Rfddc632c96224a35"/>
    <hyperlink ref="E493" r:id="R9d06194f1a3745dc"/>
    <hyperlink ref="A494" r:id="R3d120187d8604764"/>
    <hyperlink ref="E494" r:id="R1557c9eb781f4624"/>
    <hyperlink ref="A495" r:id="R859ea36bfd7d4062"/>
    <hyperlink ref="E495" r:id="R0c46f63e170948f4"/>
    <hyperlink ref="A496" r:id="R66e1423c3e81438f"/>
    <hyperlink ref="E496" r:id="Re832b36227994161"/>
    <hyperlink ref="A497" r:id="R3bf03742e1744e81"/>
    <hyperlink ref="E497" r:id="R543ded2801634e7a"/>
    <hyperlink ref="A498" r:id="Ra2c4c0540a434f57"/>
    <hyperlink ref="E498" r:id="R46ed4918829d4afd"/>
    <hyperlink ref="A499" r:id="Rba31f9e328cd45c5"/>
    <hyperlink ref="E499" r:id="R33ee516fe7b24364"/>
    <hyperlink ref="A500" r:id="Re2abd4c129fd4756"/>
    <hyperlink ref="E500" r:id="R9fe1d5340a6748d8"/>
    <hyperlink ref="A501" r:id="Rca6c0cde44d140ef"/>
    <hyperlink ref="E501" r:id="R2ca9731da0ce4a28"/>
    <hyperlink ref="A502" r:id="R3683af8a5c964da3"/>
    <hyperlink ref="E502" r:id="R83a21d0e124c4c11"/>
    <hyperlink ref="A503" r:id="R9aa19c20bf244797"/>
    <hyperlink ref="E503" r:id="R9647dbd4bfab440a"/>
    <hyperlink ref="A504" r:id="Rc750abf6628c45e7"/>
    <hyperlink ref="E504" r:id="Rde287f9baa0a4fc4"/>
    <hyperlink ref="A505" r:id="Rd228cef9d2dc472d"/>
    <hyperlink ref="E505" r:id="R4cdd00166b0040fe"/>
    <hyperlink ref="A506" r:id="R47eefebb0a90457d"/>
    <hyperlink ref="E506" r:id="Rd912333f5dbc4ec9"/>
    <hyperlink ref="A507" r:id="Rc8c27acd26004b99"/>
    <hyperlink ref="E507" r:id="R07ff5d13d06043c6"/>
    <hyperlink ref="A508" r:id="R45fb53e67ded41c2"/>
    <hyperlink ref="E508" r:id="R299ddcf5b5824c9b"/>
    <hyperlink ref="A509" r:id="R9f7aae7bfc7d46bf"/>
    <hyperlink ref="E509" r:id="Rbe36afbf141d4295"/>
    <hyperlink ref="A510" r:id="R96a72608d9d14bdd"/>
    <hyperlink ref="E510" r:id="R48a9350cb4664ac7"/>
    <hyperlink ref="A511" r:id="R860ec129a9bc466a"/>
    <hyperlink ref="E511" r:id="Rcaf203b430a54166"/>
    <hyperlink ref="A512" r:id="R9014be181a2a4f4d"/>
    <hyperlink ref="E512" r:id="Ra21046d6940544f2"/>
    <hyperlink ref="A513" r:id="R12a06390e1a44fbc"/>
    <hyperlink ref="E513" r:id="R09d62409d4a644f0"/>
    <hyperlink ref="A514" r:id="Rda645f04b05c4595"/>
    <hyperlink ref="E514" r:id="Rc912fcb27d6e47e0"/>
    <hyperlink ref="A515" r:id="R64ee350c33b14357"/>
    <hyperlink ref="E515" r:id="R71ac5f8f4ab544f2"/>
    <hyperlink ref="A516" r:id="Rf50420664ee04da7"/>
    <hyperlink ref="E516" r:id="R3b0a8770c1404a14"/>
    <hyperlink ref="A517" r:id="R8911de7f465a49c3"/>
    <hyperlink ref="E517" r:id="R85d32a3273df4126"/>
    <hyperlink ref="E518" r:id="R7fa779afeea948b3"/>
    <hyperlink ref="E519" r:id="R6615f92911e444d1"/>
    <hyperlink ref="A520" r:id="Rde2a440ac23a4fe5"/>
    <hyperlink ref="E520" r:id="Rd0afeb3ee01c4e83"/>
    <hyperlink ref="A521" r:id="Rfab986b90acd4c78"/>
    <hyperlink ref="E521" r:id="Rc023f13e63934e2c"/>
    <hyperlink ref="A522" r:id="Rbe102ddaf226418c"/>
    <hyperlink ref="E522" r:id="Rb3eb21e6deb14add"/>
    <hyperlink ref="A523" r:id="R49997a58c58d49d3"/>
    <hyperlink ref="E523" r:id="Rf32e4c18aa73435e"/>
    <hyperlink ref="A524" r:id="R50fb6191133e4043"/>
    <hyperlink ref="E524" r:id="R1ecee45085a840ea"/>
    <hyperlink ref="A525" r:id="R135d5415feb94232"/>
    <hyperlink ref="E525" r:id="R427c94c0f488436e"/>
    <hyperlink ref="A526" r:id="R0c99d927f0fc4cbc"/>
    <hyperlink ref="E526" r:id="Rdaab54a8591446da"/>
    <hyperlink ref="A527" r:id="R929e7d2783f8449e"/>
    <hyperlink ref="E527" r:id="R0c0c968e2cba40d1"/>
    <hyperlink ref="A528" r:id="Re576c02cb4ce4b58"/>
    <hyperlink ref="E528" r:id="Rc7cbc07266c94bfe"/>
    <hyperlink ref="E529" r:id="R6106745593d744c5"/>
    <hyperlink ref="A530" r:id="Rc492725a83d24016"/>
    <hyperlink ref="E530" r:id="R92064770ca494edd"/>
    <hyperlink ref="A531" r:id="Redacd5720b994ca3"/>
    <hyperlink ref="E531" r:id="R5f19ce70c15a4c84"/>
    <hyperlink ref="A532" r:id="Rf87c5cae58894804"/>
    <hyperlink ref="E532" r:id="R180bc437c59f48da"/>
    <hyperlink ref="A533" r:id="R5514ea807a6146de"/>
    <hyperlink ref="E533" r:id="R4799e05f1648478e"/>
    <hyperlink ref="A534" r:id="R9032a10519744ca6"/>
    <hyperlink ref="E534" r:id="Rdc9b4d3f93e94ed0"/>
    <hyperlink ref="A535" r:id="R2f5f4eefa8534fd7"/>
    <hyperlink ref="E535" r:id="R5b12f2f0610447c7"/>
    <hyperlink ref="A536" r:id="R3eed485c0eea407d"/>
    <hyperlink ref="E536" r:id="Ra716902cdee34f5c"/>
    <hyperlink ref="E537" r:id="Rd7c9c26bbd3749c9"/>
    <hyperlink ref="A538" r:id="R13544fa5b17f43d7"/>
    <hyperlink ref="E538" r:id="R49b4c9530e1e4c61"/>
    <hyperlink ref="A539" r:id="Rb839f47bf300426b"/>
    <hyperlink ref="E539" r:id="Ra72d9dbad16e458f"/>
    <hyperlink ref="A540" r:id="R2695e39267b043e2"/>
    <hyperlink ref="E540" r:id="Rca17492c0afb4148"/>
    <hyperlink ref="A541" r:id="Ra6afa15c0b074187"/>
    <hyperlink ref="E541" r:id="R66956e068ca24cdc"/>
    <hyperlink ref="E542" r:id="R3ba36c30b42844f4"/>
    <hyperlink ref="A543" r:id="R3a66772d0b404e86"/>
    <hyperlink ref="E543" r:id="R23285878e9d649c9"/>
    <hyperlink ref="A544" r:id="R2e2735f635ed47c7"/>
    <hyperlink ref="E544" r:id="R16c92709e012411b"/>
    <hyperlink ref="A545" r:id="R4e065f0443324703"/>
    <hyperlink ref="E545" r:id="R421987fc6fb74a30"/>
    <hyperlink ref="A546" r:id="R748ff51c024b4d3c"/>
    <hyperlink ref="E546" r:id="Rf46836cb07e14f13"/>
    <hyperlink ref="A547" r:id="R0e40d0238277417c"/>
    <hyperlink ref="E547" r:id="R9a9fd8385926491b"/>
    <hyperlink ref="A548" r:id="R83ce435bbaf745a3"/>
    <hyperlink ref="E548" r:id="Ra4ee26f3423c4792"/>
    <hyperlink ref="A549" r:id="R4f51fa5e89f0414b"/>
    <hyperlink ref="E549" r:id="R553ccae5a248400b"/>
    <hyperlink ref="A550" r:id="Ra2f9665b4d914353"/>
    <hyperlink ref="E550" r:id="R89af8dd390e24eef"/>
    <hyperlink ref="A551" r:id="R9b94b5953d4b4472"/>
    <hyperlink ref="E551" r:id="R3d0f2187ab8c4d57"/>
    <hyperlink ref="A552" r:id="R6b95ce2383a54d3b"/>
    <hyperlink ref="E552" r:id="R19faa53f408e45a4"/>
    <hyperlink ref="A553" r:id="Ra58ec46b611c488b"/>
    <hyperlink ref="E553" r:id="R76168b534d0d45b1"/>
    <hyperlink ref="A554" r:id="R7b48df6fb6c84a96"/>
    <hyperlink ref="E554" r:id="R252d5d2f28064ee2"/>
    <hyperlink ref="A555" r:id="R0874fd2c0e484d72"/>
    <hyperlink ref="E555" r:id="R925f1b6b769a416d"/>
    <hyperlink ref="A556" r:id="R446df1388e2d4bba"/>
    <hyperlink ref="E556" r:id="Rfa97ede16a87499a"/>
    <hyperlink ref="A557" r:id="R0da292fe7131463b"/>
    <hyperlink ref="E557" r:id="Rdba60ac887eb4a60"/>
    <hyperlink ref="A558" r:id="Rab21463e18e24b09"/>
    <hyperlink ref="E558" r:id="R130afb4e617143c0"/>
    <hyperlink ref="A559" r:id="Rb71311d3bee54e6d"/>
    <hyperlink ref="E559" r:id="R66c60d7128be48ed"/>
    <hyperlink ref="A560" r:id="R68154ed8d6bf462c"/>
    <hyperlink ref="E560" r:id="R11e64595de8e4120"/>
    <hyperlink ref="A561" r:id="R40ea071983f546ec"/>
    <hyperlink ref="E561" r:id="Ra26b6b23768e4fa0"/>
    <hyperlink ref="A562" r:id="R1a2ad18022ee46e0"/>
    <hyperlink ref="E562" r:id="Rf491969743e54f9e"/>
    <hyperlink ref="A563" r:id="Rc3cba362600d41d2"/>
    <hyperlink ref="E563" r:id="R7ffb8c39e6564871"/>
    <hyperlink ref="A564" r:id="R2599428be6cd4dd1"/>
    <hyperlink ref="E564" r:id="R45f392a2e8744d9d"/>
    <hyperlink ref="A565" r:id="R1606d641ac9e4ef2"/>
    <hyperlink ref="E565" r:id="R0da007a3609548c7"/>
    <hyperlink ref="A566" r:id="R566f004615d64bd6"/>
    <hyperlink ref="E566" r:id="Re3f8d85d6b2b4cd9"/>
    <hyperlink ref="A567" r:id="R6b193e66884341c3"/>
    <hyperlink ref="E567" r:id="Rabb239877a1a4302"/>
    <hyperlink ref="A568" r:id="R7c47d5a4c665459e"/>
    <hyperlink ref="E568" r:id="R6801b6e4e54b4bc1"/>
    <hyperlink ref="A569" r:id="Rfe1eb206f1f44edc"/>
    <hyperlink ref="E569" r:id="R29a74f1d486046cc"/>
    <hyperlink ref="A570" r:id="R9451f78d440e48f0"/>
    <hyperlink ref="E570" r:id="R04c39734f5db4573"/>
    <hyperlink ref="A571" r:id="R107c064a7fc44958"/>
    <hyperlink ref="E571" r:id="Rf10595811da64b2a"/>
    <hyperlink ref="E572" r:id="Re4867b76ebb5414f"/>
    <hyperlink ref="A573" r:id="R239d85740ca644ae"/>
    <hyperlink ref="E573" r:id="Rcea1f1a695054575"/>
    <hyperlink ref="A574" r:id="R94ba003a3d8d4673"/>
    <hyperlink ref="E574" r:id="Ra30b793f1f224c42"/>
    <hyperlink ref="A575" r:id="Rd593983fe1814fbc"/>
    <hyperlink ref="E575" r:id="Rf3f2ad717b594a41"/>
    <hyperlink ref="A576" r:id="R115a4c082b564709"/>
    <hyperlink ref="E576" r:id="R89325eb74eea4529"/>
    <hyperlink ref="A577" r:id="R45f47d67cc884502"/>
    <hyperlink ref="E577" r:id="R33067cb8d40f4514"/>
    <hyperlink ref="A578" r:id="R2cdc95ef10224597"/>
    <hyperlink ref="E578" r:id="R8c570791214d4a13"/>
    <hyperlink ref="A579" r:id="Rb4f7407d7aeb4299"/>
    <hyperlink ref="E579" r:id="R6d21076f289a45ae"/>
    <hyperlink ref="A580" r:id="R7b5a0e6154ad40a5"/>
    <hyperlink ref="E580" r:id="Refe2a15ff38041f7"/>
    <hyperlink ref="A581" r:id="Rc9d683316fa64141"/>
    <hyperlink ref="E581" r:id="Rc73902855710419b"/>
    <hyperlink ref="A582" r:id="R59feb64fa9484897"/>
    <hyperlink ref="E582" r:id="R67e591801aae4381"/>
    <hyperlink ref="A583" r:id="R339484b9baf14b83"/>
    <hyperlink ref="E583" r:id="R9b99c98466c34d05"/>
    <hyperlink ref="A584" r:id="R20657aa1ada24b2f"/>
    <hyperlink ref="E584" r:id="R03bc8436bbfd496f"/>
    <hyperlink ref="A585" r:id="Rd072f0cb154a4952"/>
    <hyperlink ref="E585" r:id="Rcf4540417f1b4194"/>
    <hyperlink ref="A586" r:id="R6ff8343dc3fd46f6"/>
    <hyperlink ref="E586" r:id="R6b7013d37eec428a"/>
    <hyperlink ref="A587" r:id="Rcb33ad4d263349f4"/>
    <hyperlink ref="E587" r:id="Ra0f8aca0dc5148d9"/>
    <hyperlink ref="A588" r:id="R4a9c97cc193443ca"/>
    <hyperlink ref="E588" r:id="Rd3f36c424f2c401f"/>
    <hyperlink ref="A589" r:id="Rf680d4f0bb1048a4"/>
    <hyperlink ref="E589" r:id="Ra2bf8e2d693b4709"/>
    <hyperlink ref="A590" r:id="R7eedb506beeb411f"/>
    <hyperlink ref="E590" r:id="R3e3fe330e9a74438"/>
    <hyperlink ref="A591" r:id="R77cec626d8a44d1c"/>
    <hyperlink ref="E591" r:id="Rdeceaddeec78418b"/>
    <hyperlink ref="A592" r:id="R15e7f18b3f794451"/>
    <hyperlink ref="E592" r:id="Rf079504baf484056"/>
    <hyperlink ref="A593" r:id="Re8817b5ee54b482d"/>
    <hyperlink ref="E593" r:id="R7795b63843744b11"/>
    <hyperlink ref="A594" r:id="R11bfc813263d483e"/>
    <hyperlink ref="E594" r:id="R493dfc34cf154af1"/>
    <hyperlink ref="A595" r:id="Ra3eacd3d155f49dd"/>
    <hyperlink ref="E595" r:id="Re093b73e8db34f21"/>
    <hyperlink ref="A596" r:id="R62b872e54307406e"/>
    <hyperlink ref="E596" r:id="R3dab7409a15c42fd"/>
    <hyperlink ref="A597" r:id="R01e99ddfa03240e5"/>
    <hyperlink ref="E597" r:id="R3a698aaaf53a457c"/>
    <hyperlink ref="A598" r:id="R76db27ad378246d2"/>
    <hyperlink ref="E598" r:id="Ra40073dccb614b7f"/>
    <hyperlink ref="A599" r:id="Red11422d16bb4a67"/>
    <hyperlink ref="E599" r:id="R94b9a82df58d41d0"/>
    <hyperlink ref="A600" r:id="R0864988d66de4070"/>
    <hyperlink ref="E600" r:id="Rbeee2acfd26a438d"/>
    <hyperlink ref="A601" r:id="R72bd01526d3d4734"/>
    <hyperlink ref="E601" r:id="R2e3c0e8152204413"/>
    <hyperlink ref="A602" r:id="R1adff8f3ad8c4f1f"/>
    <hyperlink ref="E602" r:id="Ra02d7071faa5472f"/>
    <hyperlink ref="A603" r:id="Re562f9af1f62412c"/>
    <hyperlink ref="E603" r:id="R0f7b31f174bb4802"/>
    <hyperlink ref="A604" r:id="R7e9aa722961c4063"/>
    <hyperlink ref="E604" r:id="R1b017d6b501743bb"/>
    <hyperlink ref="A605" r:id="R5bc5a5e1ec364289"/>
    <hyperlink ref="E605" r:id="R1eb2e029782a406c"/>
    <hyperlink ref="A606" r:id="Rc2990feb6bc3455c"/>
    <hyperlink ref="E606" r:id="Red1bb159ac59447a"/>
    <hyperlink ref="A607" r:id="R2d57c7405cf2498d"/>
    <hyperlink ref="E607" r:id="Re034dee6360a4986"/>
    <hyperlink ref="A608" r:id="Rc5c2696291da4c28"/>
    <hyperlink ref="E608" r:id="Rf02f3b690a8644bb"/>
    <hyperlink ref="A609" r:id="R70a0a27a046f4a85"/>
    <hyperlink ref="E609" r:id="R90b38cd9ed9145f4"/>
    <hyperlink ref="A610" r:id="Rbc6df3e3d0b84327"/>
    <hyperlink ref="E610" r:id="R1c0ae82df1f940ac"/>
    <hyperlink ref="A611" r:id="Rb640a3df6ceb4f92"/>
    <hyperlink ref="E611" r:id="Rb55d73384be94ae9"/>
    <hyperlink ref="A612" r:id="Rf9ad509bc1584d74"/>
    <hyperlink ref="E612" r:id="Ra562beb0e17e4d49"/>
    <hyperlink ref="A613" r:id="Rebda1f3e55a74f83"/>
    <hyperlink ref="E613" r:id="R2a4fb57bfef14765"/>
    <hyperlink ref="A614" r:id="Rc214e8e5e9e24022"/>
    <hyperlink ref="E614" r:id="R624ce12c97d04d11"/>
    <hyperlink ref="A615" r:id="Rb741057ccbdd49dd"/>
    <hyperlink ref="E615" r:id="Rf051233902fb45db"/>
    <hyperlink ref="A616" r:id="R3220d8e1da9c48d4"/>
    <hyperlink ref="E616" r:id="R37dc9fa362384667"/>
    <hyperlink ref="A617" r:id="Rdf2e89ac5b4e427e"/>
    <hyperlink ref="E617" r:id="R8b5fbf409dbe4496"/>
    <hyperlink ref="A618" r:id="R5cf82fc4ce954bed"/>
    <hyperlink ref="E618" r:id="R9bf669eaff884826"/>
    <hyperlink ref="A619" r:id="R18f7bb7d77264017"/>
    <hyperlink ref="E619" r:id="R06bb6efc9a5d416a"/>
    <hyperlink ref="A620" r:id="R97ad960e12c047fa"/>
    <hyperlink ref="E620" r:id="R28b3c34b4426465f"/>
    <hyperlink ref="A621" r:id="R15b04e71f44240da"/>
    <hyperlink ref="E621" r:id="R8caeaf3a4fa9465d"/>
    <hyperlink ref="A622" r:id="R1ca2c0d3df144545"/>
    <hyperlink ref="E622" r:id="R2534b11450a64717"/>
    <hyperlink ref="A623" r:id="Rb940d8bd358d4182"/>
    <hyperlink ref="E623" r:id="R61312fd1b551443a"/>
    <hyperlink ref="A624" r:id="R79a7a4dad36b458a"/>
    <hyperlink ref="E624" r:id="Re87b8e6fc1094361"/>
    <hyperlink ref="A625" r:id="R8a7338c05dab4d4d"/>
    <hyperlink ref="E625" r:id="R808f09bb292a4c79"/>
    <hyperlink ref="A626" r:id="Rd96010e605484f11"/>
    <hyperlink ref="E626" r:id="Rbfafb59d5d6e4532"/>
    <hyperlink ref="A627" r:id="R5724a4483e0c4e76"/>
    <hyperlink ref="E627" r:id="R56dab20b8db74d33"/>
    <hyperlink ref="A628" r:id="Rb07bb4c962724664"/>
    <hyperlink ref="E628" r:id="R9c0ca22a32134dba"/>
    <hyperlink ref="A629" r:id="R21ccd864c9c642bd"/>
    <hyperlink ref="E629" r:id="R746af60866ee438e"/>
    <hyperlink ref="E630" r:id="R89ea048c9e684035"/>
    <hyperlink ref="E631" r:id="Ra1fdb9a8be1e473a"/>
    <hyperlink ref="E632" r:id="Rb52375d9c0bb4935"/>
    <hyperlink ref="A633" r:id="Rc027fae2c8314b80"/>
    <hyperlink ref="E633" r:id="R029e6427c6f74862"/>
    <hyperlink ref="A634" r:id="Rf1fd8cc5effb4c0c"/>
    <hyperlink ref="E634" r:id="R1901cf30b7b24d45"/>
    <hyperlink ref="A635" r:id="R44c8a515e91f4450"/>
    <hyperlink ref="E635" r:id="Rc5b8e2f4c336453d"/>
    <hyperlink ref="A636" r:id="R61bebb20752c4501"/>
    <hyperlink ref="E636" r:id="Rb291fdddd9de4dab"/>
    <hyperlink ref="A637" r:id="R81a7e0117aa14895"/>
    <hyperlink ref="E637" r:id="Rb4e3af8dce5c4f93"/>
    <hyperlink ref="E638" r:id="Rf1b32d2161e8426b"/>
    <hyperlink ref="A639" r:id="R9eba2f275cd7463b"/>
    <hyperlink ref="E639" r:id="R31cd56d8ba894d10"/>
    <hyperlink ref="A640" r:id="R00046d2c2cfc442f"/>
    <hyperlink ref="E640" r:id="R5e7497e30cbd4e1b"/>
    <hyperlink ref="A641" r:id="Rb7156866ae6c4674"/>
    <hyperlink ref="E641" r:id="R71c04b8b89aa4d9a"/>
    <hyperlink ref="A642" r:id="Re0cdb0ed71844902"/>
    <hyperlink ref="E642" r:id="Rf465b8e3a3d44b3e"/>
    <hyperlink ref="A643" r:id="R978528e75ff54a3b"/>
    <hyperlink ref="E643" r:id="R7ae6b873388c4d4f"/>
    <hyperlink ref="A644" r:id="Rb054283db7d54e5e"/>
    <hyperlink ref="E644" r:id="R23150b0f1bf54415"/>
    <hyperlink ref="A645" r:id="Rf1d215a1be724110"/>
    <hyperlink ref="E645" r:id="Rd18d429987124282"/>
    <hyperlink ref="A646" r:id="R7dc3bca9b4864469"/>
    <hyperlink ref="E646" r:id="R42efbe85a8df4b26"/>
    <hyperlink ref="A647" r:id="R8a27c1b16c704fd4"/>
    <hyperlink ref="E647" r:id="Rfd523b9e5d084e0c"/>
    <hyperlink ref="A648" r:id="R2e98ea3efaa5464f"/>
    <hyperlink ref="E648" r:id="R77c25e23859f4599"/>
    <hyperlink ref="A649" r:id="R58ac7c85d3424bfa"/>
    <hyperlink ref="E649" r:id="R2c2aa1c6103844e5"/>
    <hyperlink ref="A650" r:id="R2685a1e946fb4394"/>
    <hyperlink ref="E650" r:id="R9000070edebb4436"/>
    <hyperlink ref="A651" r:id="Rc0a831a6de5b412d"/>
    <hyperlink ref="E651" r:id="Rfe3f2dc2b1bb4719"/>
    <hyperlink ref="A652" r:id="R563d82327a854e00"/>
    <hyperlink ref="E652" r:id="R6da6082505d6475b"/>
    <hyperlink ref="A653" r:id="R42faf157f0804e40"/>
    <hyperlink ref="E653" r:id="R5dbff194a9734f7f"/>
    <hyperlink ref="A654" r:id="R955e070d9db849ae"/>
    <hyperlink ref="E654" r:id="Rd82fc90ec7ef429a"/>
    <hyperlink ref="A655" r:id="Rd2676fd5171e4c2b"/>
    <hyperlink ref="E655" r:id="Re9d052e2d99d4cb5"/>
    <hyperlink ref="E656" r:id="Rd70934fe40914f10"/>
    <hyperlink ref="A657" r:id="R291c745442ce449e"/>
    <hyperlink ref="E657" r:id="Rb60c02177c5742e6"/>
    <hyperlink ref="A658" r:id="R6ae2dc35bf774769"/>
    <hyperlink ref="E658" r:id="R35bb611907054db7"/>
    <hyperlink ref="E659" r:id="Rb3af56bfde9b4a0b"/>
    <hyperlink ref="E660" r:id="Rb67d47b857d94cff"/>
    <hyperlink ref="A661" r:id="R86ec953de3b9460f"/>
    <hyperlink ref="E661" r:id="R86d0a8b703a24f51"/>
    <hyperlink ref="A662" r:id="R3c968bf4999b409c"/>
    <hyperlink ref="E662" r:id="R91ebf9628bc747da"/>
    <hyperlink ref="A663" r:id="Raa4450397eff4ce7"/>
    <hyperlink ref="E663" r:id="Rc1ccf622da9249ce"/>
    <hyperlink ref="A664" r:id="R4c58bd4505714197"/>
    <hyperlink ref="E664" r:id="Rdc48999b08a94415"/>
    <hyperlink ref="A665" r:id="Ra418247a83084b9a"/>
    <hyperlink ref="E665" r:id="Rfef2bc54f4664af4"/>
    <hyperlink ref="A666" r:id="Rd5738f5ca11240df"/>
    <hyperlink ref="E666" r:id="Rdc63c27eca484e99"/>
    <hyperlink ref="A667" r:id="R8ec1203beabf4461"/>
    <hyperlink ref="E667" r:id="R421e7a6b829749c5"/>
    <hyperlink ref="A668" r:id="R56a71be4ff504f0c"/>
    <hyperlink ref="E668" r:id="Rbb53fec6ba5f4f24"/>
    <hyperlink ref="A669" r:id="R48ef495f36df410f"/>
    <hyperlink ref="E669" r:id="Ra177365a8a904181"/>
    <hyperlink ref="A670" r:id="R1ff30d37e2eb4685"/>
    <hyperlink ref="E670" r:id="R4efbf9d9284b4be2"/>
    <hyperlink ref="E671" r:id="Rcd579579bb4448ba"/>
    <hyperlink ref="A672" r:id="R7cd5bb94ff5d4ad2"/>
    <hyperlink ref="E672" r:id="Ra5222ffa046f48f4"/>
    <hyperlink ref="A673" r:id="Rf61ece422c324efb"/>
    <hyperlink ref="E673" r:id="R9af777d3d2284fa1"/>
    <hyperlink ref="A674" r:id="R32cbdfb12d924408"/>
    <hyperlink ref="E674" r:id="R3df785c42cd24846"/>
    <hyperlink ref="A675" r:id="R24f0c25debb848b7"/>
    <hyperlink ref="E675" r:id="R4888145df32a4d83"/>
    <hyperlink ref="A676" r:id="Rb2f56ec52bbb4dec"/>
    <hyperlink ref="E676" r:id="R5c35a1c9564f4efb"/>
    <hyperlink ref="A677" r:id="R9ed73810340b484b"/>
    <hyperlink ref="E677" r:id="R6754974574424654"/>
    <hyperlink ref="A678" r:id="Rf2661f8eb3c14ac7"/>
    <hyperlink ref="E678" r:id="R3cf16961103d4824"/>
    <hyperlink ref="A679" r:id="Ree10177617284849"/>
    <hyperlink ref="E679" r:id="Rd12344c933d346c1"/>
    <hyperlink ref="A680" r:id="R0d113f9c7d7e4895"/>
    <hyperlink ref="E680" r:id="R06bff34fcb86498d"/>
    <hyperlink ref="A681" r:id="R9dfe5d880aac458b"/>
    <hyperlink ref="E681" r:id="R2639eeef882543db"/>
    <hyperlink ref="A682" r:id="Raf1915010a004529"/>
    <hyperlink ref="E682" r:id="Rb314066be53c49f1"/>
    <hyperlink ref="E683" r:id="R62e42b40574f4ddb"/>
    <hyperlink ref="A684" r:id="Rbc5ecf1fb6124cd1"/>
    <hyperlink ref="E684" r:id="R1bd83218d6b44a77"/>
    <hyperlink ref="A685" r:id="R17fbb1ff23c943a6"/>
    <hyperlink ref="E685" r:id="R9076de8e840a402e"/>
    <hyperlink ref="A686" r:id="R52c1edaaaa544988"/>
    <hyperlink ref="E686" r:id="Rca0b065876534bfc"/>
    <hyperlink ref="A687" r:id="R00c194429adb4111"/>
    <hyperlink ref="E687" r:id="R5129bf144b784097"/>
    <hyperlink ref="A688" r:id="R751b7e72d4a74f90"/>
    <hyperlink ref="E688" r:id="R64d457eca7854237"/>
    <hyperlink ref="A689" r:id="R1b1c57c52d7e46c9"/>
    <hyperlink ref="E689" r:id="R9507339f293640d4"/>
    <hyperlink ref="A690" r:id="R63ea63303b154633"/>
    <hyperlink ref="E690" r:id="R72fb07dac29844b5"/>
    <hyperlink ref="A691" r:id="Raafa28858eca4179"/>
    <hyperlink ref="E691" r:id="R4db51b6eda1a4af8"/>
    <hyperlink ref="A692" r:id="R2604f26645a04a5f"/>
    <hyperlink ref="E692" r:id="R235ed11d1ae44951"/>
    <hyperlink ref="A693" r:id="R505f250a3d404fdf"/>
    <hyperlink ref="E693" r:id="Rc0df86be484047f2"/>
    <hyperlink ref="A694" r:id="Ra168c80ed70740a8"/>
    <hyperlink ref="E694" r:id="Rb63454b23edb4f9c"/>
    <hyperlink ref="A695" r:id="R08db43ba76364f49"/>
    <hyperlink ref="E695" r:id="Rc8c10989f99d4310"/>
    <hyperlink ref="A696" r:id="Rd4cbe981233b49a6"/>
    <hyperlink ref="E696" r:id="R07366fb24dbb4ef7"/>
    <hyperlink ref="E697" r:id="Ra5a3ddc23fc44363"/>
    <hyperlink ref="A698" r:id="Rae3d0ba60b4742c3"/>
    <hyperlink ref="E698" r:id="R6dc150419a8d4995"/>
    <hyperlink ref="A699" r:id="Rf49ec200a3d94a65"/>
    <hyperlink ref="E699" r:id="Rc1b91d2d7c2a49b3"/>
    <hyperlink ref="A700" r:id="R3d8c68df352b4c4f"/>
    <hyperlink ref="E700" r:id="R470f41fea3dc495c"/>
    <hyperlink ref="A701" r:id="R0a32422cece0407f"/>
    <hyperlink ref="E701" r:id="R2c74c4522e454544"/>
    <hyperlink ref="A702" r:id="R7f34e99d41e148dc"/>
    <hyperlink ref="E702" r:id="R3671d00922124a4d"/>
    <hyperlink ref="A703" r:id="Rc32c8d5a23ec4657"/>
    <hyperlink ref="E703" r:id="R2577d9de36ba40a2"/>
    <hyperlink ref="A704" r:id="Ra6e2cffa677a4994"/>
    <hyperlink ref="E704" r:id="Rf0fb5398f98c4557"/>
    <hyperlink ref="A705" r:id="Rfb3f450d937847a2"/>
    <hyperlink ref="E705" r:id="R185105af29f9466f"/>
    <hyperlink ref="A706" r:id="R772c34698b0a4434"/>
    <hyperlink ref="E706" r:id="R917045bc412a4981"/>
    <hyperlink ref="A707" r:id="Rdca641cdb025471c"/>
    <hyperlink ref="E707" r:id="R5fc5ff7d32fe4930"/>
    <hyperlink ref="A708" r:id="R0f51f131897a43dc"/>
    <hyperlink ref="E708" r:id="R3d973b521f214ead"/>
    <hyperlink ref="A709" r:id="R837a03cd34294082"/>
    <hyperlink ref="E709" r:id="R34f00e124ef14c9e"/>
    <hyperlink ref="A710" r:id="Rbc851262c1164bf4"/>
    <hyperlink ref="E710" r:id="R67c1c367d63e4f0f"/>
    <hyperlink ref="A711" r:id="Rdfea16c0dbd34d7b"/>
    <hyperlink ref="E711" r:id="R61a467e9c36149a6"/>
    <hyperlink ref="A712" r:id="R9d3ad80146554ce1"/>
    <hyperlink ref="E712" r:id="Rd9d061ed80bf44b5"/>
    <hyperlink ref="A713" r:id="R7614e5c518524239"/>
    <hyperlink ref="E713" r:id="Rf61a8bb480f1409c"/>
    <hyperlink ref="A714" r:id="Rff791641f23b411d"/>
    <hyperlink ref="E714" r:id="R7e6a606315fe490b"/>
    <hyperlink ref="A715" r:id="R3899105a1d034db3"/>
    <hyperlink ref="E715" r:id="Rea652ebbc6d14519"/>
    <hyperlink ref="A716" r:id="Rcefb4bc1c6d64634"/>
    <hyperlink ref="E716" r:id="R7a9d0bbe87144a34"/>
    <hyperlink ref="A717" r:id="Reea3d6b0708647fc"/>
    <hyperlink ref="E717" r:id="Rb7d947c41fa44e67"/>
    <hyperlink ref="A718" r:id="R9341f6293e034443"/>
    <hyperlink ref="E718" r:id="R70ecba684abb4f07"/>
    <hyperlink ref="A719" r:id="R2de5638c627e4f41"/>
    <hyperlink ref="E719" r:id="R9d51ee20c0e443f3"/>
    <hyperlink ref="A720" r:id="Reedf011bfffe4a53"/>
    <hyperlink ref="E720" r:id="Rbe874a605dae4ca1"/>
    <hyperlink ref="A721" r:id="R59923c51131041bf"/>
    <hyperlink ref="E721" r:id="R103d2a78cc674c41"/>
    <hyperlink ref="A722" r:id="Rb9fbf0ab9d484469"/>
    <hyperlink ref="E722" r:id="Rfd5c9aad639f43e1"/>
    <hyperlink ref="A723" r:id="R887ca1872a344d51"/>
    <hyperlink ref="E723" r:id="Rdaa30a6457744a44"/>
    <hyperlink ref="A724" r:id="R33f361237b394123"/>
    <hyperlink ref="E724" r:id="R20347e60a1ed436b"/>
    <hyperlink ref="A725" r:id="R4fd7f0c44e334a80"/>
    <hyperlink ref="E725" r:id="R659d800f021547c7"/>
    <hyperlink ref="A726" r:id="Rf8b1a80160cf49d3"/>
    <hyperlink ref="E726" r:id="Rd2387e7ffb744ed3"/>
    <hyperlink ref="E727" r:id="Rcf6e92c9f26e4f39"/>
    <hyperlink ref="A728" r:id="R98e07e131948425a"/>
    <hyperlink ref="E728" r:id="R991f4e45969e4dce"/>
    <hyperlink ref="A729" r:id="Rac68a0cf14144a13"/>
    <hyperlink ref="E729" r:id="Re608bd5a2dcb4643"/>
    <hyperlink ref="A730" r:id="R5ca2ba501765471d"/>
    <hyperlink ref="E730" r:id="Rcbc6e01625d74252"/>
    <hyperlink ref="A731" r:id="Recb046eacd1348cf"/>
    <hyperlink ref="E731" r:id="Rec5004c47bec47a7"/>
    <hyperlink ref="A732" r:id="Ref5d0c21286c415a"/>
    <hyperlink ref="E732" r:id="R5be6bd0bb85b487b"/>
    <hyperlink ref="A733" r:id="R02237a78c08d4164"/>
    <hyperlink ref="E733" r:id="Rf5d41b2973f54d7f"/>
    <hyperlink ref="A734" r:id="R445fca6b22c148ba"/>
    <hyperlink ref="E734" r:id="Rfa67c8811be6426a"/>
    <hyperlink ref="A735" r:id="Ref897c3fad4749c5"/>
    <hyperlink ref="E735" r:id="R43ab82c000704575"/>
    <hyperlink ref="A736" r:id="R4edfa55540ce4e01"/>
    <hyperlink ref="E736" r:id="R59f639f7f9124be9"/>
    <hyperlink ref="A737" r:id="Rcf74d3467061474e"/>
    <hyperlink ref="E737" r:id="R335321afa01645ff"/>
    <hyperlink ref="A738" r:id="R3198dab290124e35"/>
    <hyperlink ref="E738" r:id="Rd7235e747a054919"/>
    <hyperlink ref="A739" r:id="R17797bd13cbd450e"/>
    <hyperlink ref="E739" r:id="R5e13bfa3a7e642c5"/>
    <hyperlink ref="A740" r:id="R75c5c52762154001"/>
    <hyperlink ref="E740" r:id="Rd8a2e4f88416484a"/>
    <hyperlink ref="A741" r:id="R8616ea1424b94bd6"/>
    <hyperlink ref="E741" r:id="Red62b6865a5f4bc5"/>
    <hyperlink ref="A742" r:id="R7889b577c3bf484c"/>
    <hyperlink ref="E742" r:id="R8aff0022aa0f444e"/>
    <hyperlink ref="A743" r:id="Rb87ab82a2dc44e27"/>
    <hyperlink ref="E743" r:id="R981467b499e146c6"/>
    <hyperlink ref="A744" r:id="R3162487927ec40a2"/>
    <hyperlink ref="E744" r:id="R585ce1422b30457a"/>
    <hyperlink ref="A745" r:id="R735dc8b5406645b3"/>
    <hyperlink ref="E745" r:id="Raf2a94cf7e274c15"/>
    <hyperlink ref="A746" r:id="R7d2d780451e14657"/>
    <hyperlink ref="E746" r:id="R7e667b83ed3b48f4"/>
    <hyperlink ref="A747" r:id="Re5303ca852354302"/>
    <hyperlink ref="E747" r:id="R6a8effea759c494e"/>
    <hyperlink ref="A748" r:id="R1f096bc3111b4424"/>
    <hyperlink ref="E748" r:id="R571e0abd9e424af0"/>
    <hyperlink ref="A749" r:id="R8b786d72b01e489e"/>
    <hyperlink ref="E749" r:id="R12d2f7c670db4092"/>
    <hyperlink ref="A750" r:id="Rb5505c6ee67d427e"/>
    <hyperlink ref="E750" r:id="Rfb51a453ae024fbd"/>
    <hyperlink ref="A751" r:id="Rf49f6850c727448b"/>
    <hyperlink ref="E751" r:id="Ra6629426a9cf4bd4"/>
    <hyperlink ref="A752" r:id="R69a44e5bdf1e4aec"/>
    <hyperlink ref="E752" r:id="R03974d86264144c0"/>
    <hyperlink ref="A753" r:id="R16c8c78672604633"/>
    <hyperlink ref="E753" r:id="R81b0d0c50bc24dc5"/>
    <hyperlink ref="A754" r:id="Rc37fc119dae847a3"/>
    <hyperlink ref="E754" r:id="Ra471598d0fef4826"/>
    <hyperlink ref="A755" r:id="Rec9f7b3680fa4cfa"/>
    <hyperlink ref="E755" r:id="Rd1fe61793d934639"/>
    <hyperlink ref="A756" r:id="R76c23febc2de4c89"/>
    <hyperlink ref="E756" r:id="R2f7d321300434ef5"/>
    <hyperlink ref="A757" r:id="R1a1fc89e33a043b7"/>
    <hyperlink ref="E757" r:id="R3e5d81de1026492b"/>
    <hyperlink ref="A758" r:id="Rf9079a63fa594e80"/>
    <hyperlink ref="E758" r:id="R1f48b44c7cc745f6"/>
    <hyperlink ref="A759" r:id="R817ecb1a5daa437d"/>
    <hyperlink ref="E759" r:id="R358298b2b02b461e"/>
    <hyperlink ref="A760" r:id="Rd113f943ce9242c1"/>
    <hyperlink ref="E760" r:id="R3626d0d74bcb479c"/>
    <hyperlink ref="A761" r:id="Rbef441fe6b14475c"/>
    <hyperlink ref="E761" r:id="R7f5d9d85d8044695"/>
    <hyperlink ref="A762" r:id="Rd01830c56c5b4259"/>
    <hyperlink ref="E762" r:id="R27938f0184bf4c72"/>
    <hyperlink ref="A763" r:id="R3d1052dd4ebb4dde"/>
    <hyperlink ref="E763" r:id="R45d88294ee4c4334"/>
    <hyperlink ref="A764" r:id="R918cf2fecd8d4402"/>
    <hyperlink ref="E764" r:id="R2ddd07870b8845df"/>
    <hyperlink ref="E765" r:id="R305c6ac9a702469a"/>
    <hyperlink ref="E766" r:id="Rafd682051e524ed0"/>
    <hyperlink ref="E767" r:id="R9f6a77a621ec46d1"/>
    <hyperlink ref="E768" r:id="Rdd6d7e0473574aa1"/>
    <hyperlink ref="E769" r:id="R6454203c67094b49"/>
    <hyperlink ref="A770" r:id="R5094a85e84f74dc3"/>
    <hyperlink ref="E770" r:id="R6b26fa5adf644f90"/>
    <hyperlink ref="A771" r:id="Rd5037942ad1945a2"/>
    <hyperlink ref="E771" r:id="Re96420b59d9746b6"/>
    <hyperlink ref="A772" r:id="R7192abd6596d4605"/>
    <hyperlink ref="E772" r:id="R3a0b0b450fa846f0"/>
    <hyperlink ref="A773" r:id="Rb575d05040c24c82"/>
    <hyperlink ref="E773" r:id="Rafd243b10f294db4"/>
    <hyperlink ref="A774" r:id="Rbf87136de91f4b08"/>
    <hyperlink ref="E774" r:id="R38a873da6c8f4fbd"/>
    <hyperlink ref="A775" r:id="Rc5e57ea7f77c43c0"/>
    <hyperlink ref="E775" r:id="R7c457cf318c7448d"/>
    <hyperlink ref="A776" r:id="Rb71306e0ec814e7e"/>
    <hyperlink ref="E776" r:id="Rf925b16eb1554425"/>
    <hyperlink ref="A777" r:id="R38da9ec1b2d94e9e"/>
    <hyperlink ref="E777" r:id="Reccf21ea9178461e"/>
    <hyperlink ref="A778" r:id="R9032c9e262b04c22"/>
    <hyperlink ref="E778" r:id="Rf676feecd49e4cf4"/>
    <hyperlink ref="A779" r:id="R97024530578947c4"/>
    <hyperlink ref="E779" r:id="Rc2b44621b3cf4776"/>
    <hyperlink ref="A780" r:id="Rddf29e41b7fe42f2"/>
    <hyperlink ref="E780" r:id="R54a78caa2e984f52"/>
    <hyperlink ref="A781" r:id="R8d69c5434fca4083"/>
    <hyperlink ref="E781" r:id="Rb1f95b4623f04bd8"/>
    <hyperlink ref="A782" r:id="R7a1973ad225647df"/>
    <hyperlink ref="E782" r:id="R17019eb5a16647f2"/>
    <hyperlink ref="A783" r:id="R418f97dca85b470b"/>
    <hyperlink ref="E783" r:id="R7b84994b0e2040fb"/>
    <hyperlink ref="A784" r:id="Rc18ac4d3101e48c4"/>
    <hyperlink ref="E784" r:id="R6c15ace3357044b4"/>
    <hyperlink ref="A785" r:id="Rf4faef5dc51e408f"/>
    <hyperlink ref="E785" r:id="Ree59937e7e064814"/>
    <hyperlink ref="A786" r:id="R09aab07d5cb44860"/>
    <hyperlink ref="E786" r:id="R5a4e176dcce44d17"/>
    <hyperlink ref="A787" r:id="R1c59c3dd108e497f"/>
    <hyperlink ref="E787" r:id="Rbd91ab1e2aa84e1e"/>
    <hyperlink ref="A788" r:id="R464f777e3604426a"/>
    <hyperlink ref="E788" r:id="R5f0976daf69a4608"/>
    <hyperlink ref="A789" r:id="R9e37bc36bee545b4"/>
    <hyperlink ref="E789" r:id="R6f6de006bf5a4939"/>
    <hyperlink ref="A790" r:id="Ra568079f3c3b42ce"/>
    <hyperlink ref="E790" r:id="R2198b481e7ba483b"/>
    <hyperlink ref="A791" r:id="Rfc52857613964cf8"/>
    <hyperlink ref="E791" r:id="R57b47496cca74416"/>
    <hyperlink ref="A792" r:id="R281cbb39d3844c54"/>
    <hyperlink ref="E792" r:id="R70dd959b05284d59"/>
    <hyperlink ref="A793" r:id="R96f621929b784a83"/>
    <hyperlink ref="E793" r:id="R5dac1fba8df9415e"/>
    <hyperlink ref="A794" r:id="Rd3912c823a1d4ba9"/>
    <hyperlink ref="E794" r:id="R006fa61fd37643c0"/>
    <hyperlink ref="A795" r:id="R46ce361b9bc84ff7"/>
    <hyperlink ref="E795" r:id="R1728d8ccd34e4f82"/>
    <hyperlink ref="A796" r:id="Rb546f7bc9432475c"/>
    <hyperlink ref="E796" r:id="R36f5104cb81f45eb"/>
    <hyperlink ref="A797" r:id="Re995f49272d14174"/>
    <hyperlink ref="E797" r:id="Ra304c72888384356"/>
    <hyperlink ref="A798" r:id="R608435f00da54801"/>
    <hyperlink ref="E798" r:id="Raa0bb0e3c8924e6d"/>
    <hyperlink ref="A799" r:id="Ra40b681dd1c44dfa"/>
    <hyperlink ref="E799" r:id="Rf4b2318f109d4b9c"/>
    <hyperlink ref="A800" r:id="Ra296998cd5864e71"/>
    <hyperlink ref="E800" r:id="Rfd2ceb7426954a6d"/>
    <hyperlink ref="A801" r:id="Re9b6ffd1b36f4e7b"/>
    <hyperlink ref="E801" r:id="Rce2f6288508b4476"/>
    <hyperlink ref="A802" r:id="R50933376216b49f6"/>
    <hyperlink ref="E802" r:id="Raea5b50188da4355"/>
    <hyperlink ref="A803" r:id="R15b613f23c6d447d"/>
    <hyperlink ref="E803" r:id="R67f71ecd9341481b"/>
    <hyperlink ref="A804" r:id="Rbe496c43a2bc4879"/>
    <hyperlink ref="E804" r:id="Rc1ddd8dfb258488b"/>
    <hyperlink ref="A805" r:id="R8d9289ec28524b8e"/>
    <hyperlink ref="E805" r:id="R7d4f67b5d3fb4e8d"/>
    <hyperlink ref="A806" r:id="R5e6e195874cc4fba"/>
    <hyperlink ref="E806" r:id="R00bfa22047214938"/>
    <hyperlink ref="A807" r:id="R94ae30f659c84b00"/>
    <hyperlink ref="E807" r:id="R52f83dec167d4e68"/>
    <hyperlink ref="A808" r:id="R0d0a27c7cfc54904"/>
    <hyperlink ref="E808" r:id="R249eec742ee14c97"/>
    <hyperlink ref="A809" r:id="R16cb622b40524388"/>
    <hyperlink ref="E809" r:id="R56f41fd694804647"/>
    <hyperlink ref="A810" r:id="R866d1cf29849456e"/>
    <hyperlink ref="E810" r:id="Ra7bba69b4ede4690"/>
    <hyperlink ref="A811" r:id="R654a2c83f99946cc"/>
    <hyperlink ref="E811" r:id="R625037daea0e4097"/>
    <hyperlink ref="A812" r:id="Rd8cac8abdd724bdc"/>
    <hyperlink ref="E812" r:id="R1930202225c74d7c"/>
    <hyperlink ref="A813" r:id="R4775ba8bd3c344d4"/>
    <hyperlink ref="E813" r:id="R0f9cbf77da7e4975"/>
    <hyperlink ref="A814" r:id="R1b591677687d49c7"/>
    <hyperlink ref="E814" r:id="Ra1596a7bba9a473c"/>
    <hyperlink ref="A815" r:id="R8215c2b3f7bf470b"/>
    <hyperlink ref="E815" r:id="R2946b66e246646d8"/>
    <hyperlink ref="A816" r:id="R52ff4ee09da647ae"/>
    <hyperlink ref="E816" r:id="R72a3e28a0b9f40dc"/>
    <hyperlink ref="A817" r:id="Rd7f0a38865b24316"/>
    <hyperlink ref="E817" r:id="Ra06eaed9f22c4ceb"/>
    <hyperlink ref="A818" r:id="R05ff8ddd2a834183"/>
    <hyperlink ref="E818" r:id="R27cdc59610cb4fe3"/>
    <hyperlink ref="A819" r:id="R6a78b60b7e754f5c"/>
    <hyperlink ref="E819" r:id="R8fae7e4697c04c19"/>
    <hyperlink ref="A820" r:id="Rc914faacc6014695"/>
    <hyperlink ref="E820" r:id="R0d62de6e5f104ab2"/>
    <hyperlink ref="A821" r:id="R8ea1196a64d34ca3"/>
    <hyperlink ref="E821" r:id="R1245ab6e9d234ec4"/>
    <hyperlink ref="A822" r:id="R64206edcb63048dc"/>
    <hyperlink ref="E822" r:id="R99cb764b0c104a72"/>
    <hyperlink ref="A823" r:id="Rc54d552c33494a97"/>
    <hyperlink ref="E823" r:id="R22de4c8dede5407d"/>
    <hyperlink ref="A824" r:id="R2e5abc880e844c63"/>
    <hyperlink ref="E824" r:id="R0617e2c0fad144a7"/>
    <hyperlink ref="A825" r:id="R55618d937dc642a1"/>
    <hyperlink ref="E825" r:id="Rf3f4bdfb5e054617"/>
    <hyperlink ref="A826" r:id="Rfca4a6a9a8af468e"/>
    <hyperlink ref="E826" r:id="R31c4a93723584cf6"/>
    <hyperlink ref="A827" r:id="Rbcce9ef92d3e437f"/>
    <hyperlink ref="E827" r:id="R6708d2eded974318"/>
    <hyperlink ref="A828" r:id="Rc6a0da30ea424839"/>
    <hyperlink ref="E828" r:id="Rbab73ec65cde4d9b"/>
    <hyperlink ref="A829" r:id="R387993b91b354eb3"/>
    <hyperlink ref="E829" r:id="R2024c03765bb4e78"/>
    <hyperlink ref="A830" r:id="R639242722f4d4920"/>
    <hyperlink ref="E830" r:id="R9f37229c6bd24ec9"/>
    <hyperlink ref="A831" r:id="R750d795e83334507"/>
    <hyperlink ref="E831" r:id="R0dc9158854aa4f0c"/>
    <hyperlink ref="A832" r:id="R67b2da576ef148c8"/>
    <hyperlink ref="E832" r:id="Rcdf45c0d97dd4dc6"/>
    <hyperlink ref="A833" r:id="R08f98dd421214d3c"/>
    <hyperlink ref="E833" r:id="Re0d84b2db5a04ae9"/>
    <hyperlink ref="A834" r:id="R2bcb345120024f36"/>
    <hyperlink ref="E834" r:id="R0fc82ee5ced54313"/>
    <hyperlink ref="A835" r:id="R5cc836045a444035"/>
    <hyperlink ref="E835" r:id="Rb63e1de5848c4486"/>
    <hyperlink ref="A836" r:id="R9821557cf32d494d"/>
    <hyperlink ref="E836" r:id="R58c0a196be604497"/>
    <hyperlink ref="A837" r:id="R7ed87921c2424e6a"/>
    <hyperlink ref="E837" r:id="Rafc6c35dbf774e41"/>
    <hyperlink ref="A838" r:id="R6d049eeeb7a34896"/>
    <hyperlink ref="E838" r:id="R6c3dc29427e14245"/>
    <hyperlink ref="A839" r:id="R1b3ea9d6d4454187"/>
    <hyperlink ref="E839" r:id="R652b56adbeb94bac"/>
    <hyperlink ref="A840" r:id="Rcfe626a363b14f80"/>
    <hyperlink ref="E840" r:id="R405785b17a744853"/>
    <hyperlink ref="A841" r:id="Ra15ae751afbe4291"/>
    <hyperlink ref="E841" r:id="Rc2a73e3809704868"/>
    <hyperlink ref="A842" r:id="R08db57a5bf174632"/>
    <hyperlink ref="E842" r:id="R1532e5cad8cf4251"/>
    <hyperlink ref="A843" r:id="Rd47e252483694c05"/>
    <hyperlink ref="E843" r:id="R42cc842d7f5f4d30"/>
    <hyperlink ref="A844" r:id="R97f26ae034cf481f"/>
    <hyperlink ref="E844" r:id="R4e12801ee0e7421d"/>
    <hyperlink ref="A845" r:id="Rcd738e144c7c4a0a"/>
    <hyperlink ref="E845" r:id="R89d71187ca0f4b1d"/>
    <hyperlink ref="A846" r:id="Rd9b90d5135774732"/>
    <hyperlink ref="E846" r:id="R5f83cfd7762042ef"/>
    <hyperlink ref="A847" r:id="Re9a6d609624e4916"/>
    <hyperlink ref="E847" r:id="Rcf902fe2706244bc"/>
    <hyperlink ref="A848" r:id="R01f853972a444b6b"/>
    <hyperlink ref="E848" r:id="R1f47b657488948ac"/>
    <hyperlink ref="A849" r:id="Rc8a473c4d8504a6f"/>
    <hyperlink ref="E849" r:id="Raa95511dfcf84edd"/>
    <hyperlink ref="A850" r:id="R1e0b5e41628b4c72"/>
    <hyperlink ref="E850" r:id="R4665d152ea9f4078"/>
    <hyperlink ref="A851" r:id="R5fe39d863b4746b6"/>
    <hyperlink ref="E851" r:id="R4191bb9b062e47e4"/>
    <hyperlink ref="A852" r:id="R53777d0439254235"/>
    <hyperlink ref="E852" r:id="R1cc52ccb18c741cd"/>
    <hyperlink ref="A853" r:id="R0bc0a03be630456a"/>
    <hyperlink ref="E853" r:id="R1233f4d66bdc4c65"/>
    <hyperlink ref="A854" r:id="R3775e27a9fc94b5e"/>
    <hyperlink ref="E854" r:id="Rd0d22136d36b4659"/>
    <hyperlink ref="A855" r:id="R552ab98411e747d9"/>
    <hyperlink ref="E855" r:id="R0fe297b82a084afc"/>
    <hyperlink ref="A856" r:id="Rcf88b8fa6fe44473"/>
    <hyperlink ref="E856" r:id="R44c4c610093944e6"/>
    <hyperlink ref="A857" r:id="Rcfb18c998d9f428d"/>
    <hyperlink ref="E857" r:id="R24944a7c971d46e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1848</v>
      </c>
      <c r="B1" s="12" t="s">
        <v>1849</v>
      </c>
      <c r="C1" s="12" t="s">
        <v>1850</v>
      </c>
      <c r="D1" s="12" t="s">
        <v>1851</v>
      </c>
      <c r="E1" s="12" t="s">
        <v>19</v>
      </c>
      <c r="F1" s="12" t="s">
        <v>22</v>
      </c>
      <c r="G1" s="12" t="s">
        <v>23</v>
      </c>
      <c r="H1" s="12" t="s">
        <v>24</v>
      </c>
      <c r="I1" s="12" t="s">
        <v>18</v>
      </c>
      <c r="J1" s="12" t="s">
        <v>20</v>
      </c>
      <c r="K1" s="12" t="s">
        <v>1852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1853</v>
      </c>
      <c r="B1" s="24" t="s">
        <v>1854</v>
      </c>
      <c r="C1" s="24" t="s">
        <v>1855</v>
      </c>
    </row>
    <row r="2" ht="10.5" customHeight="1">
      <c r="A2" s="25"/>
      <c r="B2" s="26"/>
      <c r="C2" s="27"/>
      <c r="D2" s="27"/>
    </row>
    <row r="3">
      <c r="A3" s="26" t="s">
        <v>1856</v>
      </c>
      <c r="B3" s="26" t="s">
        <v>1857</v>
      </c>
      <c r="C3" s="27" t="s">
        <v>245</v>
      </c>
      <c r="D3" s="27" t="s">
        <v>37</v>
      </c>
    </row>
    <row r="4">
      <c r="A4" s="26" t="s">
        <v>1858</v>
      </c>
      <c r="B4" s="26" t="s">
        <v>1859</v>
      </c>
      <c r="C4" s="27" t="s">
        <v>1414</v>
      </c>
      <c r="D4" s="27" t="s">
        <v>1860</v>
      </c>
    </row>
    <row r="5">
      <c r="A5" s="26" t="s">
        <v>1861</v>
      </c>
      <c r="B5" s="26" t="s">
        <v>1862</v>
      </c>
      <c r="C5" s="27" t="s">
        <v>1863</v>
      </c>
      <c r="D5" s="27" t="s">
        <v>1864</v>
      </c>
    </row>
    <row r="6" ht="30">
      <c r="A6" s="26" t="s">
        <v>1794</v>
      </c>
      <c r="B6" s="26" t="s">
        <v>1865</v>
      </c>
      <c r="C6" s="27" t="s">
        <v>1866</v>
      </c>
      <c r="D6" s="27" t="s">
        <v>1867</v>
      </c>
    </row>
    <row r="7">
      <c r="A7" s="26" t="s">
        <v>1868</v>
      </c>
      <c r="B7" s="26" t="s">
        <v>1869</v>
      </c>
      <c r="C7" s="27" t="s">
        <v>1870</v>
      </c>
      <c r="D7" s="27" t="s">
        <v>1871</v>
      </c>
    </row>
    <row r="8">
      <c r="A8" s="26" t="s">
        <v>1872</v>
      </c>
      <c r="B8" s="26" t="s">
        <v>1873</v>
      </c>
      <c r="C8" s="27" t="s">
        <v>234</v>
      </c>
      <c r="D8" s="27" t="s">
        <v>1874</v>
      </c>
    </row>
    <row r="9" ht="30">
      <c r="A9" s="26" t="s">
        <v>22</v>
      </c>
      <c r="B9" s="26" t="s">
        <v>1875</v>
      </c>
      <c r="D9" s="27" t="s">
        <v>1876</v>
      </c>
    </row>
    <row r="10" ht="30">
      <c r="A10" s="26" t="s">
        <v>1877</v>
      </c>
      <c r="B10" s="26" t="s">
        <v>1878</v>
      </c>
      <c r="D10" s="27" t="s">
        <v>1879</v>
      </c>
    </row>
    <row r="11">
      <c r="A11" s="26" t="s">
        <v>1880</v>
      </c>
      <c r="B11" s="26" t="s">
        <v>1881</v>
      </c>
    </row>
    <row r="12">
      <c r="A12" s="26" t="s">
        <v>1882</v>
      </c>
      <c r="B12" s="26" t="s">
        <v>1883</v>
      </c>
    </row>
    <row r="13">
      <c r="A13" s="26" t="s">
        <v>1884</v>
      </c>
      <c r="B13" s="26" t="s">
        <v>1885</v>
      </c>
    </row>
    <row r="14">
      <c r="A14" s="26" t="s">
        <v>1886</v>
      </c>
      <c r="B14" s="26" t="s">
        <v>1887</v>
      </c>
    </row>
    <row r="15">
      <c r="A15" s="26" t="s">
        <v>1888</v>
      </c>
      <c r="B15" s="26" t="s">
        <v>1889</v>
      </c>
    </row>
    <row r="16">
      <c r="A16" s="26" t="s">
        <v>1890</v>
      </c>
      <c r="B16" s="26" t="s">
        <v>1891</v>
      </c>
    </row>
    <row r="17">
      <c r="A17" s="26" t="s">
        <v>1892</v>
      </c>
      <c r="B17" s="26" t="s">
        <v>1893</v>
      </c>
    </row>
    <row r="18">
      <c r="A18" s="26" t="s">
        <v>1894</v>
      </c>
      <c r="B18" s="26" t="s">
        <v>1895</v>
      </c>
    </row>
    <row r="19">
      <c r="A19" s="26" t="s">
        <v>1896</v>
      </c>
      <c r="B19" s="26" t="s">
        <v>1897</v>
      </c>
    </row>
    <row r="20">
      <c r="A20" s="26" t="s">
        <v>1898</v>
      </c>
      <c r="B20" s="26" t="s">
        <v>1899</v>
      </c>
    </row>
    <row r="21">
      <c r="A21" s="26" t="s">
        <v>1900</v>
      </c>
      <c r="B21" s="26" t="s">
        <v>1901</v>
      </c>
    </row>
    <row r="22">
      <c r="A22" s="26" t="s">
        <v>1902</v>
      </c>
    </row>
    <row r="23">
      <c r="A23" s="26" t="s">
        <v>1903</v>
      </c>
    </row>
    <row r="24">
      <c r="A24" s="26" t="s">
        <v>36</v>
      </c>
    </row>
    <row r="25">
      <c r="A25" s="26" t="s">
        <v>1904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