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<sst xmlns="http://schemas.openxmlformats.org/spreadsheetml/2006/main" count="1938" uniqueCount="1938">
  <si>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</si>
  <si>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</si>
  <si>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</si>
  <si>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</si>
  <si>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</si>
  <si>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</si>
  <si>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</si>
  <si>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</si>
  <si>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</si>
  <si>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</si>
  <si>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</si>
  <si>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</si>
  <si>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</si>
  <si>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</si>
  <si>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</si>
  <si>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</si>
  <si>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</si>
  <si>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</si>
  <si>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</si>
  <si>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</si>
  <si>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</si>
  <si>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</si>
  <si>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</si>
  <si>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</si>
  <si>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</si>
  <si>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</si>
  <si>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</si>
  <si>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</si>
  <si>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</si>
  <si>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</si>
  <si>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</si>
  <si>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R1-112020</t>
  </si>
  <si>
    <t>Draft Agenda for RAN1#66 meeting</t>
  </si>
  <si>
    <t>RAN1 Chairman</t>
  </si>
  <si>
    <t>Import from MS Access</t>
  </si>
  <si>
    <t>0</t>
  </si>
  <si>
    <t>other</t>
  </si>
  <si>
    <t>Decision</t>
  </si>
  <si>
    <t/>
  </si>
  <si>
    <t>-</t>
  </si>
  <si>
    <t>R1-112021</t>
  </si>
  <si>
    <t>Final report of RAN1#65 meeting</t>
  </si>
  <si>
    <t>MCC Support</t>
  </si>
  <si>
    <t>R1-112022</t>
  </si>
  <si>
    <t>LS on the frequency band specific compressed mode</t>
  </si>
  <si>
    <t>RAN2, Nokia Siemens Networks</t>
  </si>
  <si>
    <t>R1-112023</t>
  </si>
  <si>
    <t>LS on Removal of MDT M3 LTE Measurement</t>
  </si>
  <si>
    <t>RAN2, MediaTek</t>
  </si>
  <si>
    <t>R1-112024</t>
  </si>
  <si>
    <t>LS on timing advance calculation using time difference measurement</t>
  </si>
  <si>
    <t>RAN2, Renesas</t>
  </si>
  <si>
    <t>R1-112025</t>
  </si>
  <si>
    <t>Reply LS on signalling support to de-activate HS-SCCH orders</t>
  </si>
  <si>
    <t>RAN3, Qualcomm</t>
  </si>
  <si>
    <t>R1-112026</t>
  </si>
  <si>
    <t>Response to NGMN LS RP-110476 on coordination between ITU-T and 3GPP on synchronization</t>
  </si>
  <si>
    <t>RAN, Orange</t>
  </si>
  <si>
    <t>R1-112027</t>
  </si>
  <si>
    <t>LS on MDT UL Measurements</t>
  </si>
  <si>
    <t>SA5, Nokia Siemens Networks</t>
  </si>
  <si>
    <t>R1-112028</t>
  </si>
  <si>
    <t>LS on Equivalent PLMN identities and MDT</t>
  </si>
  <si>
    <t>SA, Teliasonera</t>
  </si>
  <si>
    <t>R1-112029</t>
  </si>
  <si>
    <t>Multiple timing advance for carrier aggregation in Rel-11</t>
  </si>
  <si>
    <t>Huawei, HiSilicon</t>
  </si>
  <si>
    <t>R1-112030</t>
  </si>
  <si>
    <t>Draft reply LS on timing advance calculation using time difference measurement</t>
  </si>
  <si>
    <t>Huawei</t>
  </si>
  <si>
    <t>R1-112031</t>
  </si>
  <si>
    <t>36.212 CR0118 (Rel-10, F) Corrections on payload size alignment of DCI formats in common or UE-specific search space</t>
  </si>
  <si>
    <t>R1-112032</t>
  </si>
  <si>
    <t>36.212 CR0119 (Rel-10, F) Corrections on transport block processing for UL-SCH</t>
  </si>
  <si>
    <t>Huawei, HiSilicon, I2R</t>
  </si>
  <si>
    <t>R1-112033</t>
  </si>
  <si>
    <t>draft 36.212 CR on channel coding of control information, DCI Format 2C and 4</t>
  </si>
  <si>
    <t>Huawei, HiSilicon, CATT</t>
  </si>
  <si>
    <t>R1-112034</t>
  </si>
  <si>
    <t>Uplink signaling enhancements in Rel-11 carrier aggregation</t>
  </si>
  <si>
    <t>R1-112035</t>
  </si>
  <si>
    <t>TxD for format 1b with channel selection in Rel-11</t>
  </si>
  <si>
    <t>R1-112036</t>
  </si>
  <si>
    <t>Discussion on different UL-DL configuration for TDD with inter-band CA</t>
  </si>
  <si>
    <t>R1-112037</t>
  </si>
  <si>
    <t>Considerations on further enhancements of Rel-10 eICIC</t>
  </si>
  <si>
    <t>Huawei, Hisilicon</t>
  </si>
  <si>
    <t>R1-112038</t>
  </si>
  <si>
    <t xml:space="preserve">Full buffer performance  evaluation of DL CS/CB in scenarios 3 and 4</t>
  </si>
  <si>
    <t>R1-112039</t>
  </si>
  <si>
    <t>Full buffer performance evaluation of DL JT in scenarios 3 and 4</t>
  </si>
  <si>
    <t>R1-112040</t>
  </si>
  <si>
    <t>Non-Full buffer performance evaluation of DL JT in scenarios 3 and 4</t>
  </si>
  <si>
    <t>R1-112041</t>
  </si>
  <si>
    <t>UL CoMP phase 2 evaluations in scenario 3</t>
  </si>
  <si>
    <t>R1-112042</t>
  </si>
  <si>
    <t>Text proposal for standard impacts and design principles of CoMP in Rel-11</t>
  </si>
  <si>
    <t>R1-112043</t>
  </si>
  <si>
    <t>Cooperating set management and control channel access consideration</t>
  </si>
  <si>
    <t>R1-112044</t>
  </si>
  <si>
    <t>Coordinated beamforming solution for Rel-11</t>
  </si>
  <si>
    <t>R1-112045</t>
  </si>
  <si>
    <t>Prioritization of real-life network deployment issues</t>
  </si>
  <si>
    <t>R1-112046</t>
  </si>
  <si>
    <t>Analysis of closed-loop DL MIMO rank adaptaion with received power imbalance</t>
  </si>
  <si>
    <t>R1-112047</t>
  </si>
  <si>
    <t>Investigation on CSI feedback enhancements for closed-loop MIMO</t>
  </si>
  <si>
    <t>R1-112048</t>
  </si>
  <si>
    <t>CSI feedback and utilization for MU-MIMO and considerations for testing</t>
  </si>
  <si>
    <t>R1-112049</t>
  </si>
  <si>
    <t>Design principles of enhanced PDCCH</t>
  </si>
  <si>
    <t>R1-112050</t>
  </si>
  <si>
    <t>Open-loop DL MIMO for Rel.11</t>
  </si>
  <si>
    <t>R1-112051</t>
  </si>
  <si>
    <t>DMRS enhancements for geographically distributed antennas</t>
  </si>
  <si>
    <t>R1-112052</t>
  </si>
  <si>
    <t>CSI-RS port selection for distributed antennas</t>
  </si>
  <si>
    <t>R1-112053</t>
  </si>
  <si>
    <t>Skeleton TR for UL Enhancement Study Item</t>
  </si>
  <si>
    <t>R1-112054</t>
  </si>
  <si>
    <t>UL Reference Signal enhancements in Rel.11</t>
  </si>
  <si>
    <t>R1-112055</t>
  </si>
  <si>
    <t>Enhancement for transmission of UCI on PUSCH</t>
  </si>
  <si>
    <t>R1-112056</t>
  </si>
  <si>
    <t>Uplink power control enhancements in Rel.11</t>
  </si>
  <si>
    <t>R1-112057</t>
  </si>
  <si>
    <t>Uplink timing advance for geographically distributed antennas</t>
  </si>
  <si>
    <t>R1-112058</t>
  </si>
  <si>
    <t>Channel-independent UL MIMO</t>
  </si>
  <si>
    <t>R1-112059</t>
  </si>
  <si>
    <t>Response to Liaison “NGMN coordination between ITU-T and 3GPP on synchronization topic”</t>
  </si>
  <si>
    <t>ITU-T Study Group 15, Calnex Solutions, Ericsson</t>
  </si>
  <si>
    <t>R1-112060</t>
  </si>
  <si>
    <t>System Performance of JT-CoMP in Phase 2 TDD</t>
  </si>
  <si>
    <t>CATT</t>
  </si>
  <si>
    <t>R1-112061</t>
  </si>
  <si>
    <t xml:space="preserve">System Performance of CS/CB-CoMP in  Phase2 TDD</t>
  </si>
  <si>
    <t>R1-112062</t>
  </si>
  <si>
    <t>Performance Evaluations of JT-CoMP and TDM eICIC in the CoMP Scenario 3</t>
  </si>
  <si>
    <t>KDDI Corporation</t>
  </si>
  <si>
    <t>R1-112063</t>
  </si>
  <si>
    <t>Feedback channel design and considerations for UL CLTD</t>
  </si>
  <si>
    <t>InterDigital Communications LLC</t>
  </si>
  <si>
    <t>R1-112064</t>
  </si>
  <si>
    <t>Dynamic antenna selection via HS-SCCH order for UL CLTD</t>
  </si>
  <si>
    <t>R1-112065</t>
  </si>
  <si>
    <t xml:space="preserve">S-DPCCH  channelization code and power offset range</t>
  </si>
  <si>
    <t>R1-112066</t>
  </si>
  <si>
    <t>Synchronization and radio link monitoring for UL CLTD</t>
  </si>
  <si>
    <t>R1-112067</t>
  </si>
  <si>
    <t>Selection of Channelization Codes for HS-DPCCH when DPDCH is configured in 8-carrier HSDPA</t>
  </si>
  <si>
    <t>R1-112068</t>
  </si>
  <si>
    <t>Physical Channel Mapping for 2xSF128 HS-DPCCH in 8C-HSDPA</t>
  </si>
  <si>
    <t>R1-112069</t>
  </si>
  <si>
    <t>System simulation summary for MP-HSDPA</t>
  </si>
  <si>
    <t>R1-112070</t>
  </si>
  <si>
    <t>System simulation text proposal for MP-HSDPA</t>
  </si>
  <si>
    <t>R1-112071</t>
  </si>
  <si>
    <t>Draft LS reply on timing advance calculation using time difference measurement</t>
  </si>
  <si>
    <t>Ericsson, ST-Ericsson</t>
  </si>
  <si>
    <t>R1-112072</t>
  </si>
  <si>
    <t>On timing advance calculation using time difference measurement</t>
  </si>
  <si>
    <t>R1-112073</t>
  </si>
  <si>
    <t xml:space="preserve">36.213 CR0324 (Rel-10, Cat F)  Accumulation of power control commands from DCI format 3/3A with UL transmission</t>
  </si>
  <si>
    <t>R1-112074</t>
  </si>
  <si>
    <t>Views on trade-off analysis method for CA enhancements</t>
  </si>
  <si>
    <t>R1-112075</t>
  </si>
  <si>
    <t>On timing advance calculation using random access</t>
  </si>
  <si>
    <t>R1-112076</t>
  </si>
  <si>
    <t>On PDCCH capacity for CA</t>
  </si>
  <si>
    <t>R1-112077</t>
  </si>
  <si>
    <t>On collision handling of periodic CSI feedback</t>
  </si>
  <si>
    <t>R1-112078</t>
  </si>
  <si>
    <t>Enhanced transmit diversity for PUCCH</t>
  </si>
  <si>
    <t>R1-112079</t>
  </si>
  <si>
    <t>Operating principles of interband TDD CA with different UL-DL configurations</t>
  </si>
  <si>
    <t>R1-112080</t>
  </si>
  <si>
    <t>Hardware impact of supporting interband TDD CA with different UL-DL configurations</t>
  </si>
  <si>
    <t>R1-112081</t>
  </si>
  <si>
    <t>Considerations on use cases for introduction of additional carrier types</t>
  </si>
  <si>
    <t>R1-112082</t>
  </si>
  <si>
    <t>Discussion on design principles for additional carrier types</t>
  </si>
  <si>
    <t>R1-112083</t>
  </si>
  <si>
    <t>Simulation assumptions for evaluation of dynamic traffic adaptation for LTE TDD</t>
  </si>
  <si>
    <t>R1-112084</t>
  </si>
  <si>
    <t>UL/DL interference scenarios in LTE TDD</t>
  </si>
  <si>
    <t>R1-112085</t>
  </si>
  <si>
    <t>Potential Enhancements for SRS in Rel-11</t>
  </si>
  <si>
    <t>R1-112086</t>
  </si>
  <si>
    <t>Potential Enhancements for DMRS in Rel-11</t>
  </si>
  <si>
    <t>R1-112087</t>
  </si>
  <si>
    <t>Potential enhancements for CQI-only transmission</t>
  </si>
  <si>
    <t>R1-112088</t>
  </si>
  <si>
    <t>Enhancements to UL power control for Rel-11</t>
  </si>
  <si>
    <t>R1-112089</t>
  </si>
  <si>
    <t>First analysis of UL channel independent transmission schemes for Rel-11</t>
  </si>
  <si>
    <t>R1-112090</t>
  </si>
  <si>
    <t>Draft 36.213 CR on UL HARQ ACK determination</t>
  </si>
  <si>
    <t>R1-112091</t>
  </si>
  <si>
    <t>Discussion on Real-life DL MIMO issues</t>
  </si>
  <si>
    <t>R1-112092</t>
  </si>
  <si>
    <t>Enhanced CSI for DL MIMO</t>
  </si>
  <si>
    <t>R1-112093</t>
  </si>
  <si>
    <t>DL CoMP Phase 2 Evaluation Results</t>
  </si>
  <si>
    <t>R1-112094</t>
  </si>
  <si>
    <t>Standardization Impact of CoMP</t>
  </si>
  <si>
    <t>R1-112095</t>
  </si>
  <si>
    <t>CoMP Phase 2 evaluation results</t>
  </si>
  <si>
    <t>Panasonic</t>
  </si>
  <si>
    <t>R1-112096</t>
  </si>
  <si>
    <t>Proposal of a CoMP study focused on relay-based networks</t>
  </si>
  <si>
    <t>DAC-UPC</t>
  </si>
  <si>
    <t>R1-112097</t>
  </si>
  <si>
    <t>PHICH over booking can occur in narrow BW operation</t>
  </si>
  <si>
    <t>Sequans Communications</t>
  </si>
  <si>
    <t>R1-112098</t>
  </si>
  <si>
    <t>36.211 Draft CR (Rel-8, F) PHICH overbooking can occure in narrow BW</t>
  </si>
  <si>
    <t>R1-112099</t>
  </si>
  <si>
    <t>36.211 Draft CR (Rel-9, A) PHICH overbooking can occure in narrow BW</t>
  </si>
  <si>
    <t>R1-112100</t>
  </si>
  <si>
    <t>36.211 Draft CR (Rel-10, A) PHICH overbooking can occure in narrow BW</t>
  </si>
  <si>
    <t>R1-112101</t>
  </si>
  <si>
    <t>Draft CR to 36.213 on PDSCH transmission scheme assumed for CSI reference resource of TM9</t>
  </si>
  <si>
    <t>R1-112102</t>
  </si>
  <si>
    <t>Overview and tradeoff analysis for Rel-11 carrier aggregation</t>
  </si>
  <si>
    <t>R1-112103</t>
  </si>
  <si>
    <t>Enhancements on UL ACK/NACK in Rel-11 carrier aggregation</t>
  </si>
  <si>
    <t>R1-112104</t>
  </si>
  <si>
    <t>Enhancement for CSI transmission in LTE-A Rel-11 with CA</t>
  </si>
  <si>
    <t>R1-112105</t>
  </si>
  <si>
    <t>Transmit diversity for Format 3 and Format 1b with channel selection</t>
  </si>
  <si>
    <t>R1-112106</t>
  </si>
  <si>
    <t>TDD Inter-band Carrier Aggregation</t>
  </si>
  <si>
    <t>R1-112107</t>
  </si>
  <si>
    <t>Support of multiple timing advances in LTE-A Rel-11 with CA</t>
  </si>
  <si>
    <t>R1-112108</t>
  </si>
  <si>
    <t>Discussion on CoMP  Specification  Impact</t>
  </si>
  <si>
    <t>R1-112109</t>
  </si>
  <si>
    <t>Considerations on CoMP in TDD  Mode</t>
  </si>
  <si>
    <t>CATT, CMCC</t>
  </si>
  <si>
    <t>R1-112110</t>
  </si>
  <si>
    <t>Considerations on Interference  Measurement and its  Specification Impact in CoMP</t>
  </si>
  <si>
    <t>R1-112111</t>
  </si>
  <si>
    <t>CQI  Feedback and its Specification  Impact in CoMP</t>
  </si>
  <si>
    <t>R1-112112</t>
  </si>
  <si>
    <t>Considerations on SRS  Enhancement for CoMP  Transmission</t>
  </si>
  <si>
    <t>R1-112113</t>
  </si>
  <si>
    <t>Impact of time alignment error on real-life transmission</t>
  </si>
  <si>
    <t>R1-112114</t>
  </si>
  <si>
    <t>Discussion on Rank adaptation</t>
  </si>
  <si>
    <t>R1-112115</t>
  </si>
  <si>
    <t>Overall discussion on real life issues of DL MIMO</t>
  </si>
  <si>
    <t>R1-112116</t>
  </si>
  <si>
    <t>CSI feedback for geographically-separated antennas</t>
  </si>
  <si>
    <t>R1-112117</t>
  </si>
  <si>
    <t>Codebook enhancements for DL MIMO</t>
  </si>
  <si>
    <t>R1-112118</t>
  </si>
  <si>
    <t>Views on control signalling enhancements for Rel-11 DL-MIMO</t>
  </si>
  <si>
    <t>R1-112119</t>
  </si>
  <si>
    <t>Design of enhanced PDCCH in Rel-11</t>
  </si>
  <si>
    <t>R1-112120</t>
  </si>
  <si>
    <t>Discussion on enhancement for CQI-only transmission in Rel-11</t>
  </si>
  <si>
    <t>R1-112121</t>
  </si>
  <si>
    <t>Considerations on UL MIMO enhancement for new deployment scenarios</t>
  </si>
  <si>
    <t>R1-112122</t>
  </si>
  <si>
    <t>Traffic adaptation evaluation methodologies and assumptions for LTE TDD eIMTA</t>
  </si>
  <si>
    <t>R1-112123</t>
  </si>
  <si>
    <t>Work plan for SI on LTE TDD eIMTA</t>
  </si>
  <si>
    <t>R1-112124</t>
  </si>
  <si>
    <t>R1-112125</t>
  </si>
  <si>
    <t>Further clarification on PDSCH transmission in MBSFN subframes</t>
  </si>
  <si>
    <t>NEC Group</t>
  </si>
  <si>
    <t>R1-112126</t>
  </si>
  <si>
    <t>Clarification on cyclic prefix of PDSCH in MBSFN subframes</t>
  </si>
  <si>
    <t>R1-112127</t>
  </si>
  <si>
    <t>Correction to the information of modulation and coding scheme for PUSCH transport block 1 in DCI format 4</t>
  </si>
  <si>
    <t>R1-112128</t>
  </si>
  <si>
    <t>Miscellaneous corrections to 36.213</t>
  </si>
  <si>
    <t>R1-112129</t>
  </si>
  <si>
    <t>Views on Extension carrier and Carrier segments</t>
  </si>
  <si>
    <t>R1-112130</t>
  </si>
  <si>
    <t>Performance of Cell Range Extension with Time-domain solutions</t>
  </si>
  <si>
    <t>R1-112131</t>
  </si>
  <si>
    <t>Evaluation Results for TDD CoMP JT Scenario 3</t>
  </si>
  <si>
    <t>R1-112132</t>
  </si>
  <si>
    <t>Evaluation Results for FDD CoMP CB Scenario 3</t>
  </si>
  <si>
    <t>R1-112133</t>
  </si>
  <si>
    <t>Specification Impact of HARQ Retransmission for Downlink CoMP</t>
  </si>
  <si>
    <t>R1-112134</t>
  </si>
  <si>
    <t>Enhancements to DL MU-MIMO CSI Feedback</t>
  </si>
  <si>
    <t>R1-112135</t>
  </si>
  <si>
    <t>DL control channel enhancements for Rel-11</t>
  </si>
  <si>
    <t>R1-112136</t>
  </si>
  <si>
    <t>Performance aspects of DL control channel enhancements for Rel-11</t>
  </si>
  <si>
    <t>R1-112137</t>
  </si>
  <si>
    <t>DL Control channel enhancements with carrier aggregation solutions</t>
  </si>
  <si>
    <t>R1-112138</t>
  </si>
  <si>
    <t>Open-loop DL MIMO using UE specific RS</t>
  </si>
  <si>
    <t>R1-112139</t>
  </si>
  <si>
    <t>Downlink DM-RS enhancements</t>
  </si>
  <si>
    <t>R1-112140</t>
  </si>
  <si>
    <t>Phase 2 downlink CoMP evaluation results</t>
  </si>
  <si>
    <t>Alcatel-Lucent Shanghai Bell, Alcatel-Lucent</t>
  </si>
  <si>
    <t>R1-112141</t>
  </si>
  <si>
    <t>Proposed update to TSG RAN1 Terms of Reference</t>
  </si>
  <si>
    <t>R1-112142</t>
  </si>
  <si>
    <t>Enhancement for UL RS in Rel-11</t>
  </si>
  <si>
    <t>R1-112143</t>
  </si>
  <si>
    <t>Performance evaluation of CS/CB for CoMP Scenario3</t>
  </si>
  <si>
    <t>Sony Corporation</t>
  </si>
  <si>
    <t>R1-112144</t>
  </si>
  <si>
    <t>Performance evaluation of JP for CoMP Scenario3</t>
  </si>
  <si>
    <t>R1-112145</t>
  </si>
  <si>
    <t xml:space="preserve">Correction on RI feedback of Mode 2-1 for TM9 with 8 CSI-RS ports configuration  and RI feedback description.</t>
  </si>
  <si>
    <t>China Telecom, ZTE, Huawei, Ericsson, ST-Ericsson</t>
  </si>
  <si>
    <t>R1-112146</t>
  </si>
  <si>
    <t xml:space="preserve">36.214 CR0017 (Rel-10, Cat F)  Alignment of UE RX-TX time difference measurement with RAN2 definition</t>
  </si>
  <si>
    <t>R1-112147</t>
  </si>
  <si>
    <t>Discussions on certain open issues in ICIC</t>
  </si>
  <si>
    <t>New Postcom</t>
  </si>
  <si>
    <t>R1-112148</t>
  </si>
  <si>
    <t>Feedback enhancements for CoMP</t>
  </si>
  <si>
    <t>R1-112149</t>
  </si>
  <si>
    <t>Discussions on timing difference based TA calculation</t>
  </si>
  <si>
    <t>R1-112150</t>
  </si>
  <si>
    <t>Scenario 3 results and analysis for CoMP Phase 2</t>
  </si>
  <si>
    <t>R1-112151</t>
  </si>
  <si>
    <t>Discussions on cell clustering for CoMP</t>
  </si>
  <si>
    <t>R1-112152</t>
  </si>
  <si>
    <t>Consideration of CA Enhancements for Rel-11</t>
  </si>
  <si>
    <t>Texas Instruments</t>
  </si>
  <si>
    <t>R1-112153</t>
  </si>
  <si>
    <t>Support of Multiple Timing Advance Commands</t>
  </si>
  <si>
    <t>R1-112154</t>
  </si>
  <si>
    <t>System Performance Gains with Rel-10 ICIC and Het-Net Enhancements for Rel-11</t>
  </si>
  <si>
    <t>R1-112155</t>
  </si>
  <si>
    <t>Performance evaluation of CoMP in Phase II hetergeneous environment</t>
  </si>
  <si>
    <t>R1-112156</t>
  </si>
  <si>
    <t>On standardization impact of CoMP</t>
  </si>
  <si>
    <t>R1-112157</t>
  </si>
  <si>
    <t>Aspects of downlink control signaling enhancements in Rel.11</t>
  </si>
  <si>
    <t>R1-112158</t>
  </si>
  <si>
    <t>Proposed Enhancements for Rel-11 SRS</t>
  </si>
  <si>
    <t>R1-112159</t>
  </si>
  <si>
    <t>Discussion on UCI Transmission Enhancements for Rel.11 Enhanced Uplink</t>
  </si>
  <si>
    <t>R1-112160</t>
  </si>
  <si>
    <t>Rel.11 Enhanced Uplink Improvements for New Deployment Scenarios</t>
  </si>
  <si>
    <t>R1-112161</t>
  </si>
  <si>
    <t>On supporting reduced power transmission in non-CA-based ICIC</t>
  </si>
  <si>
    <t>R1-112162</t>
  </si>
  <si>
    <t>Downlink control signaling enhancement in CoMP scenario 4</t>
  </si>
  <si>
    <t>R1-112163</t>
  </si>
  <si>
    <t>Considerations on downlink control signaling enhancement</t>
  </si>
  <si>
    <t>R1-112164</t>
  </si>
  <si>
    <t>Downlink CSI feedback accuracy enhancement for MU-MIMO</t>
  </si>
  <si>
    <t>R1-112165</t>
  </si>
  <si>
    <t>CQI reports in frequency specific compressed mode</t>
  </si>
  <si>
    <t>R1-112166</t>
  </si>
  <si>
    <t>Performance of absolute and recursive feedback methods</t>
  </si>
  <si>
    <t>R1-112167</t>
  </si>
  <si>
    <t>CLTD Performance with CPC and Impact of Feedback</t>
  </si>
  <si>
    <t>R1-112168</t>
  </si>
  <si>
    <t>Downlink PCI feedback channel timing design</t>
  </si>
  <si>
    <t>R1-112169</t>
  </si>
  <si>
    <t>Performance of asymmetric and enhanced symmetric beamforming in SHO for CLTD</t>
  </si>
  <si>
    <t>R1-112170</t>
  </si>
  <si>
    <t>Antenna selection scheme for UL CLTD</t>
  </si>
  <si>
    <t>R1-112171</t>
  </si>
  <si>
    <t>HS-SCCH Orders for UL CLTD Activation/Deactivation</t>
  </si>
  <si>
    <t>R1-112172</t>
  </si>
  <si>
    <t>Channelisation code allocation and I/Q mapping for S-DPCCH</t>
  </si>
  <si>
    <t>R1-112173</t>
  </si>
  <si>
    <t>On the use of remaining 2 bits in a slot of S-DPCCH</t>
  </si>
  <si>
    <t>R1-112174</t>
  </si>
  <si>
    <t>E-DPCCH boosting for UL CLTD</t>
  </si>
  <si>
    <t>R1-112175</t>
  </si>
  <si>
    <t>UL CLTD support in CELL_FACH state</t>
  </si>
  <si>
    <t>R1-112176</t>
  </si>
  <si>
    <t>Interaction with DC-HSUPA</t>
  </si>
  <si>
    <t>R1-112177</t>
  </si>
  <si>
    <t>CR for 25.211: Introduction of Uplink Closed Loop Transmit Diversity for HSPA</t>
  </si>
  <si>
    <t>R1-112178</t>
  </si>
  <si>
    <t>CR for 25.212: Introduction of Uplink Closed Loop Transmit Diversity for HSPA</t>
  </si>
  <si>
    <t>R1-112179</t>
  </si>
  <si>
    <t>CR for 25.213: Introduction of Uplink Closed Loop Transmit Diversity for HSPA</t>
  </si>
  <si>
    <t>R1-112180</t>
  </si>
  <si>
    <t>CR for 25.214: Introduction of Uplink Closed Loop Transmit Diversity for HSPA</t>
  </si>
  <si>
    <t>R1-112181</t>
  </si>
  <si>
    <t>CR for 25.215: Introduction of Uplink Closed Loop Transmit Diversity for HSPA</t>
  </si>
  <si>
    <t>R1-112182</t>
  </si>
  <si>
    <t>Carriers remapping on HS-DPCCH after activation/deactivation for 8C-HSDPA</t>
  </si>
  <si>
    <t>R1-112183</t>
  </si>
  <si>
    <t>Cubic metric analysis for HS-DPCCH designs of 8C-HSDPA</t>
  </si>
  <si>
    <t>R1-112184</t>
  </si>
  <si>
    <t>On the benefits of DC-HSDPA operation in CELL_FACH state</t>
  </si>
  <si>
    <t>R1-112185</t>
  </si>
  <si>
    <t>Discussion on stand-alone HS-DPCCH</t>
  </si>
  <si>
    <t>R1-112186</t>
  </si>
  <si>
    <t>Co-existence of 2ms and 10ms TTI</t>
  </si>
  <si>
    <t>R1-112187</t>
  </si>
  <si>
    <t>UE based TTI length decision in CELL-FACH state</t>
  </si>
  <si>
    <t>R1-112188</t>
  </si>
  <si>
    <t>Solution of Fallback to R99 PRACH</t>
  </si>
  <si>
    <t>R1-112189</t>
  </si>
  <si>
    <t>Blocking and Collision Probability Analysis for E-RACH</t>
  </si>
  <si>
    <t>R1-112190</t>
  </si>
  <si>
    <t>System Performance Evaluation of Intra-NodeB SF-DC Aggregation in uniform loading and 100% penetration</t>
  </si>
  <si>
    <t>R1-112191</t>
  </si>
  <si>
    <t>System Performance Evaluation of Intra-NodeB SF-DC Aggregation in uniform loading and 30% penetration</t>
  </si>
  <si>
    <t>R1-112192</t>
  </si>
  <si>
    <t>System Performance Evaluation of Intra-NodeB SF-DC Aggregation in non uniform loading and 100% penetration</t>
  </si>
  <si>
    <t>R1-112193</t>
  </si>
  <si>
    <t>System Performance Evaluation of Intra-NodeB SF-DC Aggregation in non uniform loading and 30% penetration</t>
  </si>
  <si>
    <t>R1-112194</t>
  </si>
  <si>
    <t>System Performance Evaluation of Inter-NodeB SF-DC Aggregation in uniform loading and 100% penetration</t>
  </si>
  <si>
    <t>R1-112195</t>
  </si>
  <si>
    <t>System Performance Evaluation of Inter-NodeB SF-DC Aggregation in uniform loading and 30% penetration</t>
  </si>
  <si>
    <t>R1-112196</t>
  </si>
  <si>
    <t>System Performance Evaluation of Inter-NodeB SF-DC Aggregation in non uniform loading and 100% penetration</t>
  </si>
  <si>
    <t>R1-112197</t>
  </si>
  <si>
    <t>System Performance Evaluation of Inter-NodeB SF-DC Aggregation in non uniform loading and 30% penetration</t>
  </si>
  <si>
    <t>R1-112198</t>
  </si>
  <si>
    <t>System Performance Evaluation of Inter-NodeB SF-DC Aggregation in uniform loading and 100% penetration with realistic RLC and flow control</t>
  </si>
  <si>
    <t>R1-112199</t>
  </si>
  <si>
    <t>System Performance Evaluation of Inter-NodeB SF-DC Aggregation in uniform loading and 30% penetration with realistic RLC and flow control</t>
  </si>
  <si>
    <t>R1-112200</t>
  </si>
  <si>
    <t>System Performance Evaluation of Inter-NodeB SF-DC Aggregation in non uniform loading and 30% penetration with realistic RLC and flow control</t>
  </si>
  <si>
    <t>R1-112201</t>
  </si>
  <si>
    <t>System Performance Evaluation of Inter-NodeB SF-DC Aggregation in non uniform loading and 100% penetration with realistic RLC and flow control</t>
  </si>
  <si>
    <t>R1-112202</t>
  </si>
  <si>
    <t>Summary of System performance for SF-DC Aggregation</t>
  </si>
  <si>
    <t>R1-112203</t>
  </si>
  <si>
    <t>Text Proposal on System Performance Evaluation of SF-DC aggregation with ideal flow control</t>
  </si>
  <si>
    <t>R1-112204</t>
  </si>
  <si>
    <t>Text Proposal on System Performance Evaluation of SF-DC aggregation with realistic RLC and flow control</t>
  </si>
  <si>
    <t>R1-112205</t>
  </si>
  <si>
    <t>TP on Impact on performance of legacy Ues due to SF-DC aggregation</t>
  </si>
  <si>
    <t>R1-112206</t>
  </si>
  <si>
    <t>TP on Specification impact due to SF-DC aggregation</t>
  </si>
  <si>
    <t>R1-112207</t>
  </si>
  <si>
    <t>HS-DPCCH Timing Analysis for MP-HSDPA</t>
  </si>
  <si>
    <t>R1-112208</t>
  </si>
  <si>
    <t>Initial link-level simulation results for UL MIMO</t>
  </si>
  <si>
    <t>R1-112209</t>
  </si>
  <si>
    <t>TP on performance evaluation results for UL MIMO</t>
  </si>
  <si>
    <t>R1-112210</t>
  </si>
  <si>
    <t>Considerations on UL MIMO</t>
  </si>
  <si>
    <t>R1-112211</t>
  </si>
  <si>
    <t>Discussions on enhanced PDCCH structure</t>
  </si>
  <si>
    <t>ETRI</t>
  </si>
  <si>
    <t>R1-112212</t>
  </si>
  <si>
    <t>Uplink power control for CoMP Scenarios 3 and 4</t>
  </si>
  <si>
    <t>R1-112213</t>
  </si>
  <si>
    <t>Control/Timing Issues related to Mixed TDD Configurations in Inter-band CA</t>
  </si>
  <si>
    <t>Intel Corporation</t>
  </si>
  <si>
    <t>R1-112214</t>
  </si>
  <si>
    <t>Supporting Different UL-DL Configurations for LTE-TDD Inter-band Carrier Aggregation</t>
  </si>
  <si>
    <t>R1-112215</t>
  </si>
  <si>
    <t>On New Carrier Types: Extension Carriers and Carrier Segments</t>
  </si>
  <si>
    <t>R1-112216</t>
  </si>
  <si>
    <t>Discussion on RAN2 LS - timing advance calculation using time difference</t>
  </si>
  <si>
    <t>R1-112217</t>
  </si>
  <si>
    <t>Rank adaptatoin in heterogeneous networks</t>
  </si>
  <si>
    <t>R1-112218</t>
  </si>
  <si>
    <t>CSI feedback enhancement in heterogeneous networks</t>
  </si>
  <si>
    <t>R1-112219</t>
  </si>
  <si>
    <t>Futther discussions on downlink control signaling enhancement</t>
  </si>
  <si>
    <t>R1-112220</t>
  </si>
  <si>
    <t>Discussions on UE-RS based open loop MIMO</t>
  </si>
  <si>
    <t>R1-112221</t>
  </si>
  <si>
    <t>On CSI-RS configuration/reconfiguration</t>
  </si>
  <si>
    <t>R1-112222</t>
  </si>
  <si>
    <t>Futher analysis on Macro-Pico scenario</t>
  </si>
  <si>
    <t>R1-112223</t>
  </si>
  <si>
    <t xml:space="preserve">CoMP performance analysis in Scenarios 3 and 4 for full buffer  traffic model</t>
  </si>
  <si>
    <t>R1-112224</t>
  </si>
  <si>
    <t xml:space="preserve">CoMP performance analysis in Scenarios 3 and 4 for non full buffer  traffic model</t>
  </si>
  <si>
    <t>R1-112225</t>
  </si>
  <si>
    <t>Analysis of PDCCH capacity for Scenario 3 and 4</t>
  </si>
  <si>
    <t>R1-112226</t>
  </si>
  <si>
    <t>Analysis of CRS and PDSCH collisions in Scenarios 3 and 4</t>
  </si>
  <si>
    <t>R1-112227</t>
  </si>
  <si>
    <t>Standardization impact for CoMP</t>
  </si>
  <si>
    <t>R1-112228</t>
  </si>
  <si>
    <t>Uplink Power Control Discussion for CoMP Scenario 4</t>
  </si>
  <si>
    <t>R1-112229</t>
  </si>
  <si>
    <t>Interference environment and DL-UL traffic asymmetry in LTE-TDD systems</t>
  </si>
  <si>
    <t>R1-112230</t>
  </si>
  <si>
    <t>Deployment scenarios and evaluation assumptions for LTE-TDD SI</t>
  </si>
  <si>
    <t>R1-112231</t>
  </si>
  <si>
    <t>Discussion on LTE-TDD traffic asymmetry modeling</t>
  </si>
  <si>
    <t>R1-112232</t>
  </si>
  <si>
    <t>Discussion of UCI only transmission on PUSCH</t>
  </si>
  <si>
    <t>R1-112233</t>
  </si>
  <si>
    <t>Discussion on uplink DM-RS enhancements for Release 11</t>
  </si>
  <si>
    <t>R1-112234</t>
  </si>
  <si>
    <t>Discussion on Timing Advance calculation using time difference measurement</t>
  </si>
  <si>
    <t>InterDigital Communications, LLC</t>
  </si>
  <si>
    <t>R1-112235</t>
  </si>
  <si>
    <t>Additional carrier types for R11 CA Enhancements</t>
  </si>
  <si>
    <t>R1-112236</t>
  </si>
  <si>
    <t>Scenarios for FeICIC techniques</t>
  </si>
  <si>
    <t>R1-112237</t>
  </si>
  <si>
    <t>Evaluation of FeICIC in R11</t>
  </si>
  <si>
    <t>R1-112238</t>
  </si>
  <si>
    <t>CoMP Phase 2 performance results</t>
  </si>
  <si>
    <t>R1-112239</t>
  </si>
  <si>
    <t>Study on Enhanced MIMO for Geographically-Separated Antennas</t>
  </si>
  <si>
    <t>R1-112240</t>
  </si>
  <si>
    <t>CSI Feedback for Non-Uniform Networks</t>
  </si>
  <si>
    <t>R1-112241</t>
  </si>
  <si>
    <t>DL Control Signaling Enhancements</t>
  </si>
  <si>
    <t>R1-112242</t>
  </si>
  <si>
    <t>Discussion on MIMO Enhancements for Backhaul Relays</t>
  </si>
  <si>
    <t>R1-112243</t>
  </si>
  <si>
    <t>Study of Open-Loop MIMO using UE-specific RS</t>
  </si>
  <si>
    <t>R1-112244</t>
  </si>
  <si>
    <t>Multiple Timing Advance related issues</t>
  </si>
  <si>
    <t>ZTE</t>
  </si>
  <si>
    <t>R1-112245</t>
  </si>
  <si>
    <t>Further CA enhancement on PDCCH</t>
  </si>
  <si>
    <t>R1-112246</t>
  </si>
  <si>
    <t>Consideration on uplink control channel enhancement</t>
  </si>
  <si>
    <t>R1-112247</t>
  </si>
  <si>
    <t>On support of inter-band CA with different TDD UL-DL configurations</t>
  </si>
  <si>
    <t>R1-112248</t>
  </si>
  <si>
    <t>Introduction of additional carrier types</t>
  </si>
  <si>
    <t>R1-112249</t>
  </si>
  <si>
    <t>Considerations on the enhancement for UL RS</t>
  </si>
  <si>
    <t>R1-112250</t>
  </si>
  <si>
    <t>Consideration on power control of UL MIMO</t>
  </si>
  <si>
    <t>R1-112251</t>
  </si>
  <si>
    <t>Uplink channel-independent MIMO schemes</t>
  </si>
  <si>
    <t>R1-112252</t>
  </si>
  <si>
    <t xml:space="preserve">Draft CR  36.213  on PHICH-triggered retransmission and UE transmit antenna selection</t>
  </si>
  <si>
    <t>R1-112253</t>
  </si>
  <si>
    <t>36.213 CR0325 (Rel-10, F) on Corrections in UE procedure for reporting HARQ-ACK</t>
  </si>
  <si>
    <t>R1-112254</t>
  </si>
  <si>
    <t xml:space="preserve">36.213 CR0326 (Rel-10, F) on Corrections in Physical Uplink Control Channel  Procedure</t>
  </si>
  <si>
    <t>R1-112255</t>
  </si>
  <si>
    <t>36.212 CR0120 (Rel-10, F) on correction of channel coding of control information and format 3/3a effective cell</t>
  </si>
  <si>
    <t>R1-112256</t>
  </si>
  <si>
    <t>Considerations on the enhancement for Partial Reciprocity in TDD</t>
  </si>
  <si>
    <t>R1-112257</t>
  </si>
  <si>
    <t>CoMP Phase 2 CS/CB Evaluation Results</t>
  </si>
  <si>
    <t>R1-112258</t>
  </si>
  <si>
    <t>CoMP Phase 2 JP Evaluation Results</t>
  </si>
  <si>
    <t>R1-112259</t>
  </si>
  <si>
    <t>Consideration on specification impact of CoMP^^</t>
  </si>
  <si>
    <t>R1-112260</t>
  </si>
  <si>
    <t>Performance Evaluation of CS/CB and JP with non-zero X2 latency</t>
  </si>
  <si>
    <t>R1-112261</t>
  </si>
  <si>
    <t>Evaluation on impact of synchronization error between CoMP transmission points^^</t>
  </si>
  <si>
    <t>R1-112262</t>
  </si>
  <si>
    <t>Consideration on SRS enhancement for CoMP^^</t>
  </si>
  <si>
    <t>R1-112263</t>
  </si>
  <si>
    <t>Evaluation on necessity of DMRS enhancement under HetNet CoMP scenarios^^</t>
  </si>
  <si>
    <t>R1-112264</t>
  </si>
  <si>
    <t>R1-112265</t>
  </si>
  <si>
    <t>Discussion on rank adaptation and CSI feedback granularity in real-life DL MIMO deployments</t>
  </si>
  <si>
    <t>R1-112266</t>
  </si>
  <si>
    <t>Feedback Enhancements for geographically-separated antennas</t>
  </si>
  <si>
    <t>R1-112267</t>
  </si>
  <si>
    <t>DL MIMO Enhancements for Single-Cell with RRHs</t>
  </si>
  <si>
    <t>R1-112268</t>
  </si>
  <si>
    <t>Discussion on codebook enhancement under 4Tx widely spaced XPOL Antenna</t>
  </si>
  <si>
    <t>R1-112269</t>
  </si>
  <si>
    <t>Discussion on Power unbalance in Single-Cell with RRHs</t>
  </si>
  <si>
    <t>R1-112270</t>
  </si>
  <si>
    <t>Aspects on DL control signaling enhancements</t>
  </si>
  <si>
    <t>R1-112271</t>
  </si>
  <si>
    <t>36.212 DraftCR (Rel-10, F) Clarification and correction to configuration signalling condition for channel quality information formats</t>
  </si>
  <si>
    <t>R1-112272</t>
  </si>
  <si>
    <t>36.213 CR0327 (Rel-10, F) Clarification and correction to CRS overhead assumption to derive CQI index</t>
  </si>
  <si>
    <t>R1-112273</t>
  </si>
  <si>
    <t>36.213 CR0328 (Rel-10, F) Correction to PDSCH transmission assumption for CQI calculation</t>
  </si>
  <si>
    <t>R1-112274</t>
  </si>
  <si>
    <t>36.213 DraftCR (Rel-10, F) Correction to the condition of enabling PMI feedback</t>
  </si>
  <si>
    <t>R1-112275</t>
  </si>
  <si>
    <t>Draft CR 212 _ Reordering UCI fields for joint report of RI and PTI</t>
  </si>
  <si>
    <t>ZTE, Samsung</t>
  </si>
  <si>
    <t>R1-112276</t>
  </si>
  <si>
    <t>36.213 CR0330 (Rel-10, F) Correction to UE procedure for reporting Channel State Information (CSI)</t>
  </si>
  <si>
    <t>R1-112277</t>
  </si>
  <si>
    <t>36.211CR0161 (Rel-10, F) Correction on UE-Specific resource mapping formula</t>
  </si>
  <si>
    <t>R1-112278</t>
  </si>
  <si>
    <t>Usage of S-DPCCH remaining two bits for UL CLTD</t>
  </si>
  <si>
    <t>R1-112279</t>
  </si>
  <si>
    <t>Further design considerations for UL MIMO</t>
  </si>
  <si>
    <t>R1-112280</t>
  </si>
  <si>
    <t>Views on support of different TDD configuration in Rel-11</t>
  </si>
  <si>
    <t>Pantech</t>
  </si>
  <si>
    <t>R1-112281</t>
  </si>
  <si>
    <t>Views on additional carrier types for CA in Rel-11</t>
  </si>
  <si>
    <t>R1-112282</t>
  </si>
  <si>
    <t>Discussions on different network configurations in eICIC</t>
  </si>
  <si>
    <t>R1-112283</t>
  </si>
  <si>
    <t>Aperiodic CSI feedback trigging for joint transmission CoMP</t>
  </si>
  <si>
    <t>R1-112284</t>
  </si>
  <si>
    <t>E-PDCCH resource management</t>
  </si>
  <si>
    <t>R1-112285</t>
  </si>
  <si>
    <t>On PDCCH bundling</t>
  </si>
  <si>
    <t>R1-112286</t>
  </si>
  <si>
    <t>Enhance MIMO operation for low power node RRH</t>
  </si>
  <si>
    <t>R1-112287</t>
  </si>
  <si>
    <t>Discussion on demodulation RS for DL MIMO enhancements in Rel-11</t>
  </si>
  <si>
    <t>R1-112288</t>
  </si>
  <si>
    <t>The SRS frequency hopping with multi-shot in Rel-11</t>
  </si>
  <si>
    <t>R1-112289</t>
  </si>
  <si>
    <t>The aperiodic sounding using non-precoded DMRS</t>
  </si>
  <si>
    <t>R1-112290</t>
  </si>
  <si>
    <t>Considerations on UL DM-RS enhancements for Rel-11</t>
  </si>
  <si>
    <t>R1-112291</t>
  </si>
  <si>
    <t>Uplink configuration for a single cell with RRH</t>
  </si>
  <si>
    <t>R1-112292</t>
  </si>
  <si>
    <t>On Downlink control signalling enhancements</t>
  </si>
  <si>
    <t>R1-112293</t>
  </si>
  <si>
    <t>Transmit diversity schemes for PUCCH Format 3</t>
  </si>
  <si>
    <t>Mitsubishi Electric</t>
  </si>
  <si>
    <t>R1-112294</t>
  </si>
  <si>
    <t>Evaluation Results for UL-CoMP</t>
  </si>
  <si>
    <t>Sharp</t>
  </si>
  <si>
    <t>R1-112295</t>
  </si>
  <si>
    <t>Standardization Impact of UL-CoMP</t>
  </si>
  <si>
    <t>R1-112296</t>
  </si>
  <si>
    <t>DL control channel enhancement for DL MIMO in Rel.11</t>
  </si>
  <si>
    <t>R1-112297</t>
  </si>
  <si>
    <t>UL RS Proposed Enhancements in Rel-11</t>
  </si>
  <si>
    <t>R1-112298</t>
  </si>
  <si>
    <t>TPC Issues on New Deployment Scenario</t>
  </si>
  <si>
    <t>R1-112299</t>
  </si>
  <si>
    <t>UL MIMO Proposed Enhancements in Rel-11</t>
  </si>
  <si>
    <t>R1-112300</t>
  </si>
  <si>
    <t>Fast uplink-downlink re-configuration with traffic adaptation by PHY layer signaling</t>
  </si>
  <si>
    <t>R1-112301</t>
  </si>
  <si>
    <t>Discussion on TDOA based TA calculation scheme</t>
  </si>
  <si>
    <t>Renesas Mobile Europe Ltd</t>
  </si>
  <si>
    <t>R1-112302</t>
  </si>
  <si>
    <t>Discussion on the remaining issues of UL CL Tx diversity</t>
  </si>
  <si>
    <t>R1-112303</t>
  </si>
  <si>
    <t>System Performance Evaluation of SF-DC Inter-NodeB aggregation with Type 3 and Type 3i receivers in Pedestrian A channel</t>
  </si>
  <si>
    <t>R1-112304</t>
  </si>
  <si>
    <t>System Performance Evaluation of SF-DC Inter-NodeB aggregation with Type 3 and Type 3i receivers in Vehicular A channel</t>
  </si>
  <si>
    <t>R1-112305</t>
  </si>
  <si>
    <t>Transmit Diversity for PUCCH Format 3 and 1b with channel selection</t>
  </si>
  <si>
    <t>R1-112306</t>
  </si>
  <si>
    <t>Operation Principles of CC specific TDD Configuration</t>
  </si>
  <si>
    <t>R1-112307</t>
  </si>
  <si>
    <t>Initial Discussions on New Carrier Types for LTE Rel-11</t>
  </si>
  <si>
    <t>R1-112308</t>
  </si>
  <si>
    <t>Discussion on Rel’11 eICIC scenarios</t>
  </si>
  <si>
    <t>R1-112309</t>
  </si>
  <si>
    <t>Simulation results of CoMP in HetNet scenarios</t>
  </si>
  <si>
    <t>R1-112310</t>
  </si>
  <si>
    <t>On CoMP standardization impacts</t>
  </si>
  <si>
    <t>R1-112311</t>
  </si>
  <si>
    <t>Interference aware receiver modeling at system level</t>
  </si>
  <si>
    <t>R1-112312</t>
  </si>
  <si>
    <t>System level results on UE MMSE receiver modeling</t>
  </si>
  <si>
    <t>R1-112313</t>
  </si>
  <si>
    <t>On the real life DL MIMO issues</t>
  </si>
  <si>
    <t>R1-112314</t>
  </si>
  <si>
    <t>CSI feedback enhancements</t>
  </si>
  <si>
    <t>R1-112315</t>
  </si>
  <si>
    <t>On control signaling enhancements</t>
  </si>
  <si>
    <t>R1-112316</t>
  </si>
  <si>
    <t>System-level evaluation of PDCCH capacity impact on MU-MIMO performance</t>
  </si>
  <si>
    <t>R1-112317</t>
  </si>
  <si>
    <t>Link-level evaluation of E-PDCCH design aspects</t>
  </si>
  <si>
    <t>R1-112318</t>
  </si>
  <si>
    <t>Need of standardized open-loop MIMO based on UE-specific RS</t>
  </si>
  <si>
    <t>R1-112319</t>
  </si>
  <si>
    <t>UCI-only PUSCH transmission enhancements</t>
  </si>
  <si>
    <t>R1-112320</t>
  </si>
  <si>
    <t>Uplink enhancements for new deployments scenarios</t>
  </si>
  <si>
    <t>R1-112321</t>
  </si>
  <si>
    <t>Discussion on simulation assumptions for TDD DL-UL interference management and traffic adaptation</t>
  </si>
  <si>
    <t>R1-112322</t>
  </si>
  <si>
    <t>Views on the use cases and scenarios for TDD DL-UL interference management</t>
  </si>
  <si>
    <t>R1-112323</t>
  </si>
  <si>
    <t>Draft LS response on timing advance calculation using time difference measurement</t>
  </si>
  <si>
    <t>LG Electronics</t>
  </si>
  <si>
    <t>R1-112324</t>
  </si>
  <si>
    <t>Draft CR for correction on nHARQ equation for TDD with PUCCH format 3</t>
  </si>
  <si>
    <t>R1-112325</t>
  </si>
  <si>
    <t>Draft CR for clarification on UL DAI value for multiple UL grants in TDD</t>
  </si>
  <si>
    <t>R1-112326</t>
  </si>
  <si>
    <t>Draft CR for search space sharing in case of same DCI size</t>
  </si>
  <si>
    <t>R1-112327</t>
  </si>
  <si>
    <t>Draft CR for a description of the HARQ-ACK feedback bits</t>
  </si>
  <si>
    <t>R1-112328</t>
  </si>
  <si>
    <t>TDD UL ACK/NACK mode 1 enhancements</t>
  </si>
  <si>
    <t>R1-112329</t>
  </si>
  <si>
    <t>Simultaneous CSI+ACK/NACK transmission on PUCCH format 3</t>
  </si>
  <si>
    <t>R1-112330</t>
  </si>
  <si>
    <t>Discussion on multiple TA for carrier aggregation</t>
  </si>
  <si>
    <t>R1-112331</t>
  </si>
  <si>
    <t>Performance Evaluation in Heterogeneous Networks</t>
  </si>
  <si>
    <t>R1-112332</t>
  </si>
  <si>
    <t>Handling the legacy transmission in ABS</t>
  </si>
  <si>
    <t>R1-112333</t>
  </si>
  <si>
    <t>Enhancement to Time-domain Resource Partitioning</t>
  </si>
  <si>
    <t>R1-112334</t>
  </si>
  <si>
    <t>Full-buffer Simulation results for scenario 3 &amp; 4</t>
  </si>
  <si>
    <t>R1-112335</t>
  </si>
  <si>
    <t>Non Full-buffer Simulation results for scenario 3 &amp; 4</t>
  </si>
  <si>
    <t>R1-112336</t>
  </si>
  <si>
    <t>Consideration points on E-PDCCH design</t>
  </si>
  <si>
    <t>R1-112337</t>
  </si>
  <si>
    <t>Consideration of CSI Feedback Structure for CoMP</t>
  </si>
  <si>
    <t>R1-112338</t>
  </si>
  <si>
    <t>Considerations on the Specification Impact of CoMP</t>
  </si>
  <si>
    <t>R1-112339</t>
  </si>
  <si>
    <t>CoMP Performance Evaluation under Low-capacity/High-latency Backhaul</t>
  </si>
  <si>
    <t>R1-112340</t>
  </si>
  <si>
    <t>Consideration of X2 Backhaul for CoMP</t>
  </si>
  <si>
    <t>R1-112341</t>
  </si>
  <si>
    <t>Simulation Assumptions for Further Enhancements to LTE TDD</t>
  </si>
  <si>
    <t>R1-112342</t>
  </si>
  <si>
    <t>Simulation Results for Phase-2 CoMP Evaluation</t>
  </si>
  <si>
    <t>MediaTek</t>
  </si>
  <si>
    <t>R1-112343</t>
  </si>
  <si>
    <t>Further Discussions of Standardization Impacts on CoMP</t>
  </si>
  <si>
    <t>R1-112344</t>
  </si>
  <si>
    <t>Discussion on The Necessity of Additional Carrier Types</t>
  </si>
  <si>
    <t>R1-112345</t>
  </si>
  <si>
    <t>Discussion on Signaling Methods for UE-Specific PDCCH</t>
  </si>
  <si>
    <t>R1-112346</t>
  </si>
  <si>
    <t>Discussion on CSI-RS Reconfiguration for CoMP Scenario 4</t>
  </si>
  <si>
    <t>R1-112347</t>
  </si>
  <si>
    <t>Definition of SRS measurements for Network-Based Positioning</t>
  </si>
  <si>
    <t>R1-112348</t>
  </si>
  <si>
    <t>Identification of scenarios for Rel-11 Non-CA-based e2ICIC</t>
  </si>
  <si>
    <t>R1-112349</t>
  </si>
  <si>
    <t>HARQ Feedback Mechanism in CA with Different TDD Configurations</t>
  </si>
  <si>
    <t>R1-112350</t>
  </si>
  <si>
    <t>Comparison of Uplink Time Alignment Synchronization methods for SCell TA groups</t>
  </si>
  <si>
    <t>R1-112351</t>
  </si>
  <si>
    <t>36.212 CR0122 (Rel-10, F) on size alignment of DCI format 0, 1A and 1</t>
  </si>
  <si>
    <t>R1-112352</t>
  </si>
  <si>
    <t>Clarification on combination of RS on R-PDCCH and RS on PDSCH</t>
  </si>
  <si>
    <t>R1-112353</t>
  </si>
  <si>
    <t>36.213 CR0331 (Rel-10, F) Correction to uplink transmission scheme usage for random access response and PHICH-triggered retransmissions</t>
  </si>
  <si>
    <t>R1-112354</t>
  </si>
  <si>
    <t>Clarification of one shot SRS</t>
  </si>
  <si>
    <t>R1-112355</t>
  </si>
  <si>
    <t>Range for virtual PHR</t>
  </si>
  <si>
    <t>R1-112356</t>
  </si>
  <si>
    <t>draft CR 36.213: Clarification on Search space description for SPS C-RNTI</t>
  </si>
  <si>
    <t>R1-112357</t>
  </si>
  <si>
    <t>Carrier aggregation enhancement for Rel.11</t>
  </si>
  <si>
    <t>R1-112358</t>
  </si>
  <si>
    <t>Issues on TDD different DL/UL configurations on different bands for Rel-11</t>
  </si>
  <si>
    <t>R1-112359</t>
  </si>
  <si>
    <t>R1-112360</t>
  </si>
  <si>
    <t>Operation of Traffic Offloading in RRH-based Heterogeneous Network and Possible Spec Impact</t>
  </si>
  <si>
    <t>R1-112361</t>
  </si>
  <si>
    <t>Comparison between CoMP Scenario 3 and 4</t>
  </si>
  <si>
    <t>R1-112362</t>
  </si>
  <si>
    <t>Flexible CoMP Operation based on Dedicated CSI-RS Configuration</t>
  </si>
  <si>
    <t>R1-112363</t>
  </si>
  <si>
    <t>Views on issues from real-life DL MIMO deployments</t>
  </si>
  <si>
    <t>R1-112364</t>
  </si>
  <si>
    <t>DL MIMO CSI Feedback Enhancements in Rel-11</t>
  </si>
  <si>
    <t>R1-112365</t>
  </si>
  <si>
    <t>Considerations on PDCCH Enhancements for Release 11</t>
  </si>
  <si>
    <t>R1-112366</t>
  </si>
  <si>
    <t>Initial system level performance comparison of Enhanced-PDCCH and PDCCH</t>
  </si>
  <si>
    <t>R1-112367</t>
  </si>
  <si>
    <t>Uplink enhancement for Rel.11</t>
  </si>
  <si>
    <t>R1-112368</t>
  </si>
  <si>
    <t>PCFICH Detection in an eICIC Enabled Heterogeneous Network</t>
  </si>
  <si>
    <t>Research In Motion UK Limited</t>
  </si>
  <si>
    <t>R1-112369</t>
  </si>
  <si>
    <t>PSS/SSS Detection in Heterogeneous Networks</t>
  </si>
  <si>
    <t>R1-112370</t>
  </si>
  <si>
    <t>Transmit Diversity for Channel Selection</t>
  </si>
  <si>
    <t>R1-112371</t>
  </si>
  <si>
    <t>Discussion on Downlink MIMO CSI Enhancement in CoMP</t>
  </si>
  <si>
    <t>R1-112372</t>
  </si>
  <si>
    <t>PRACH Enhancement and UL Power Control for CoMP Scenario 4</t>
  </si>
  <si>
    <t>R1-112373</t>
  </si>
  <si>
    <t>Design Consideration for E-PDCCH</t>
  </si>
  <si>
    <t>R1-112374</t>
  </si>
  <si>
    <t>Phase 2 Evaluation Results for CoMP</t>
  </si>
  <si>
    <t>R1-112375</t>
  </si>
  <si>
    <t>Traffic Scenario for dynamic UL/DL TDD configuration</t>
  </si>
  <si>
    <t>R1-112376</t>
  </si>
  <si>
    <t>PDCCH Enhancement in Rel-11 Carrier Aggregation</t>
  </si>
  <si>
    <t>R1-112377</t>
  </si>
  <si>
    <t xml:space="preserve">36.213 CR0332 (Rel-10, Cat F)  Clarification on mapping table in PUCCH format 1b with channel selection</t>
  </si>
  <si>
    <t>Research In Motion UK Limited, Panasonic</t>
  </si>
  <si>
    <t>R1-112378</t>
  </si>
  <si>
    <t>On PUCCH transmit diversity for Format 3 and Format 1b with Channel Selection</t>
  </si>
  <si>
    <t>Nokia Siemens Networks, Nokia</t>
  </si>
  <si>
    <t>R1-112379</t>
  </si>
  <si>
    <t>Views on inter-band CA with different TDD configurations on different bands</t>
  </si>
  <si>
    <t>R1-112380</t>
  </si>
  <si>
    <t>Rel’11 considerations on common control channel performance in connection to TDM eICIC</t>
  </si>
  <si>
    <t>R1-112381</t>
  </si>
  <si>
    <t>Uplink co-channel HetNet performance and PC optimization</t>
  </si>
  <si>
    <t>R1-112382</t>
  </si>
  <si>
    <t>On TDM eICIC Performance with Different Receiver Models</t>
  </si>
  <si>
    <t>R1-112383</t>
  </si>
  <si>
    <t>Potential for uplink capacity enhancement when applying TDM eICIC</t>
  </si>
  <si>
    <t>R1-112384</t>
  </si>
  <si>
    <t>DL CoMP phase2 simulation results</t>
  </si>
  <si>
    <t>R1-112385</t>
  </si>
  <si>
    <t>UL CoMP phase 2 simulation results</t>
  </si>
  <si>
    <t>R1-112386</t>
  </si>
  <si>
    <t>Uplink Power Control with UL CoMP</t>
  </si>
  <si>
    <t>R1-112387</t>
  </si>
  <si>
    <t>On the PUCCH Modifications for UL CoMP</t>
  </si>
  <si>
    <t>R1-112388</t>
  </si>
  <si>
    <t>Inter-cell orthogonal reference signal impact on UL CoMP performance</t>
  </si>
  <si>
    <t>R1-112389</t>
  </si>
  <si>
    <t>Standardization impact of CoMP</t>
  </si>
  <si>
    <t>R1-112390</t>
  </si>
  <si>
    <t>Cell aggregation: A unified approach to CoMP and carrier aggregation</t>
  </si>
  <si>
    <t>R1-112391</t>
  </si>
  <si>
    <t>CoMP performance in non-ideal backhaul</t>
  </si>
  <si>
    <t>R1-112392</t>
  </si>
  <si>
    <t>CoMP and the X2 interface</t>
  </si>
  <si>
    <t>R1-112393</t>
  </si>
  <si>
    <t>Channel Estimation Modeling for Uplink in System Level Simulation</t>
  </si>
  <si>
    <t>R1-112394</t>
  </si>
  <si>
    <t>On cell-edge enhancements via inter-cell orthogonal DM RS</t>
  </si>
  <si>
    <t>R1-112395</t>
  </si>
  <si>
    <t>Need for Enhanced SR Multiplexing Capacity and Coverage</t>
  </si>
  <si>
    <t>R1-112396</t>
  </si>
  <si>
    <t>On CSI Transmission Enhancements</t>
  </si>
  <si>
    <t>R1-112397</t>
  </si>
  <si>
    <t>On uplink channel-independent MIMO schemes</t>
  </si>
  <si>
    <t>R1-112398</t>
  </si>
  <si>
    <t>[Draft] LS reply on timing advance calculation using time difference measurement</t>
  </si>
  <si>
    <t>Alcatel-Lucent, Alcatel-Lucent Shanghai Bell</t>
  </si>
  <si>
    <t>R1-112399</t>
  </si>
  <si>
    <t>Closed Loop UL Transmit Diversity operation under CPC</t>
  </si>
  <si>
    <t>R1-112400</t>
  </si>
  <si>
    <t>HS-SCCH orders for UL TxD (de-)activation</t>
  </si>
  <si>
    <t>R1-112401</t>
  </si>
  <si>
    <t>Discussion on spare information bits in the S-DPCCH</t>
  </si>
  <si>
    <t>R1-112402</t>
  </si>
  <si>
    <t>Standalone HS-DPCCH in Enhanced CELL_FACH</t>
  </si>
  <si>
    <t>R1-112403</t>
  </si>
  <si>
    <t>Further evaluations of HSDPA multipoint transmission</t>
  </si>
  <si>
    <t>R1-112404</t>
  </si>
  <si>
    <t>CR36.212 UE-specific search space</t>
  </si>
  <si>
    <t>R1-112405</t>
  </si>
  <si>
    <t>Proposal for trade-off analysis method for CA enhancements</t>
  </si>
  <si>
    <t>Alcatel-Lucent, Alcatel-Lucent Shanghai Bell, Qualcomm Incorporated</t>
  </si>
  <si>
    <t>R1-112406</t>
  </si>
  <si>
    <t>New DCI Formats with Differential Information</t>
  </si>
  <si>
    <t>R1-112407</t>
  </si>
  <si>
    <t>Transmit Diversity for PUCCH Format 1b with Channel Selection</t>
  </si>
  <si>
    <t>R1-112408</t>
  </si>
  <si>
    <t>CC-specific TDD configuration for enhanced CA in Re11</t>
  </si>
  <si>
    <t>R1-112409</t>
  </si>
  <si>
    <t>Discussions on Additional Carrier Types in LTE Rel 11</t>
  </si>
  <si>
    <t>R1-112410</t>
  </si>
  <si>
    <t>CA-based Het Net operation</t>
  </si>
  <si>
    <t>R1-112411</t>
  </si>
  <si>
    <t>Scenarios for UE performance requirements</t>
  </si>
  <si>
    <t>R1-112412</t>
  </si>
  <si>
    <t>UL Reference Signal Time Difference Measurement</t>
  </si>
  <si>
    <t>R1-112413</t>
  </si>
  <si>
    <t>CoMP Phase 2 evaluations for Scenario 3 (DL: FDD and TDD)</t>
  </si>
  <si>
    <t>R1-112414</t>
  </si>
  <si>
    <t>CoMP Phase 2 evaluations for Scenario 3 (UL)</t>
  </si>
  <si>
    <t>R1-112415</t>
  </si>
  <si>
    <t>Uplink Power Control Considerations for CoMP</t>
  </si>
  <si>
    <t>R1-112416</t>
  </si>
  <si>
    <t>Overview of DL MIMO enhancements</t>
  </si>
  <si>
    <t>R1-112417</t>
  </si>
  <si>
    <t>Analysis of geographically-separated antenna systems</t>
  </si>
  <si>
    <t>R1-112418</t>
  </si>
  <si>
    <t>Antenna calibration for TDD HTN CoMP</t>
  </si>
  <si>
    <t>R1-112419</t>
  </si>
  <si>
    <t>Evaluation assumptions for scenarios / antenna configurations to be evaluated for CSI feedback enhancement</t>
  </si>
  <si>
    <t>R1-112420</t>
  </si>
  <si>
    <t>Considerations on CSI feedback enhancements for high-priority antenna configurations</t>
  </si>
  <si>
    <t>R1-112421</t>
  </si>
  <si>
    <t>PDCCH Enhancement in Rel-11</t>
  </si>
  <si>
    <t>R1-112422</t>
  </si>
  <si>
    <t>On UL beamforming</t>
  </si>
  <si>
    <t>R1-112423</t>
  </si>
  <si>
    <t>Individual Setting of UL Open-loop Power Control for Heterogeneous Networks with Shared Cell-ID</t>
  </si>
  <si>
    <t>R1-112424</t>
  </si>
  <si>
    <t>Simulation assumption of dynamicl TDD UL-DL configuration</t>
  </si>
  <si>
    <t>R1-112425</t>
  </si>
  <si>
    <t>Dynamic UL-DL allocation for TDD HTN networks</t>
  </si>
  <si>
    <t>R1-112426</t>
  </si>
  <si>
    <t>Standardization Support for UL CoMP</t>
  </si>
  <si>
    <t>R1-112427</t>
  </si>
  <si>
    <t>Views on carrier aggregation enhancement for Rel-11</t>
  </si>
  <si>
    <t>NTT DOCOMO</t>
  </si>
  <si>
    <t>R1-112428</t>
  </si>
  <si>
    <t>On need of additional carrier type in Rel-11 CA</t>
  </si>
  <si>
    <t>R1-112429</t>
  </si>
  <si>
    <t>Investigation on performance improvement by CRE</t>
  </si>
  <si>
    <t>R1-112430</t>
  </si>
  <si>
    <t>System performance of JP-CoMP in Scenario 3</t>
  </si>
  <si>
    <t>R1-112431</t>
  </si>
  <si>
    <t>System performance of CS/CB-CoMP in Scenario 3</t>
  </si>
  <si>
    <t>R1-112432</t>
  </si>
  <si>
    <t>Views on UL power control for HetNet scenario</t>
  </si>
  <si>
    <t>R1-112433</t>
  </si>
  <si>
    <t>Scenarios and potential CSI feedback enhancements for DL MIMO in Rel-11</t>
  </si>
  <si>
    <t>R1-112434</t>
  </si>
  <si>
    <t>Capacity enhancement of DL MU-MIMO with increased feedback bits for small cells scenario</t>
  </si>
  <si>
    <t>R1-112435</t>
  </si>
  <si>
    <t>Enhanced operation for geographically distributed antennas in Rel-11</t>
  </si>
  <si>
    <t>R1-112436</t>
  </si>
  <si>
    <t>Enhanced PDCCH for DL MIMO in Rel-11</t>
  </si>
  <si>
    <t>R1-112437</t>
  </si>
  <si>
    <t>Operators scenarios for DL MIMO enhancements</t>
  </si>
  <si>
    <t>Orange, AT&amp;T, CMCC, Deutsche Telekom, KDDI, NTT DOCOMO, Telecom Italia, Telefónica, Vodafone</t>
  </si>
  <si>
    <t>R1-112438</t>
  </si>
  <si>
    <t>Additional carrier types for LTE Rel-11</t>
  </si>
  <si>
    <t>Motorola Mobility</t>
  </si>
  <si>
    <t>R1-112439</t>
  </si>
  <si>
    <t>DL Performance results for eICIC</t>
  </si>
  <si>
    <t>R1-112440</t>
  </si>
  <si>
    <t>Phase-2 Evaluations of Joint Transmission (JT) and Dynamic Cell Selection (DCS) Schemes</t>
  </si>
  <si>
    <t>R1-112441</t>
  </si>
  <si>
    <t>Coordinated Scheduling (CS) Schemes with Low Power RRH: Details and Phase-2 Evaluations Results</t>
  </si>
  <si>
    <t>R1-112442</t>
  </si>
  <si>
    <t>Standardization Impact of CoMP with Coordinated Scheduling (CS) Schemes</t>
  </si>
  <si>
    <t>R1-112443</t>
  </si>
  <si>
    <t>Views on Real-life DL-MIMO Deployment Issues and Prioritization</t>
  </si>
  <si>
    <t>R1-112444</t>
  </si>
  <si>
    <t>Scenario and Modeling Discussion for DL-MIMO Enhancement</t>
  </si>
  <si>
    <t>R1-112445</t>
  </si>
  <si>
    <t>CSI Feedback Enhancement for Rel-11</t>
  </si>
  <si>
    <t>R1-112446</t>
  </si>
  <si>
    <t>Enhanced control channels for LTE Rel-11</t>
  </si>
  <si>
    <t>R1-112447</t>
  </si>
  <si>
    <t>Issues in Practical Multi-antenna Uplink Transmission - Relative Phase Continuity</t>
  </si>
  <si>
    <t>R1-112448</t>
  </si>
  <si>
    <t>Clarification for the chanel coding of channel quality information</t>
  </si>
  <si>
    <t>ITRI</t>
  </si>
  <si>
    <t>R1-112449</t>
  </si>
  <si>
    <t>Clarification for the definition of rank indicator</t>
  </si>
  <si>
    <t>R1-112450</t>
  </si>
  <si>
    <t>Correction of HARQ-ACK and_or RI multiplexed with UL-SCH</t>
  </si>
  <si>
    <t>R1-112451</t>
  </si>
  <si>
    <t>Support cell-specific TDD UL-DL configuration for inter-band CA</t>
  </si>
  <si>
    <t>R1-112452</t>
  </si>
  <si>
    <t>Discussion on CA-based Heterogeneous Networks</t>
  </si>
  <si>
    <t>R1-112453</t>
  </si>
  <si>
    <t>Clarification of CoMP Joint Transmission Operation</t>
  </si>
  <si>
    <t>R1-112454</t>
  </si>
  <si>
    <t>Preliminary Study on Codebook Design for JT-CoMP in Scenario 4</t>
  </si>
  <si>
    <t>R1-112455</t>
  </si>
  <si>
    <t>Opportunistic Coordinated Multi-Point Reception for Multi-Codeword Uplink Transmission</t>
  </si>
  <si>
    <t>I2R</t>
  </si>
  <si>
    <t>R1-112456</t>
  </si>
  <si>
    <t>Clustering Methods for Base Station Cooperation in LTE-A</t>
  </si>
  <si>
    <t>R1-112457</t>
  </si>
  <si>
    <t>36.213 CR0333 (Rel-10, D) Editorial Corrections to 36.213</t>
  </si>
  <si>
    <t>I2R, NTT DoCoMo</t>
  </si>
  <si>
    <t>R1-112458</t>
  </si>
  <si>
    <t>Draft 36.213 CR Corrections on reporting Channel State Information</t>
  </si>
  <si>
    <t>R1-112459</t>
  </si>
  <si>
    <t>Draft 36.213 CR on HARQ-ACK feedback procedures</t>
  </si>
  <si>
    <t>R1-112460</t>
  </si>
  <si>
    <t>Trade-off analysis of CA enhancements for Rel-11</t>
  </si>
  <si>
    <t>R1-112461</t>
  </si>
  <si>
    <t>PDCCH enhancement in Rel-11 carrier aggregation</t>
  </si>
  <si>
    <t>R1-112462</t>
  </si>
  <si>
    <t>TxD scheme enhancement for PUCCH format 3</t>
  </si>
  <si>
    <t>R1-112463</t>
  </si>
  <si>
    <t>Additional carrier types – motivations and issues</t>
  </si>
  <si>
    <t>R1-112464</t>
  </si>
  <si>
    <t>Interference scenario analysis in further eICIC</t>
  </si>
  <si>
    <t>R1-112465</t>
  </si>
  <si>
    <t>Small cell scenarios and assumptions for enhanced DL MIMO</t>
  </si>
  <si>
    <t>R1-112466</t>
  </si>
  <si>
    <t>MIMO enhancements for downlink relay backhaul</t>
  </si>
  <si>
    <t>R1-112467</t>
  </si>
  <si>
    <t>Investigation on PUCCH enhancements in Rel.11</t>
  </si>
  <si>
    <t>R1-112468</t>
  </si>
  <si>
    <t>Spatial multiplexing for 8Tx Uplink relay backhaul</t>
  </si>
  <si>
    <t>R1-112469</t>
  </si>
  <si>
    <t>Discussion on Evaluation of TDD DL-UL re-configuration dependent on traffic adaptation</t>
  </si>
  <si>
    <t>R1-112470</t>
  </si>
  <si>
    <t>Draft CR 36.212 correction on ACK/NACK mapping</t>
  </si>
  <si>
    <t>R1-112471</t>
  </si>
  <si>
    <t>Draft CR 36.213 correction on TBS translation table</t>
  </si>
  <si>
    <t>R1-112472</t>
  </si>
  <si>
    <t>Transmit Diversity for PUCCH Format 1b with Channel Selection in Rel-11</t>
  </si>
  <si>
    <t>R1-112473</t>
  </si>
  <si>
    <t>Transmit Diversity for PUCCH Format 3 in Rel-11</t>
  </si>
  <si>
    <t>R1-112474</t>
  </si>
  <si>
    <t>Consideration on Different TDD UL/DL Configurations for Inter-band CA</t>
  </si>
  <si>
    <t>R1-112475</t>
  </si>
  <si>
    <t>Consideration on Additional Carrier Type</t>
  </si>
  <si>
    <t>R1-112476</t>
  </si>
  <si>
    <t>Consideration on Issue Prioritization for Real-life DL MIMO Deployment</t>
  </si>
  <si>
    <t>R1-112477</t>
  </si>
  <si>
    <t>Consideration on Rel-11 MIMO feedback enhancement</t>
  </si>
  <si>
    <t>R1-112478</t>
  </si>
  <si>
    <t>Consideration on CSI feedback for geographically separated antennas</t>
  </si>
  <si>
    <t>R1-112479</t>
  </si>
  <si>
    <t>Discussion on downlink control signaling enhancement</t>
  </si>
  <si>
    <t>R1-112480</t>
  </si>
  <si>
    <t>Discussion on UL RS Enhancements for Rel-11</t>
  </si>
  <si>
    <t>R1-112481</t>
  </si>
  <si>
    <t>Consideration on UL DM RS for High-speed UEs in LTE-A</t>
  </si>
  <si>
    <t>R1-112482</t>
  </si>
  <si>
    <t>Discussion on UCI transmission enhancement</t>
  </si>
  <si>
    <t>R1-112483</t>
  </si>
  <si>
    <t>Enhancements to uplink power control in Rel-11</t>
  </si>
  <si>
    <t>R1-112484</t>
  </si>
  <si>
    <t>Discussion on UL MIMO improvements in practical multi-antenna UE implementation</t>
  </si>
  <si>
    <t>R1-112485</t>
  </si>
  <si>
    <t>Discussion on the potential benefit of X2 interface for downlink CoMP</t>
  </si>
  <si>
    <t>SOFTBANK MOBILE</t>
  </si>
  <si>
    <t>R1-112486</t>
  </si>
  <si>
    <t>R1-112487</t>
  </si>
  <si>
    <t>R1-112488</t>
  </si>
  <si>
    <t>Discussion on timing advance calculation using time difference measurement</t>
  </si>
  <si>
    <t>Samsung</t>
  </si>
  <si>
    <t>R1-112489</t>
  </si>
  <si>
    <t>Draft 36.213 CR on HARQ-ACK Multiplexing in PUSCH for UL CA in TDD</t>
  </si>
  <si>
    <t>R1-112490</t>
  </si>
  <si>
    <t>Discussion on TTI bundling in TDD</t>
  </si>
  <si>
    <t>Samsung, CATT</t>
  </si>
  <si>
    <t>R1-112491</t>
  </si>
  <si>
    <t>36.211 CR0162 (Rel-10, F) Corrections on DMRS for Extended CP</t>
  </si>
  <si>
    <t>Samsung, Renesas Mobile Europe, Panasonic, LG Electronics, TI, Qualcomm, Research in Motion, Alcatel-Lucent, Alcatel-Lucent Shanghai Bell, Huawei, HiSilicon, Motorola Mobility</t>
  </si>
  <si>
    <t>0162</t>
  </si>
  <si>
    <t>F</t>
  </si>
  <si>
    <t>RP-111229</t>
  </si>
  <si>
    <t>R1-112492</t>
  </si>
  <si>
    <t>36.213 CR0334 (Rel-10, F) Corrections on PUCCH mode 1-1</t>
  </si>
  <si>
    <t>R1-112493</t>
  </si>
  <si>
    <t>36.213 CR0335 (Rel-10, F) Corrections on PUCCH mode 2-1</t>
  </si>
  <si>
    <t>Samsung, LG Electronics, ZTE</t>
  </si>
  <si>
    <t>R1-112494</t>
  </si>
  <si>
    <t>36.213 CR0336 (Rel-10, F) Corrections on transmission mode 9</t>
  </si>
  <si>
    <t>0336</t>
  </si>
  <si>
    <t>R1-112495</t>
  </si>
  <si>
    <t>Trade-off Considerations for CA Enhancements</t>
  </si>
  <si>
    <t>R1-112496</t>
  </si>
  <si>
    <t>Multi-Cell Periodic CSI Reporting</t>
  </si>
  <si>
    <t>R1-112497</t>
  </si>
  <si>
    <t>HARQ-ACK and CSI Multiplexing in PUCCH for DL CA</t>
  </si>
  <si>
    <t>R1-112498</t>
  </si>
  <si>
    <t>Enhancements to HARQ-ACK Multiplexing in PUSCH for DL CA</t>
  </si>
  <si>
    <t>R1-112499</t>
  </si>
  <si>
    <t>HARQ-ACK Bundling for PUCCH Format 3</t>
  </si>
  <si>
    <t>R1-112500</t>
  </si>
  <si>
    <t>PUCCH Format 3 Transmit Diversity for Rel-11</t>
  </si>
  <si>
    <t>R1-112501</t>
  </si>
  <si>
    <t>Discussion on transmit diversity for PUCCH format 1b with channel selection</t>
  </si>
  <si>
    <t>R1-112502</t>
  </si>
  <si>
    <t>DL/UL HARQ-ACK transmission in CA with different TDD configurations</t>
  </si>
  <si>
    <t>R1-112503</t>
  </si>
  <si>
    <t>Data scheduling in CA with different TDD UL-DL configurations</t>
  </si>
  <si>
    <t>R1-112504</t>
  </si>
  <si>
    <t>Additional Carrier Types for Rel.11</t>
  </si>
  <si>
    <t>R1-112505</t>
  </si>
  <si>
    <t>Open issues and scenarios for Rel-11 eICIC</t>
  </si>
  <si>
    <t>R1-112506</t>
  </si>
  <si>
    <t>PDSCH performance under various macro-pico scenarios</t>
  </si>
  <si>
    <t>R1-112507</t>
  </si>
  <si>
    <t>CRS interference cancellation in HetNet scenarios for UE performance requirements</t>
  </si>
  <si>
    <t>R1-112508</t>
  </si>
  <si>
    <t>Full buffer evaluation results for CoMP scenario 3 and 4</t>
  </si>
  <si>
    <t>R1-112509</t>
  </si>
  <si>
    <t>Non-full buffer evaluation results for CoMP scenario 3 and 4</t>
  </si>
  <si>
    <t>R1-112510</t>
  </si>
  <si>
    <t>Discussion on the performance aspects of CoMP and eICIC in heterogeneous networks</t>
  </si>
  <si>
    <t>R1-112511</t>
  </si>
  <si>
    <t>Summary of CoMP evaluation results for phase 2 (scenarios 3 and 4)</t>
  </si>
  <si>
    <t>R1-112512</t>
  </si>
  <si>
    <t>Discussion on the specification impact of CoMP</t>
  </si>
  <si>
    <t>R1-112513</t>
  </si>
  <si>
    <t>Summary of email discussion on specification impacts of CoMP</t>
  </si>
  <si>
    <t>R1-112514</t>
  </si>
  <si>
    <t>Discussion on CSI Feedback for DL MIMO with Geographically Separated Tx Points</t>
  </si>
  <si>
    <t>R1-112515</t>
  </si>
  <si>
    <t>Prioritization of CSI feedback enhancement scenarios for DL-MIMO</t>
  </si>
  <si>
    <t>R1-112516</t>
  </si>
  <si>
    <t>Compact DCI Format for PUSCH Assignments</t>
  </si>
  <si>
    <t>R1-112517</t>
  </si>
  <si>
    <t>Discussion on ePDCCH design issues</t>
  </si>
  <si>
    <t>R1-112518</t>
  </si>
  <si>
    <t>Discussion on CSI Feedback for MU-MIMO Enhancement</t>
  </si>
  <si>
    <t>R1-112519</t>
  </si>
  <si>
    <t>Discussion on CSI feedback enhancement for DL MIMO</t>
  </si>
  <si>
    <t>R1-112520</t>
  </si>
  <si>
    <t>UL DM RS enhancement in Rel-11</t>
  </si>
  <si>
    <t>R1-112521</t>
  </si>
  <si>
    <t>SRS Enhancements in Rel.11</t>
  </si>
  <si>
    <t>R1-112522</t>
  </si>
  <si>
    <t>Discussion on UCI transmission enhancments in Rel-11</t>
  </si>
  <si>
    <t>R1-112523</t>
  </si>
  <si>
    <t>UL PC for Networks with Geographically Distributed RRHs</t>
  </si>
  <si>
    <t>R1-112524</t>
  </si>
  <si>
    <t>Traffic model for evaluating benefits of TDD UL-DL reconfiguration</t>
  </si>
  <si>
    <t>R1-112525</t>
  </si>
  <si>
    <t>Preliminary evaluation of TDD uplink-downlink reconfiguration performance</t>
  </si>
  <si>
    <t>R1-112526</t>
  </si>
  <si>
    <t>SC-FDMA symbol?</t>
  </si>
  <si>
    <t>R1-112527</t>
  </si>
  <si>
    <t>Considerations on additional carrier types</t>
  </si>
  <si>
    <t>Nokia / Nokia Siemens Networks</t>
  </si>
  <si>
    <t>R1-112528</t>
  </si>
  <si>
    <t>Priority Issues from Real-Life DL MIMO Deployments</t>
  </si>
  <si>
    <t>R1-112529</t>
  </si>
  <si>
    <t>Rel. 11 CSI Feedback Enhancement Studies</t>
  </si>
  <si>
    <t>R1-112530</t>
  </si>
  <si>
    <t>On enhanced downlink control signalling for Rel-11</t>
  </si>
  <si>
    <t>R1-112531</t>
  </si>
  <si>
    <t>Considerations on which gain mechanisms to evaluate when considering E-PDCCH</t>
  </si>
  <si>
    <t>R1-112532</t>
  </si>
  <si>
    <t>Clarification on the codebook size for PUCCH format 3 based ACK/NAK feedback in TDD</t>
  </si>
  <si>
    <t>Qualcomm Incorporated</t>
  </si>
  <si>
    <t>R1-112533</t>
  </si>
  <si>
    <t>Clarification of Ambiguous DCI Formats 0 and 1A</t>
  </si>
  <si>
    <t>R1-112534</t>
  </si>
  <si>
    <t>Clarification of reference power for CSI-RS based channel state information feedback</t>
  </si>
  <si>
    <t>R1-112535</t>
  </si>
  <si>
    <t>Clarification of of PUCCH 2-1 operation</t>
  </si>
  <si>
    <t>R1-112536</t>
  </si>
  <si>
    <t>CR Clarification of of PUCCH 2-1 operation</t>
  </si>
  <si>
    <t>R1-112537</t>
  </si>
  <si>
    <t>Tradeoff analysis method for CA enhancements</t>
  </si>
  <si>
    <t>R1-112538</t>
  </si>
  <si>
    <t>Signalling enhancements for CA</t>
  </si>
  <si>
    <t>R1-112539</t>
  </si>
  <si>
    <t>PUCCH transmit diversity for Format 3 and Format 1b with Channel selection</t>
  </si>
  <si>
    <t>R1-112540</t>
  </si>
  <si>
    <t>Support of different TDD UL-DL configurations on different bands</t>
  </si>
  <si>
    <t>R1-112541</t>
  </si>
  <si>
    <t>Use Cases for Extension Carriers</t>
  </si>
  <si>
    <t>R1-112542</t>
  </si>
  <si>
    <t>Summary of Rel-10 requirements for eICIC and scenarios for Rel-11 requirements</t>
  </si>
  <si>
    <t>R1-112543</t>
  </si>
  <si>
    <t>Scenarios for eICIC evaluations</t>
  </si>
  <si>
    <t>R1-112544</t>
  </si>
  <si>
    <t>Phase 2 evaluation results for HetNet CoMP scenarios</t>
  </si>
  <si>
    <t>R1-112545</t>
  </si>
  <si>
    <t>Comparison of CoMP Scenarios 3 and 4</t>
  </si>
  <si>
    <t>R1-112546</t>
  </si>
  <si>
    <t>CoMP standardization impact</t>
  </si>
  <si>
    <t>R1-112547</t>
  </si>
  <si>
    <t>HetNet CoMP performance in Macro/Pico scenarios</t>
  </si>
  <si>
    <t>R1-112548</t>
  </si>
  <si>
    <t>Leveraging the existing X2 interface in HetNet CoMP deployments</t>
  </si>
  <si>
    <t>R1-112549</t>
  </si>
  <si>
    <t>Issues from real-life DL MIMO deployments</t>
  </si>
  <si>
    <t>R1-112550</t>
  </si>
  <si>
    <t>R1-112551</t>
  </si>
  <si>
    <t>UL RS enhancements</t>
  </si>
  <si>
    <t>R1-112552</t>
  </si>
  <si>
    <t>UCI transmission enhancements</t>
  </si>
  <si>
    <t>R1-112553</t>
  </si>
  <si>
    <t>Open loop UL MIMO</t>
  </si>
  <si>
    <t>R1-112554</t>
  </si>
  <si>
    <t>Power control enhancements for UL MIMO</t>
  </si>
  <si>
    <t>R1-112555</t>
  </si>
  <si>
    <t>Codebook design for distributed antennas^^</t>
  </si>
  <si>
    <t>Marvell</t>
  </si>
  <si>
    <t>R1-112556</t>
  </si>
  <si>
    <t>Multiuser CQI enhancement for distributed antennas</t>
  </si>
  <si>
    <t>R1-112557</t>
  </si>
  <si>
    <t>36.213 CR0337 (Rel-8, C) PDSCH EPRE for transmission mode 7</t>
  </si>
  <si>
    <t>R1-112558</t>
  </si>
  <si>
    <t>36.213 CR0338 (Rel-10, F) Corrections on aperiodic CSI transmission on PUSCH related to RACH procedure</t>
  </si>
  <si>
    <t>R1-112559</t>
  </si>
  <si>
    <t>36.213 CR0339 (Rel-10, F) Corrections on HARQ-ACK codebook size determination</t>
  </si>
  <si>
    <t>0339</t>
  </si>
  <si>
    <t>RP-111230</t>
  </si>
  <si>
    <t>R1-112560</t>
  </si>
  <si>
    <t>36.213 CR0340 (Rel-10, F) Corrections on TDD PUCCH format 1b with channel selection and HARQ-ACK transmission on PUSCH</t>
  </si>
  <si>
    <t>0340</t>
  </si>
  <si>
    <t>R1-112561</t>
  </si>
  <si>
    <t>36.213 CR0341 (Rel-10, F) Corrections on NACK generation</t>
  </si>
  <si>
    <t>0341</t>
  </si>
  <si>
    <t>R1-112562</t>
  </si>
  <si>
    <t xml:space="preserve">36.212 CR0123 (Rel-10, F) Corrections on  N_{SRS}</t>
  </si>
  <si>
    <t>R1-112563</t>
  </si>
  <si>
    <t>36.213 CR0342 (Rel-10, F) Corrections on power headroom reporting</t>
  </si>
  <si>
    <t>0342</t>
  </si>
  <si>
    <t>R1-112564</t>
  </si>
  <si>
    <t>36.213 CR0343 (Rel-10, F) Corrections on TDD HARQ-ACK modes</t>
  </si>
  <si>
    <t>R1-112565</t>
  </si>
  <si>
    <t>36.213 CR0344 (Rel-10, F) Corrections on FDD HARQ-ACK procedure</t>
  </si>
  <si>
    <t>R1-112566</t>
  </si>
  <si>
    <t>25.223 CR0064 (Rel-8, F) Clarification of 64QAM for LCR TDD</t>
  </si>
  <si>
    <t>TD Tech</t>
  </si>
  <si>
    <t>R1-112567</t>
  </si>
  <si>
    <t>25.223 CR0065 (Rel-9, A) Clarification of 64QAM for LCR TDD</t>
  </si>
  <si>
    <t>R1-112568</t>
  </si>
  <si>
    <t>25.223 CR0066 (Rel-10, A) Clarification of 64QAM for LCR TDD</t>
  </si>
  <si>
    <t>R1-112569</t>
  </si>
  <si>
    <t>25.221 CR0217 (Rel-7,F) Modifications for LCR TDD</t>
  </si>
  <si>
    <t>R1-112570</t>
  </si>
  <si>
    <t>25.221 CR0218 (Rel-8,A) Modifications for LCR TDD</t>
  </si>
  <si>
    <t>R1-112571</t>
  </si>
  <si>
    <t>25.221 CR0219 (Rel-9,A) Modifications for LCR TDD</t>
  </si>
  <si>
    <t>R1-112572</t>
  </si>
  <si>
    <t>25.221 CR0220 (Rel-10,A) Modifications for LCR TDD</t>
  </si>
  <si>
    <t>R1-112573</t>
  </si>
  <si>
    <t>25.224 CR0267 (Rel-7,F) Modifications for LCR TDD</t>
  </si>
  <si>
    <t>R1-112574</t>
  </si>
  <si>
    <t>25.224 CR0268 (Rel-8,A) Modifications for LCR TDD</t>
  </si>
  <si>
    <t>R1-112575</t>
  </si>
  <si>
    <t>25.224 CR0269 (Rel-9,A) Modifications for LCR TDD</t>
  </si>
  <si>
    <t>R1-112576</t>
  </si>
  <si>
    <t>25.224 CR0270 (Rel-10,A) Modifications for LCR TDD</t>
  </si>
  <si>
    <t>R1-112577</t>
  </si>
  <si>
    <t>Simulation results for Phase 2 CoMP scenario 3/4</t>
  </si>
  <si>
    <t>CMCC</t>
  </si>
  <si>
    <t>R1-112578</t>
  </si>
  <si>
    <t>Extension carrier in Rel-11</t>
  </si>
  <si>
    <t>Potevio</t>
  </si>
  <si>
    <t>R1-112579</t>
  </si>
  <si>
    <t>R1-112580</t>
  </si>
  <si>
    <t>Discussion on downlink control channel enhancements</t>
  </si>
  <si>
    <t>R1-112581</t>
  </si>
  <si>
    <t>Discussion on UL-RS enhancements</t>
  </si>
  <si>
    <t>R1-112582</t>
  </si>
  <si>
    <t>Considerations on RRH subset selection mechanism</t>
  </si>
  <si>
    <t>R1-112583</t>
  </si>
  <si>
    <t>The enhancements of transmission schemes for downlink MIMO</t>
  </si>
  <si>
    <t>R1-112584</t>
  </si>
  <si>
    <t>Cross-carrier scheduling on different TDD configurations</t>
  </si>
  <si>
    <t>R1-112585</t>
  </si>
  <si>
    <t>On Simulation Methodology for Study of LTE TDD Enhancement</t>
  </si>
  <si>
    <t>R1-112586</t>
  </si>
  <si>
    <t>Further Considerations on Scenario3</t>
  </si>
  <si>
    <t>Hitachi Ltd.</t>
  </si>
  <si>
    <t>R1-112587</t>
  </si>
  <si>
    <t>System Design Considerations for CoMP and eICIC</t>
  </si>
  <si>
    <t>R1-112588</t>
  </si>
  <si>
    <t>Scenarios identification for further enhanced non-CA-based ICIC</t>
  </si>
  <si>
    <t>R1-112589</t>
  </si>
  <si>
    <t>Discussion of UL-MIMO Enhancement for LTE Rel-11</t>
  </si>
  <si>
    <t>R1-112590</t>
  </si>
  <si>
    <t>Further Discussion on UL/DL asymmetry for TDD system</t>
  </si>
  <si>
    <t>R1-112591</t>
  </si>
  <si>
    <t>Discussion on the common solution for FDD and TDD on improving PCI and system information detection in the presence of dominant interferer</t>
  </si>
  <si>
    <t>R1-112592</t>
  </si>
  <si>
    <t>Application scenario for introducing enhanced PDCCH in Rel-11</t>
  </si>
  <si>
    <t>R1-112593</t>
  </si>
  <si>
    <t>Special subframe configuration</t>
  </si>
  <si>
    <t>R1-112594</t>
  </si>
  <si>
    <t>Collision of Msg3 transmission and UE-specific Aperiodic SRS subframe</t>
  </si>
  <si>
    <t>ASUSTeK</t>
  </si>
  <si>
    <t>R1-112595</t>
  </si>
  <si>
    <t>PUSCH resource mapping for Msg3 in UE-specific aperiodic SRS subframe</t>
  </si>
  <si>
    <t>R1-112596</t>
  </si>
  <si>
    <t>Channel interleaving for Msg3 in UE-specific aperiodic SRS subframe</t>
  </si>
  <si>
    <t>R1-112597</t>
  </si>
  <si>
    <t>Discussion on different TDD UL-DL configurations on different bands in Carrier Aggregation</t>
  </si>
  <si>
    <t>HTC</t>
  </si>
  <si>
    <t>R1-112598</t>
  </si>
  <si>
    <t>Discussion on Additional Carrier Types in Carrier Aggregation for Release 11</t>
  </si>
  <si>
    <t>R1-112599</t>
  </si>
  <si>
    <t>Possible Enhancements to LTE TDD for DL-UL Interference Management and Traffic Adaptation</t>
  </si>
  <si>
    <t>R1-112600</t>
  </si>
  <si>
    <t>Investigation of Specification Impact for Rel. 11 CoMP</t>
  </si>
  <si>
    <t>R1-112601</t>
  </si>
  <si>
    <t>Coordinated beamforming based on interference measurement</t>
  </si>
  <si>
    <t>R1-112602</t>
  </si>
  <si>
    <t>Further discussions on the channelizaton for HS-DPCCH</t>
  </si>
  <si>
    <t>R1-112603</t>
  </si>
  <si>
    <t>Open issues related to 8C-HSDPA</t>
  </si>
  <si>
    <t>R1-112604</t>
  </si>
  <si>
    <t>25.211 CR288R1 (Rel-11,B) Introduction of 8C-HSDPA</t>
  </si>
  <si>
    <t>R1-112605</t>
  </si>
  <si>
    <t>25.212 CR0296R1 (Rel-11,B) Introduction of 8C-HSDPA</t>
  </si>
  <si>
    <t>R1-112606</t>
  </si>
  <si>
    <t>25.213 CR0109R1 (Rel-11,B) Introduction of 8C-HSDPA</t>
  </si>
  <si>
    <t>R1-112607</t>
  </si>
  <si>
    <t>25.214 CR0652R1 (Rel-11,B) Introduction of 8C-HSDPA</t>
  </si>
  <si>
    <t>R1-112608</t>
  </si>
  <si>
    <t>Activation and deactivation of CLTD</t>
  </si>
  <si>
    <t>R1-112609</t>
  </si>
  <si>
    <t>On the quality of PCI feedback for CLTD</t>
  </si>
  <si>
    <t>R1-112610</t>
  </si>
  <si>
    <t>Power based deactivation for CLTD</t>
  </si>
  <si>
    <t>R1-112611</t>
  </si>
  <si>
    <t>Remaining design consideration for CLTD</t>
  </si>
  <si>
    <t>R1-112612</t>
  </si>
  <si>
    <t>25.863 CR0001 (Rel-11,B) Inclusion of CLTD in the ULTD technical report</t>
  </si>
  <si>
    <t>R1-112613</t>
  </si>
  <si>
    <t>Performance evaluation of Inter+Intra Node-B Aggregation for SF-DC-HSDPA</t>
  </si>
  <si>
    <t>R1-112614</t>
  </si>
  <si>
    <t>Performance evaluation of Intra Node-B Aggregation for SF-DC-HSDPA</t>
  </si>
  <si>
    <t>R1-112615</t>
  </si>
  <si>
    <t>Text proposal on the cubic metric impact from pre-coding for rank-2 transmissions</t>
  </si>
  <si>
    <t>R1-112616</t>
  </si>
  <si>
    <t>Further downlink enhancements to CELL_FACH</t>
  </si>
  <si>
    <t>R1-112617</t>
  </si>
  <si>
    <t>Further uplink enhancements to CELL_FACH</t>
  </si>
  <si>
    <t>R1-112618</t>
  </si>
  <si>
    <t>On the benefit of introducing UL 64 QAM for HSUPA</t>
  </si>
  <si>
    <t>Ericsson</t>
  </si>
  <si>
    <t>R1-112619</t>
  </si>
  <si>
    <t>Frequency band-specific compressed mode</t>
  </si>
  <si>
    <t>R1-112620</t>
  </si>
  <si>
    <t>F-PCICH design</t>
  </si>
  <si>
    <t>R1-112621</t>
  </si>
  <si>
    <t>UL CLTD UE Behaviour</t>
  </si>
  <si>
    <t>R1-112622</t>
  </si>
  <si>
    <t>UL CLTD Operation in the Presence of CPC</t>
  </si>
  <si>
    <t>R1-112623</t>
  </si>
  <si>
    <t>UL CLTD compatibility with E-DCH in Cell_FACH</t>
  </si>
  <si>
    <t>R1-112624</t>
  </si>
  <si>
    <t>Draft 25.211 CR on Introduction of F-PCICH channel</t>
  </si>
  <si>
    <t>R1-112625</t>
  </si>
  <si>
    <t>HS-DPCCH for 8C-HSDPA</t>
  </si>
  <si>
    <t>R1-112626</t>
  </si>
  <si>
    <t>Node B controlled HS-DPCCH setup for HS-FACH</t>
  </si>
  <si>
    <t>R1-112627</t>
  </si>
  <si>
    <t>Multiflow impact on legacy UEs</t>
  </si>
  <si>
    <t>R1-112628</t>
  </si>
  <si>
    <t>Multiflow RRH system results for balanced load</t>
  </si>
  <si>
    <t>R1-112629</t>
  </si>
  <si>
    <t>Multiflow RRH system results for unbalanced load</t>
  </si>
  <si>
    <t>R1-112630</t>
  </si>
  <si>
    <t>TP to 25.872 on SI conclusions</t>
  </si>
  <si>
    <t>R1-112631</t>
  </si>
  <si>
    <t>TP to 25.871 on pysical layer structures</t>
  </si>
  <si>
    <t>R1-112632</t>
  </si>
  <si>
    <t>TP to 25.871 link level performance of UL MIMO</t>
  </si>
  <si>
    <t>R1-112633</t>
  </si>
  <si>
    <t>TP to 25.871 system level performance of UL MIMO</t>
  </si>
  <si>
    <t>R1-112634</t>
  </si>
  <si>
    <t>UL MIMO SHO operation</t>
  </si>
  <si>
    <t>R1-112635</t>
  </si>
  <si>
    <t>TP to 25.871 on specification impacts</t>
  </si>
  <si>
    <t>R1-112636</t>
  </si>
  <si>
    <t>TR25.872 v1.0.1</t>
  </si>
  <si>
    <t>Rapporteur (Nokia Siemens Networks)</t>
  </si>
  <si>
    <t>R1-112637</t>
  </si>
  <si>
    <t>Performance Evaluation Results for Phase 2 CoMP under Full-Buffer Traffic</t>
  </si>
  <si>
    <t>CHTTL</t>
  </si>
  <si>
    <t>R1-112638</t>
  </si>
  <si>
    <t>CA Enhancement on Signalling</t>
  </si>
  <si>
    <t>R1-112639</t>
  </si>
  <si>
    <t>Considerations for CoMP Operation</t>
  </si>
  <si>
    <t>R1-112640</t>
  </si>
  <si>
    <t>Real Life Issues for DL-MIMO</t>
  </si>
  <si>
    <t>R1-112641</t>
  </si>
  <si>
    <t>Enhanced PMI Indication for Refining MIMO Precoder Codebook^^</t>
  </si>
  <si>
    <t>R1-112642</t>
  </si>
  <si>
    <t>Adaptive cell clustering scheme for CoMP in baseband pool deployment</t>
  </si>
  <si>
    <t>China Unicom</t>
  </si>
  <si>
    <t>R1-112643</t>
  </si>
  <si>
    <t>Consideration on codebook enhancement for Rel-11 DL MIMO</t>
  </si>
  <si>
    <t>R1-112644</t>
  </si>
  <si>
    <t>DL MIMO Enhanment requirement for Different Scenarios</t>
  </si>
  <si>
    <t>R1-112645</t>
  </si>
  <si>
    <t>Performance evaluation for JP CoMP of scenario 3</t>
  </si>
  <si>
    <t>R1-112646</t>
  </si>
  <si>
    <t>Enhancement of the cell-edge performance in the future evolution</t>
  </si>
  <si>
    <t>ChinaUnicom</t>
  </si>
  <si>
    <t>R1-112647</t>
  </si>
  <si>
    <t>Discussions on CSI feedback enhancment for non-uniform networks with low-power nodes</t>
  </si>
  <si>
    <t>R1-112648</t>
  </si>
  <si>
    <t>On scenarios for further time domain ICIC evaluations</t>
  </si>
  <si>
    <t>R1-112649</t>
  </si>
  <si>
    <t>Capacity enhancement for CQI-only transmission ^^</t>
  </si>
  <si>
    <t>New Postcom^^</t>
  </si>
  <si>
    <t>R1-112650</t>
  </si>
  <si>
    <t>Frequency hopping and multi-shot A-SRS for A-SRS enhancements ^^</t>
  </si>
  <si>
    <t>R1-112651</t>
  </si>
  <si>
    <t>Non-precoded DMRS bearing A-SRS for capacity enhancement for A-SRS ^^</t>
  </si>
  <si>
    <t>R1-112652</t>
  </si>
  <si>
    <t>Support for openloop spatial multiplexing in R11 ^^</t>
  </si>
  <si>
    <t>R1-112653</t>
  </si>
  <si>
    <t>Consideration on how to get Femto ABS pattern</t>
  </si>
  <si>
    <t>R1-112654</t>
  </si>
  <si>
    <t>Common Search Space for RACH on Scell</t>
  </si>
  <si>
    <t>R1-112655</t>
  </si>
  <si>
    <t>Enhancements to MU-MIMO for LTE-A</t>
  </si>
  <si>
    <t>R1-112656</t>
  </si>
  <si>
    <t>Inter-band CA with different UL-DL configuration in TDD</t>
  </si>
  <si>
    <t>R1-112657</t>
  </si>
  <si>
    <t>DL MIMO without PMI</t>
  </si>
  <si>
    <t>Fujitsu</t>
  </si>
  <si>
    <t>R1-112658</t>
  </si>
  <si>
    <t>Possibilities of using global precoding scheme in^^enhanced DL MIMO for geographically separated antennas</t>
  </si>
  <si>
    <t>R1-112659</t>
  </si>
  <si>
    <t>Standard impact of antenna virtualization schemes in DL CoMP JP</t>
  </si>
  <si>
    <t>R1-112660</t>
  </si>
  <si>
    <t>Phase 2 performance evaluation of JT CoMP</t>
  </si>
  <si>
    <t>R1-112661</t>
  </si>
  <si>
    <t>CS/CB performance evaluation for CoMP Scenario 3/4</t>
  </si>
  <si>
    <t>R1-112662</t>
  </si>
  <si>
    <t xml:space="preserve">Enhanced MU-MIMO for system with geographically-separated  antenna deployments</t>
  </si>
  <si>
    <t>R1-112663</t>
  </si>
  <si>
    <t>Control Signaling Enhancements for DL-MIMO</t>
  </si>
  <si>
    <t>R1-112664</t>
  </si>
  <si>
    <t>Consideration on CSI Feedback for DL CoMP</t>
  </si>
  <si>
    <t>R1-112665</t>
  </si>
  <si>
    <t>Considerations on Uplink Power Control for Scenario4</t>
  </si>
  <si>
    <t>R1-112666</t>
  </si>
  <si>
    <t>Consideration on SRS enhancement for DL CoMP</t>
  </si>
  <si>
    <t>R1-112667</t>
  </si>
  <si>
    <t>DL-MIMO performance with time alignment error</t>
  </si>
  <si>
    <t>R1-112668</t>
  </si>
  <si>
    <t>Non backward component carrier</t>
  </si>
  <si>
    <t>R1-112669</t>
  </si>
  <si>
    <t>On support of low-cost MTC terminals with reduced Tx/Rx bandwidths</t>
  </si>
  <si>
    <t>R1-112670</t>
  </si>
  <si>
    <t>Clarification of applicability of precoding power scaling factors for PDSCH</t>
  </si>
  <si>
    <t>Agilent Technologies, Motorola</t>
  </si>
  <si>
    <t>R1-112671</t>
  </si>
  <si>
    <t>On the use of Sync A procedure during transition from CELL_FACH to CELL_DCH</t>
  </si>
  <si>
    <t>R1-112672</t>
  </si>
  <si>
    <t>25.214 CR0654 (Rel-8, F) Clarification of when to use Sync A procedure when UE transitions from CELL_FACH to CELL_DCH</t>
  </si>
  <si>
    <t>R1-112673</t>
  </si>
  <si>
    <t>Impact of PCI Update Rate on CLTD Performance in CPC</t>
  </si>
  <si>
    <t>R1-112674</t>
  </si>
  <si>
    <t>Sensitivity to PCI Feedback Delay for UL CLTD</t>
  </si>
  <si>
    <t>R1-112675</t>
  </si>
  <si>
    <t>Dynamic control of UL CLTD via HS-SCCH orders</t>
  </si>
  <si>
    <t>R1-112676</t>
  </si>
  <si>
    <t>On the reliability of sending control information on S-DPCCH in UL CLTD</t>
  </si>
  <si>
    <t>R1-112677</t>
  </si>
  <si>
    <t>Impact to RAN1 Specifications due to UL CLTD</t>
  </si>
  <si>
    <t>R1-112678</t>
  </si>
  <si>
    <t>Further analysis on Enhanced Symmetric Beamforming</t>
  </si>
  <si>
    <t>R1-112679</t>
  </si>
  <si>
    <t>On the merits of Standalone HS-DPCCH in CELL_FACH</t>
  </si>
  <si>
    <t>R1-112680</t>
  </si>
  <si>
    <t>Physical channels and procedures to support standalone HS-DPCCH in CELL_FACH</t>
  </si>
  <si>
    <t>R1-112681</t>
  </si>
  <si>
    <t>On the limitation of H-RNTIs in CELL_FACH</t>
  </si>
  <si>
    <t>R1-112682</t>
  </si>
  <si>
    <t>Comparison of link efficiency of transmission of small packets between R99 and EUL in CELL_FACH</t>
  </si>
  <si>
    <t>R1-112683</t>
  </si>
  <si>
    <t>On the benefits of signaling based Interference control in CELL_FACH</t>
  </si>
  <si>
    <t>R1-112684</t>
  </si>
  <si>
    <t>System Performance Evaluation of DF-DC Inter NodeB aggregation in uniform loading scenario- 100% penetration</t>
  </si>
  <si>
    <t>R1-112685</t>
  </si>
  <si>
    <t>System Performance Evaluation of SF-DC Inter NodeB aggregation assuming realistic RLC and flow control in a uniform loading scenario</t>
  </si>
  <si>
    <t>R1-112686</t>
  </si>
  <si>
    <t>TCP Performance Evaluation of SF-DC Inter NodeB aggregation assuming realistic RLC, flow control and congestion control</t>
  </si>
  <si>
    <t>R1-112687</t>
  </si>
  <si>
    <t>TP to 27.871 on Updated System Performance Evaluations for MP-Tx</t>
  </si>
  <si>
    <t>R1-112688</t>
  </si>
  <si>
    <t>TP on Impact to RAN specifications due to HSDPA MP-Tx</t>
  </si>
  <si>
    <t>R1-112689</t>
  </si>
  <si>
    <t>TP on Conclusions of HSDPA MP-Tx feature</t>
  </si>
  <si>
    <t>R1-112690</t>
  </si>
  <si>
    <t>TP on 25.871 on Chapter 5 "Physical Layer Structure Alternatives due to UL MIMO in HSPA"</t>
  </si>
  <si>
    <t>R1-112691</t>
  </si>
  <si>
    <t>TP to 25.871 on Chapter 10 " Impact to UE and UTRAN implementation due to UL MIMO in HSPA"</t>
  </si>
  <si>
    <t>R1-112692</t>
  </si>
  <si>
    <t>TP to 25.871 on "Conclusions on UL MIMO in HSPA"</t>
  </si>
  <si>
    <t>R1-112693</t>
  </si>
  <si>
    <t>36.212 CR0124 (Rel-10, F) Corrections on DCI format 1B/1D</t>
  </si>
  <si>
    <t>R1-112694</t>
  </si>
  <si>
    <t>Multiple timing advance commands</t>
  </si>
  <si>
    <t>R1-112695</t>
  </si>
  <si>
    <t>Multiple TA for CA with RRH and repeater</t>
  </si>
  <si>
    <t>R1-112696</t>
  </si>
  <si>
    <t>CoMP Phase 2 evaluations for Scenario 3 (DL: TDD)</t>
  </si>
  <si>
    <t>R1-112697</t>
  </si>
  <si>
    <t>R1-112698</t>
  </si>
  <si>
    <t>R1-112699</t>
  </si>
  <si>
    <t>PRACH antenna port</t>
  </si>
  <si>
    <t>R1-112700</t>
  </si>
  <si>
    <t>R1-112701</t>
  </si>
  <si>
    <t>R1-112702</t>
  </si>
  <si>
    <t>R1-112703</t>
  </si>
  <si>
    <t>36.211CR0161R1 (Rel-10, F) Correction on UE-Specific resource mapping formula</t>
  </si>
  <si>
    <t>R1-112704</t>
  </si>
  <si>
    <t>36.213 CR0329 (Rel-10, F) Correction on type3 feedback of Mode 2-1 for TM9 with 8 CSI-RS ports</t>
  </si>
  <si>
    <t>R1-112705</t>
  </si>
  <si>
    <t>R1-112706</t>
  </si>
  <si>
    <t>Soft buffer handling in TS36.213 and TS36.321</t>
  </si>
  <si>
    <t>R1-112707</t>
  </si>
  <si>
    <t>R1-112708</t>
  </si>
  <si>
    <t>R1-112709</t>
  </si>
  <si>
    <t>R1-112710</t>
  </si>
  <si>
    <t>Selected highlights from RAN#52 of relevance to RAN1</t>
  </si>
  <si>
    <t>R1-112711</t>
  </si>
  <si>
    <t>R1-112712</t>
  </si>
  <si>
    <t>25.863 DraftCR (Rel-11,B) Inclusion of CLTD in the ULTD technical report</t>
  </si>
  <si>
    <t>R1-112713</t>
  </si>
  <si>
    <t>R1-112714</t>
  </si>
  <si>
    <t>R1-112715</t>
  </si>
  <si>
    <t>R1-112716</t>
  </si>
  <si>
    <t>LS on Radio metrics with respect to QoE</t>
  </si>
  <si>
    <t>SA4, Qualcomm</t>
  </si>
  <si>
    <t>R1-112717</t>
  </si>
  <si>
    <t>On the applicability of UL CLTD in CELL_FACH</t>
  </si>
  <si>
    <t>R1-112718</t>
  </si>
  <si>
    <t>Update of CoMP Phase 2 evaluation results for JT with non full buffer traffic model</t>
  </si>
  <si>
    <t>R1-112719</t>
  </si>
  <si>
    <t>36.213 CR0345 (Rel-10, F) Corrections on PUCCH mode 1-0 and 1-1</t>
  </si>
  <si>
    <t>Samsung, LGE</t>
  </si>
  <si>
    <t>R1-112720</t>
  </si>
  <si>
    <t>R1-112721</t>
  </si>
  <si>
    <t>R1-112722</t>
  </si>
  <si>
    <t>R1-112723</t>
  </si>
  <si>
    <t>Minutes from RAN1#66 HSPA sessions</t>
  </si>
  <si>
    <t>HSPA session chairman</t>
  </si>
  <si>
    <t>R1-112724</t>
  </si>
  <si>
    <t>Draft Reply LS on the frequency band specific compressed mode</t>
  </si>
  <si>
    <t>NSN</t>
  </si>
  <si>
    <t>R1-112725</t>
  </si>
  <si>
    <t>25.214 CR0657 (Rel-10, F) Frequency band specific compressed mode</t>
  </si>
  <si>
    <t>R1-112726</t>
  </si>
  <si>
    <t>25.214 CR0654R1 (Rel-8, F) Clarification of when to use Sync A procedure when UE transitions from CELL_FACH to CELL_DCH</t>
  </si>
  <si>
    <t>Qualcomm Inc.</t>
  </si>
  <si>
    <t>0654</t>
  </si>
  <si>
    <t>1</t>
  </si>
  <si>
    <t>RP-111224</t>
  </si>
  <si>
    <t>R1-112727</t>
  </si>
  <si>
    <t>25.214 CR0655 (Rel-9, A) Clarification of when to use Sync A procedure when UE transitions from CELL_FACH to CELL_DCH</t>
  </si>
  <si>
    <t>0655</t>
  </si>
  <si>
    <t>A</t>
  </si>
  <si>
    <t>R1-112728</t>
  </si>
  <si>
    <t>25.214 CR0656 (Rel-10, A) Clarification of when to use Sync A procedure when UE transitions from CELL_FACH to CELL_DCH</t>
  </si>
  <si>
    <t>0656</t>
  </si>
  <si>
    <t>R1-112729</t>
  </si>
  <si>
    <t>25.223 CR0064R1 (Rel-8, F) Clarification of 64QAM for LCR TDD</t>
  </si>
  <si>
    <t>R1-112730</t>
  </si>
  <si>
    <t>25.223 CR0065R1 (Rel-9, A) Clarification of 64QAM for LCR TDD</t>
  </si>
  <si>
    <t>R1-112731</t>
  </si>
  <si>
    <t>25.223 CR0066R1 (Rel-10, A) Clarification of 64QAM for LCR TDD</t>
  </si>
  <si>
    <t>R1-112732</t>
  </si>
  <si>
    <t>25.221 CR0220R1 (Rel-10, F) Clarifications on HSUPA for LCR TDD</t>
  </si>
  <si>
    <t>R1-112733</t>
  </si>
  <si>
    <t>25.224 CR0270R1 (Rel-10, F) Clarifications on SYNC-UL signatures for E-RUCCH procedure for LCR TDD</t>
  </si>
  <si>
    <t>R1-112734</t>
  </si>
  <si>
    <t>25.872 v1.0.3 HSDPA Multipoint Transmission</t>
  </si>
  <si>
    <t>Nokia Siemens Networks</t>
  </si>
  <si>
    <t>R1-112735</t>
  </si>
  <si>
    <t>Simulation result summary for HSDPA Multipoint Transmission</t>
  </si>
  <si>
    <t>InterDigital Communications</t>
  </si>
  <si>
    <t>R1-112736</t>
  </si>
  <si>
    <t>25.211 CR0288R2 (Rel-11, B) Introduction of 8C-HSDPA</t>
  </si>
  <si>
    <t>R1-112737</t>
  </si>
  <si>
    <t>25.212 CR0296R2 (Rel-11, B) Introduction of 8C-HSDPA</t>
  </si>
  <si>
    <t>R1-112738</t>
  </si>
  <si>
    <t>25.213 CR0109R2 (Rel-11, B) Introduction of 8C-HSDPA</t>
  </si>
  <si>
    <t>R1-112739</t>
  </si>
  <si>
    <t>25.214 CR0652R2 (Rel-11, B) Introduction of 8C-HSDPA</t>
  </si>
  <si>
    <t>R1-112740</t>
  </si>
  <si>
    <t>Draft LS on RAN1 agreements on 8C-HSDPA</t>
  </si>
  <si>
    <t>R1-112741</t>
  </si>
  <si>
    <t>[DRAFT] LS on RAN1 agreements on uplink Closed Loop Transmit Diversity for HSPA</t>
  </si>
  <si>
    <t>R1-112742</t>
  </si>
  <si>
    <t>25.871 v1.0.2 Uplink MIMO for HSPA</t>
  </si>
  <si>
    <t>R1-112743</t>
  </si>
  <si>
    <t>25.211 CR draft (Rel-11, B) Introduction of Uplink Closed Loop Transmit Diversity for HSPA</t>
  </si>
  <si>
    <t>R1-112744</t>
  </si>
  <si>
    <t>25.212 CR draft (Rel-11, B) Introduction of Uplink Closed Loop Transmit Diversity for HSPA</t>
  </si>
  <si>
    <t>R1-112745</t>
  </si>
  <si>
    <t>25.213 CR draft (Rel-11, B) Introduction of Uplink Closed Loop Transmit Diversity for HSPA</t>
  </si>
  <si>
    <t>R1-112746</t>
  </si>
  <si>
    <t>25.214 CR draft (Rel-11, B) Introduction of Uplink Closed Loop Transmit Diversity for HSPA</t>
  </si>
  <si>
    <t>R1-112747</t>
  </si>
  <si>
    <t>25.215 CR draft (Rel-11, B) Introduction of Uplink Closed Loop Transmit Diversity for HSPA</t>
  </si>
  <si>
    <t>R1-112748</t>
  </si>
  <si>
    <t>void</t>
  </si>
  <si>
    <t>R1-112749</t>
  </si>
  <si>
    <t>R1-112750</t>
  </si>
  <si>
    <t>R1-112751</t>
  </si>
  <si>
    <t>R1-112752</t>
  </si>
  <si>
    <t>R1-112753</t>
  </si>
  <si>
    <t>R1-112754</t>
  </si>
  <si>
    <t>R1-112755</t>
  </si>
  <si>
    <t>R1-112756</t>
  </si>
  <si>
    <t>R1-112757</t>
  </si>
  <si>
    <t>R1-112758</t>
  </si>
  <si>
    <t>R1-112759</t>
  </si>
  <si>
    <t>R1-112760</t>
  </si>
  <si>
    <t>R1-112761</t>
  </si>
  <si>
    <t>R1-112762</t>
  </si>
  <si>
    <t>R1-112763</t>
  </si>
  <si>
    <t>R1-112764</t>
  </si>
  <si>
    <t>[Draft] LS on the unicast usage in MBSFN subframe</t>
  </si>
  <si>
    <t>R1-112765</t>
  </si>
  <si>
    <t>36.211 CR0163 (Rel-10, F) Clarification of applicability of precoding power scaling factors for PDSCH</t>
  </si>
  <si>
    <t>0163</t>
  </si>
  <si>
    <t>RP-111228</t>
  </si>
  <si>
    <t>R1-112766</t>
  </si>
  <si>
    <t>36.211 CR0164 (Rel-10, F) Correction to modulation and upconversion on PRACH</t>
  </si>
  <si>
    <t>0164</t>
  </si>
  <si>
    <t>R1-112767</t>
  </si>
  <si>
    <t>Draft LS on soft buffer handling in TS36.213 and TS36.321</t>
  </si>
  <si>
    <t>R1-112768</t>
  </si>
  <si>
    <t>R1-112769</t>
  </si>
  <si>
    <t>36.213 CR0325R1 (Rel-10, F) on Corrections in UE procedure for reporting HARQ-ACK</t>
  </si>
  <si>
    <t>R1-112770</t>
  </si>
  <si>
    <t>36.212 CR0128 (Rel-10, F) Corrections on channel coding of control information and DCI Format 4</t>
  </si>
  <si>
    <t>0128</t>
  </si>
  <si>
    <t>RP-111231</t>
  </si>
  <si>
    <t>R1-112771</t>
  </si>
  <si>
    <t>36.212 CR0120R1 (Rel-10, F) on correction of channel coding of control information</t>
  </si>
  <si>
    <t>R1-112772</t>
  </si>
  <si>
    <t>36.212 CR0125 (Rel-10, F) Minor Correction on DCI Format 1 Description</t>
  </si>
  <si>
    <t>0125</t>
  </si>
  <si>
    <t>R1-112773</t>
  </si>
  <si>
    <t>36.212 CR0126 (Rel-9, F) Correction on ACK/NACK mapping</t>
  </si>
  <si>
    <t>0126</t>
  </si>
  <si>
    <t>RP-111226</t>
  </si>
  <si>
    <t>R1-112774</t>
  </si>
  <si>
    <t>36.212 CR0127 (Rel-10, A) Correction on ACK/NACK mapping</t>
  </si>
  <si>
    <t>0127</t>
  </si>
  <si>
    <t>R1-112775</t>
  </si>
  <si>
    <t>36.212 CR0128 (Rel-10, F) Clarification and correction to configuration signalling condition for channel quality information formats</t>
  </si>
  <si>
    <t>R1-112776</t>
  </si>
  <si>
    <t>36.213 CR0277R1 (Rel-10, F) Correction to reception of PRS in MBSFN subframes</t>
  </si>
  <si>
    <t>Qualcomm Incorporated, Panasonic, NEC, Ericsson, ST-Ericsson, ZTE</t>
  </si>
  <si>
    <t>0277</t>
  </si>
  <si>
    <t>R1-112777</t>
  </si>
  <si>
    <t xml:space="preserve">36.212 CR0123R1 (Rel-10, F) Corrections on  N_{SRS}</t>
  </si>
  <si>
    <t>0123</t>
  </si>
  <si>
    <t>RP-111232</t>
  </si>
  <si>
    <t>R1-112778</t>
  </si>
  <si>
    <t>36.213 CR0346 (Rel-10, F) Correction on TBS translation table</t>
  </si>
  <si>
    <t>0346</t>
  </si>
  <si>
    <t>R1-112779</t>
  </si>
  <si>
    <t>36.213 CR0347 (Rel-10, F) Correction to the condition of enabling PMI feedback</t>
  </si>
  <si>
    <t>ZTE, China Telecom., ITRI</t>
  </si>
  <si>
    <t>R1-112780</t>
  </si>
  <si>
    <t>36.213 CR0348 (Rel-10, F) Miscellaneous corrections to 36.213</t>
  </si>
  <si>
    <t>0348</t>
  </si>
  <si>
    <t>R1-112781</t>
  </si>
  <si>
    <t>R1-112782</t>
  </si>
  <si>
    <t xml:space="preserve">36.213 CR0326R1 (Rel-10, F) on Corrections in Physical Uplink Control Channel  Procedure</t>
  </si>
  <si>
    <t>R1-112783</t>
  </si>
  <si>
    <t>36.213 CR0349 (Rel-10, F) Corrections on PUSCH and PUCCH modes</t>
  </si>
  <si>
    <t>Samsung, LG Electronics, Intel, ZTE, Motorola Mobility</t>
  </si>
  <si>
    <t>0349</t>
  </si>
  <si>
    <t>R1-112784</t>
  </si>
  <si>
    <t>R1-112785</t>
  </si>
  <si>
    <t>R1-112786</t>
  </si>
  <si>
    <t>36.213 CR0328R1 (Rel-10, F) A correction to PDSCH transmission assumption for CQI calculation</t>
  </si>
  <si>
    <t>R1-112787</t>
  </si>
  <si>
    <t>36.213 CR0325R2 (Rel-10, F) on Corrections in UE procedure for reporting HARQ-ACK</t>
  </si>
  <si>
    <t>ZTE, Qualcomm Incorporated, Huawei, HiSilicon, CATT, Samsung, I2R, Ericsson, ST-Ericsson</t>
  </si>
  <si>
    <t>R1-112788</t>
  </si>
  <si>
    <t>R1-112789</t>
  </si>
  <si>
    <t>36.213 CR0350 (Rel-10, F) CR on UL HARQ ACK determination</t>
  </si>
  <si>
    <t>Ericsson, ST-Ericsson, CATT</t>
  </si>
  <si>
    <t>R1-112790</t>
  </si>
  <si>
    <t>LS reply on timing advance calculation using time difference measurement</t>
  </si>
  <si>
    <t>RAN1, Huawei</t>
  </si>
  <si>
    <t>LS out</t>
  </si>
  <si>
    <t>R1-112791</t>
  </si>
  <si>
    <t>36.212 CR0124R1 (Rel-10, F) Corrections on DCI format 1B/1D</t>
  </si>
  <si>
    <t>R1-112792</t>
  </si>
  <si>
    <t>36.213 CR0339R1 (Rel-10, F) Corrections on HARQ-ACK codebook size determination</t>
  </si>
  <si>
    <t>R1-112793</t>
  </si>
  <si>
    <t>R1-112794</t>
  </si>
  <si>
    <t>Conclusions of offline session on CoMP Phase 2 evaluations</t>
  </si>
  <si>
    <t>R1-112795</t>
  </si>
  <si>
    <t>36.213 CR0326R2 (Rel-10, F) Corrections on Physical Uplink Control Channel Procedure</t>
  </si>
  <si>
    <t>ZTE, CATT, I2R, NTT DoCoMo, LG Electronics, Qualcomm Incorporated, Samsung, Ericsson, ST-Ericsson</t>
  </si>
  <si>
    <t>0326</t>
  </si>
  <si>
    <t>2</t>
  </si>
  <si>
    <t>R1-112796</t>
  </si>
  <si>
    <t>LS on soft buffer handling in TS36.213 and TS36.321</t>
  </si>
  <si>
    <t>RAN1, NTT DOCOMO</t>
  </si>
  <si>
    <t>R1-112797</t>
  </si>
  <si>
    <t>R1-112798</t>
  </si>
  <si>
    <t>R1-112799</t>
  </si>
  <si>
    <t>Example error case in support of Draft CR R1-112090</t>
  </si>
  <si>
    <t>R1-112800</t>
  </si>
  <si>
    <t>Offline discussion summary on UL CoMP evaluation</t>
  </si>
  <si>
    <t>R1-112801</t>
  </si>
  <si>
    <t>Way forward on identification of scenarios for eICIC</t>
  </si>
  <si>
    <t>Alcatel-Lucent, Alcatel-Lucent Shanghai-Bell, AT&amp;T, CATT, CMCC, Deutsche Telekom, Fujitsu, Qualcomm Inc, Samsung</t>
  </si>
  <si>
    <t>R1-112802</t>
  </si>
  <si>
    <t>36.212 CR0122R1 (Rel-10, F) Size adjustment of DCI format 0, 1A and 1</t>
  </si>
  <si>
    <t>Panasonic, Qualcomm, ZTE, Ericsson, ST-Ericsson, Huawei, HiSilicon, Alcatel-Lucent, Alcatel-Lucent Shanghai-Bell, LG, TI, CATT</t>
  </si>
  <si>
    <t>0122</t>
  </si>
  <si>
    <t>R1-112803</t>
  </si>
  <si>
    <t>Way forward on scenarios for further eICIC</t>
  </si>
  <si>
    <t>Ericsson, Huawei, HiSilicon, ST-Ericsson</t>
  </si>
  <si>
    <t>R1-112804</t>
  </si>
  <si>
    <t>Measurement definition for SRS</t>
  </si>
  <si>
    <t>R1-112805</t>
  </si>
  <si>
    <t>R1-112806</t>
  </si>
  <si>
    <t>R1-112807</t>
  </si>
  <si>
    <t xml:space="preserve">36.213 CR0351  (Rel-10, F)  Correction on UL DMRS resources for PHICH-triggered retransmission</t>
  </si>
  <si>
    <t>ZTE, Texas Instruments, LG Electronics</t>
  </si>
  <si>
    <t>R1-112808</t>
  </si>
  <si>
    <t>RAN1 Phase 2 CoMP Results</t>
  </si>
  <si>
    <t>R1-112809</t>
  </si>
  <si>
    <t>UL Time of Arrival</t>
  </si>
  <si>
    <t>Alcatel-Lucent, Alcatel-Lucent Shanghai Bell, Andrew</t>
  </si>
  <si>
    <t>R1-112810</t>
  </si>
  <si>
    <t>Draft LS on Physical Layer Measurement for network positioning</t>
  </si>
  <si>
    <t>Alcatel-Lucent</t>
  </si>
  <si>
    <t>R1-112811</t>
  </si>
  <si>
    <t>R1-112812</t>
  </si>
  <si>
    <t>R1-112813</t>
  </si>
  <si>
    <t>R1-112814</t>
  </si>
  <si>
    <t>R1-112815</t>
  </si>
  <si>
    <t>R1-112816</t>
  </si>
  <si>
    <t>Summary of offline session on simulation assumptions for LTE TDD eIMTA</t>
  </si>
  <si>
    <t>R1-112817</t>
  </si>
  <si>
    <t>25.223 CR0064R2 (Rel-8, F) Clarification of 64QAM for LCR TDD</t>
  </si>
  <si>
    <t>0064</t>
  </si>
  <si>
    <t>RP-111225</t>
  </si>
  <si>
    <t>R1-112818</t>
  </si>
  <si>
    <t>25.223 CR0065R2 (Rel-9, A) Clarification of 64QAM for LCR TDD</t>
  </si>
  <si>
    <t>0065</t>
  </si>
  <si>
    <t>R1-112819</t>
  </si>
  <si>
    <t>25.223 CR0066R2 (Rel-10, A) Clarification of 64QAM for LCR TDD</t>
  </si>
  <si>
    <t>0066</t>
  </si>
  <si>
    <t>R1-112820</t>
  </si>
  <si>
    <t>25.221 CR0220R2 (Rel-10, F) Clarifications on HSUPA for LCR TDD</t>
  </si>
  <si>
    <t>0220</t>
  </si>
  <si>
    <t>RP-111227</t>
  </si>
  <si>
    <t>R1-112821</t>
  </si>
  <si>
    <t>25.224 CR0270R2 (Rel-10, F) Clarifications on SYNC-UL signatures for E-RUCCH procedure for LCR TDD</t>
  </si>
  <si>
    <t>0270</t>
  </si>
  <si>
    <t>R1-112822</t>
  </si>
  <si>
    <t>36.213 CR0331R1 (Rel-10, F) Correction to uplink transmission scheme usage for random access response and PHICH-triggered retransmissions</t>
  </si>
  <si>
    <t>Panasonic, ZTE, Texas Instruments</t>
  </si>
  <si>
    <t>R1-112823</t>
  </si>
  <si>
    <t>[Draft] LS on TDD inter-band CA with different UL-DL configurations on different bands</t>
  </si>
  <si>
    <t>R1-112824</t>
  </si>
  <si>
    <t>DL and UL CoMP Chairman’s Notes</t>
  </si>
  <si>
    <t>NTT DOCOMO, Samsung</t>
  </si>
  <si>
    <t>R1-112825</t>
  </si>
  <si>
    <t>UL_enh Chairman’s Notes</t>
  </si>
  <si>
    <t>R1-112826</t>
  </si>
  <si>
    <t>RS relation between R-PDCCH and PDSCH for the 2nd slot configuration 0</t>
  </si>
  <si>
    <t>R1-112827</t>
  </si>
  <si>
    <t>Way forward on "SC-FDMA symbol"</t>
  </si>
  <si>
    <t>R1-112828</t>
  </si>
  <si>
    <t>36.213 CR0352 (Rel-10, F) Clarification on the common search space description</t>
  </si>
  <si>
    <t>Panasonic, Qualcomm Inc, ZTE, NEC, Huawei, HiSilicon, Motorola Mobility, Ericsson, ST-Ericsson</t>
  </si>
  <si>
    <t>0352</t>
  </si>
  <si>
    <t>R1-112829</t>
  </si>
  <si>
    <t>Way forward on CoMP performance gains</t>
  </si>
  <si>
    <t>Huawei, Orange, CMCC, Telefónica, CATT, CATR, HiSilicon</t>
  </si>
  <si>
    <t>R1-112830</t>
  </si>
  <si>
    <t>36.211 CR0165 (Rel-10, F) Clarification on cyclic prefix of PDSCH in MBSFN subframes</t>
  </si>
  <si>
    <t>NEC group, Panasonic, Qualcomm Incorporated, Samsung, Renesas Mobile Europe, Alcatel-Lucent, Alcatel-Lucent Shanghai Bell, CATT, Ericsson, ST-Ericsson</t>
  </si>
  <si>
    <t>0165</t>
  </si>
  <si>
    <t>R1-112831</t>
  </si>
  <si>
    <t>36.211 CR0166 (Rel-10, F) Corrections on indication in scrambling identity field in DCI format 2B and 2C</t>
  </si>
  <si>
    <t>Huawei, HiSilicon, Fujitsu, ZTE, Qualcomm Inc</t>
  </si>
  <si>
    <t>R1-112832</t>
  </si>
  <si>
    <t>36.213 CR0353 (Rel-10, F) Clarification on ambiguous DCI information between UE-specific search space and common search space for DCI formats 0 and 1A</t>
  </si>
  <si>
    <t>Qualcomm Inc., LGE, ETRI</t>
  </si>
  <si>
    <t>R1-112833</t>
  </si>
  <si>
    <t>36.213 CR0354 (Rel-10, F) Clarification of Reference PDSCH Power for CSI-RS based CSI Feedback</t>
  </si>
  <si>
    <t>0354</t>
  </si>
  <si>
    <t>R1-112834</t>
  </si>
  <si>
    <t>Way forward on DCI format 3/3A</t>
  </si>
  <si>
    <t>Ericsson, ST-Ericsson, LG Electronics, Panasonic, Qualcomm, Huawei, HiSilicon, NTT DoCoMo</t>
  </si>
  <si>
    <t>R1-112835</t>
  </si>
  <si>
    <t>0331</t>
  </si>
  <si>
    <t>R1-112836</t>
  </si>
  <si>
    <t>36.213 CR0355 (Rel-10, F) Corrections on reporting Channel State Information</t>
  </si>
  <si>
    <t>Huawei, HiSilicon,Qualcomm Incorporated, CATT, ZTE, Ericsson, ST-Ericsson</t>
  </si>
  <si>
    <t>R1-112837</t>
  </si>
  <si>
    <t>36.211 CR0166R1 (Rel-10, F) Corrections on indication in scrambling identity field in DCI format 2B and 2C</t>
  </si>
  <si>
    <t>Huawei, HiSilicon, Fujitsu, ZTE, Qualcomm Inc, Texas Instruments, Ericsson, ST-Ericsson</t>
  </si>
  <si>
    <t>R1-112838</t>
  </si>
  <si>
    <t>36.212 CR0120R2 (Rel-10, F) on correction of channel coding of control information</t>
  </si>
  <si>
    <t>0120</t>
  </si>
  <si>
    <t>R1-112839</t>
  </si>
  <si>
    <t>36.212 CR0124R2 (Rel-10, F) Corrections on DCI format 1B/1D</t>
  </si>
  <si>
    <t>0124</t>
  </si>
  <si>
    <t>R1-112840</t>
  </si>
  <si>
    <t xml:space="preserve">36.213 CR0351R1  (Rel-10, F)  Correction on UL DMRS resources for PHICH-triggered retransmission</t>
  </si>
  <si>
    <t>0351</t>
  </si>
  <si>
    <t>R1-112841</t>
  </si>
  <si>
    <t>R1-112842</t>
  </si>
  <si>
    <t>36.213 CR0347R1 (Rel-10, F) Correction to the condition of enabling PMI feedback</t>
  </si>
  <si>
    <t>R1-112843</t>
  </si>
  <si>
    <t>36.213 CR0347R2 (Rel-10, F) Correction to the condition of enabling PMI feedback</t>
  </si>
  <si>
    <t>0347</t>
  </si>
  <si>
    <t>R1-112844</t>
  </si>
  <si>
    <t>36.213 CR0355R1 (Rel-10, F) Corrections on reporting Channel State Information</t>
  </si>
  <si>
    <t>R1-112845</t>
  </si>
  <si>
    <t>36.213 CR0353R1 (Rel-10, F) Clarification on ambiguous DCI information between UE-specific search space and common search space for DCI formats 0 and 1A</t>
  </si>
  <si>
    <t>Qualcomm Inc., LGE, ETRI, Panasonic</t>
  </si>
  <si>
    <t>0353</t>
  </si>
  <si>
    <t>R1-112846</t>
  </si>
  <si>
    <t>36.213 CR0349R1 (Rel-10, F) Corrections on PUSCH and PUCCH modes</t>
  </si>
  <si>
    <t>Samsung, LG Electronics, Intel, ZTE, Motorola Mobility, NSN</t>
  </si>
  <si>
    <t>R1-112847</t>
  </si>
  <si>
    <t>36.212 CR0119R1 (Rel-10, F) Corrections on transport block processing for UL-SCH</t>
  </si>
  <si>
    <t>0119</t>
  </si>
  <si>
    <t>R1-112848</t>
  </si>
  <si>
    <t>36.213 CR0356 (Rel-10, F) Corrections on HARQ-ACK feedback procedures</t>
  </si>
  <si>
    <t>Huawei, HiSilicon, CATT, LGE</t>
  </si>
  <si>
    <t>R1-112849</t>
  </si>
  <si>
    <t>36.213 CR0325R3 (Rel-10, F) on Corrections in UE procedure for reporting HARQ-ACK</t>
  </si>
  <si>
    <t>0325</t>
  </si>
  <si>
    <t>3</t>
  </si>
  <si>
    <t>R1-112850</t>
  </si>
  <si>
    <t>36.213 CR0350R1 (Rel-10, F) CR on UL HARQ ACK determination</t>
  </si>
  <si>
    <t>0350</t>
  </si>
  <si>
    <t>R1-112851</t>
  </si>
  <si>
    <t>Draft of TR36.819 v1.1.0 for CoMP SI</t>
  </si>
  <si>
    <t>R1-112852</t>
  </si>
  <si>
    <t>Proposal for DL CoMP standardization impact</t>
  </si>
  <si>
    <t>Ericsson, Motorola Mobility, Nokia, Nokia Siemens Networks, Qualcomm, ST-Ericsson</t>
  </si>
  <si>
    <t>R1-112853</t>
  </si>
  <si>
    <t>LS on the unicast usage in MBSFN subframe</t>
  </si>
  <si>
    <t>RAN1, Panasonic</t>
  </si>
  <si>
    <t>R1-112854</t>
  </si>
  <si>
    <t>Report from the offline discussion on scenarios priorities and evaluation assumptions for the DL MIMO enhancements SI</t>
  </si>
  <si>
    <t>Ad hoc Chairman (Orange)</t>
  </si>
  <si>
    <t>R1-112855</t>
  </si>
  <si>
    <t>Way forward</t>
  </si>
  <si>
    <t>Chairman emeritus</t>
  </si>
  <si>
    <t>R1-112856</t>
  </si>
  <si>
    <t>Summary of ad hoc session on FeICIC simulation assumptions</t>
  </si>
  <si>
    <t>Ad hoc Chairman (NTT DoCoMo)</t>
  </si>
  <si>
    <t>R1-112857</t>
  </si>
  <si>
    <t>36.211 CR0166R2 (Rel-10, F) Corrections on indication in scrambling identity field in DCI format 2B and 2C</t>
  </si>
  <si>
    <t>R1-112858</t>
  </si>
  <si>
    <t>36.213 CR0355R2 (Rel-10, F) Corrections on reporting Channel State Information</t>
  </si>
  <si>
    <t>0355</t>
  </si>
  <si>
    <t>R1-112859</t>
  </si>
  <si>
    <t>36.213 CR0356R1 (Rel-10, F) Corrections on HARQ-ACK feedback procedures</t>
  </si>
  <si>
    <t>R1-112860</t>
  </si>
  <si>
    <t>Reply LS on the frequency band specific compressed mode</t>
  </si>
  <si>
    <t>RAN1, Nokia Siemens Networks</t>
  </si>
  <si>
    <t>R1-112861</t>
  </si>
  <si>
    <t>R1-112862</t>
  </si>
  <si>
    <t>LS on RAN1 agreements on 8C-HSDPA</t>
  </si>
  <si>
    <t>RAN1, Ericsson</t>
  </si>
  <si>
    <t>R1-112863</t>
  </si>
  <si>
    <t>36.211 CR0166R3 (Rel-10, F) Corrections on indication in scrambling identity field in DCI format 2B and 2C</t>
  </si>
  <si>
    <t>0166</t>
  </si>
  <si>
    <t>R1-112864</t>
  </si>
  <si>
    <t>LS on Physical Layer Measurement for network positioning</t>
  </si>
  <si>
    <t>RAN1, Alcatel-Lucent</t>
  </si>
  <si>
    <t>R1-112865</t>
  </si>
  <si>
    <t>36.819 v1.1.0 for Coordinated Multi-Point Operation for LTE</t>
  </si>
  <si>
    <t>R1-112866</t>
  </si>
  <si>
    <t>36.212 CR0129 (Rel-10, F) Clarification and correction to configuration signalling condition for channel quality information formats</t>
  </si>
  <si>
    <t>0129</t>
  </si>
  <si>
    <t>R1-112867</t>
  </si>
  <si>
    <t>LS on TDD inter-band CA with different UL-DL configurations on different bands</t>
  </si>
  <si>
    <t>RAN1, CATT</t>
  </si>
  <si>
    <t>R1-112868</t>
  </si>
  <si>
    <t>R1-112869</t>
  </si>
  <si>
    <t>R1-112870</t>
  </si>
  <si>
    <t>R1-112871</t>
  </si>
  <si>
    <t>R1-112872</t>
  </si>
  <si>
    <t>R1-112873</t>
  </si>
  <si>
    <t>[Draft] LS on RAN1 agreements on uplink Closed Loop Transmit Diversity for HSPA</t>
  </si>
  <si>
    <t>R1-112874</t>
  </si>
  <si>
    <t>R1-112875</t>
  </si>
  <si>
    <t>25.212 CR0296R3 (Rel-11, B) Introduction of 8C-HSDPA</t>
  </si>
  <si>
    <t>R1-112876</t>
  </si>
  <si>
    <t>25.213 CR0109R3 (Rel-11, B) Introduction of 8C-HSDPA</t>
  </si>
  <si>
    <t>R1-112877</t>
  </si>
  <si>
    <t>25.214 CR0652R3 (Rel-11, B) Introduction of 8C-HSDPA</t>
  </si>
  <si>
    <t>R1-112878</t>
  </si>
  <si>
    <t>25.871 v2.0.0 Uplink MIMO for HSPA</t>
  </si>
  <si>
    <t>R1-112879</t>
  </si>
  <si>
    <t>25.872 v2.0.0 HSDPA Multipoint Transmission</t>
  </si>
  <si>
    <t>R1-112880</t>
  </si>
  <si>
    <t>InterDigital Communications, LLC., Alcatel-Lucent, Alcatel-Lucent Shanghai-Bell, Ericsson, HiSilicon, Huawei, Nokia, Nokia Siemens Networks, Qualcomm Incorporated, Renesas Mobile Europe Ltd., ST-Ericsson</t>
  </si>
  <si>
    <t>R1-112881</t>
  </si>
  <si>
    <t>LS on RAN1 agreements on uplink Closed Loop Transmit Diversity for HSPA</t>
  </si>
  <si>
    <t>R1-112882</t>
  </si>
  <si>
    <t>36.819 v1.2.0 for Coordinated Multi-Point Operation for LTE</t>
  </si>
  <si>
    <t>R1-112883</t>
  </si>
  <si>
    <t>Report from email discussion on scenarios and assumptions for DL MIMO feedback enhancements</t>
  </si>
  <si>
    <t>Orange (rapporteur)</t>
  </si>
  <si>
    <t>R1-112884</t>
  </si>
  <si>
    <t>Summary of email discussion on simulation assumptions for study on further enhancements to LTE TDD for DL-UL interference management and traffic adaptation</t>
  </si>
  <si>
    <t>Rapporteur (CATT)</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</si>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</sst>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6/Docs/R1-112020.zip" TargetMode="External" Id="R042c314799334bc9" /><Relationship Type="http://schemas.openxmlformats.org/officeDocument/2006/relationships/hyperlink" Target="http://webapp.etsi.org/teldir/ListPersDetails.asp?PersId=0" TargetMode="External" Id="R97ada12b9e9d47aa" /><Relationship Type="http://schemas.openxmlformats.org/officeDocument/2006/relationships/hyperlink" Target="http://www.3gpp.org/ftp/tsg_ran/WG1_RL1/TSGR1_66/Docs/R1-112021.zip" TargetMode="External" Id="R0ae276381973491b" /><Relationship Type="http://schemas.openxmlformats.org/officeDocument/2006/relationships/hyperlink" Target="http://webapp.etsi.org/teldir/ListPersDetails.asp?PersId=0" TargetMode="External" Id="Rd3c0d8bd6ff44c70" /><Relationship Type="http://schemas.openxmlformats.org/officeDocument/2006/relationships/hyperlink" Target="http://www.3gpp.org/ftp/tsg_ran/WG1_RL1/TSGR1_66/Docs/R1-112022.zip" TargetMode="External" Id="Rf6f4a9f451264879" /><Relationship Type="http://schemas.openxmlformats.org/officeDocument/2006/relationships/hyperlink" Target="http://webapp.etsi.org/teldir/ListPersDetails.asp?PersId=0" TargetMode="External" Id="R899b91655f914b74" /><Relationship Type="http://schemas.openxmlformats.org/officeDocument/2006/relationships/hyperlink" Target="http://www.3gpp.org/ftp/tsg_ran/WG1_RL1/TSGR1_66/Docs/R1-112023.zip" TargetMode="External" Id="R42c1ffcbdabc4dda" /><Relationship Type="http://schemas.openxmlformats.org/officeDocument/2006/relationships/hyperlink" Target="http://webapp.etsi.org/teldir/ListPersDetails.asp?PersId=0" TargetMode="External" Id="Ra14cf1cb8c5f44e5" /><Relationship Type="http://schemas.openxmlformats.org/officeDocument/2006/relationships/hyperlink" Target="http://www.3gpp.org/ftp/tsg_ran/WG1_RL1/TSGR1_66/Docs/R1-112024.zip" TargetMode="External" Id="R9a12152018934abe" /><Relationship Type="http://schemas.openxmlformats.org/officeDocument/2006/relationships/hyperlink" Target="http://webapp.etsi.org/teldir/ListPersDetails.asp?PersId=0" TargetMode="External" Id="Rfcd4e715fa38448e" /><Relationship Type="http://schemas.openxmlformats.org/officeDocument/2006/relationships/hyperlink" Target="http://www.3gpp.org/ftp/tsg_ran/WG1_RL1/TSGR1_66/Docs/R1-112025.zip" TargetMode="External" Id="R8b4099b65d4b4779" /><Relationship Type="http://schemas.openxmlformats.org/officeDocument/2006/relationships/hyperlink" Target="http://webapp.etsi.org/teldir/ListPersDetails.asp?PersId=0" TargetMode="External" Id="Rdca6f208e58246a2" /><Relationship Type="http://schemas.openxmlformats.org/officeDocument/2006/relationships/hyperlink" Target="http://www.3gpp.org/ftp/tsg_ran/WG1_RL1/TSGR1_66/Docs/R1-112026.zip" TargetMode="External" Id="R88e2953a46d34b54" /><Relationship Type="http://schemas.openxmlformats.org/officeDocument/2006/relationships/hyperlink" Target="http://webapp.etsi.org/teldir/ListPersDetails.asp?PersId=0" TargetMode="External" Id="R1755cf2d1c0a4f84" /><Relationship Type="http://schemas.openxmlformats.org/officeDocument/2006/relationships/hyperlink" Target="http://www.3gpp.org/ftp/tsg_ran/WG1_RL1/TSGR1_66/Docs/R1-112027.zip" TargetMode="External" Id="R7be0b131cc5148e4" /><Relationship Type="http://schemas.openxmlformats.org/officeDocument/2006/relationships/hyperlink" Target="http://webapp.etsi.org/teldir/ListPersDetails.asp?PersId=0" TargetMode="External" Id="Rc5391949e6594abb" /><Relationship Type="http://schemas.openxmlformats.org/officeDocument/2006/relationships/hyperlink" Target="http://www.3gpp.org/ftp/tsg_ran/WG1_RL1/TSGR1_66/Docs/R1-112028.zip" TargetMode="External" Id="R0426c94cad484ad4" /><Relationship Type="http://schemas.openxmlformats.org/officeDocument/2006/relationships/hyperlink" Target="http://webapp.etsi.org/teldir/ListPersDetails.asp?PersId=0" TargetMode="External" Id="Rb758b7d828704cea" /><Relationship Type="http://schemas.openxmlformats.org/officeDocument/2006/relationships/hyperlink" Target="http://www.3gpp.org/ftp/tsg_ran/WG1_RL1/TSGR1_66/Docs/R1-112029.zip" TargetMode="External" Id="R041eafb730b04566" /><Relationship Type="http://schemas.openxmlformats.org/officeDocument/2006/relationships/hyperlink" Target="http://webapp.etsi.org/teldir/ListPersDetails.asp?PersId=0" TargetMode="External" Id="R2ac056f602c34782" /><Relationship Type="http://schemas.openxmlformats.org/officeDocument/2006/relationships/hyperlink" Target="http://www.3gpp.org/ftp/tsg_ran/WG1_RL1/TSGR1_66/Docs/R1-112030.zip" TargetMode="External" Id="R46bf0d6b3810472e" /><Relationship Type="http://schemas.openxmlformats.org/officeDocument/2006/relationships/hyperlink" Target="http://webapp.etsi.org/teldir/ListPersDetails.asp?PersId=0" TargetMode="External" Id="R2e1f7cb0b6a348e4" /><Relationship Type="http://schemas.openxmlformats.org/officeDocument/2006/relationships/hyperlink" Target="http://webapp.etsi.org/teldir/ListPersDetails.asp?PersId=0" TargetMode="External" Id="Rc5742bbbd4584b02" /><Relationship Type="http://schemas.openxmlformats.org/officeDocument/2006/relationships/hyperlink" Target="http://www.3gpp.org/ftp/tsg_ran/WG1_RL1/TSGR1_66/Docs/R1-112032.zip" TargetMode="External" Id="R7079dd851da444d3" /><Relationship Type="http://schemas.openxmlformats.org/officeDocument/2006/relationships/hyperlink" Target="http://webapp.etsi.org/teldir/ListPersDetails.asp?PersId=0" TargetMode="External" Id="Rbe3f38e1434247ef" /><Relationship Type="http://schemas.openxmlformats.org/officeDocument/2006/relationships/hyperlink" Target="http://www.3gpp.org/ftp/tsg_ran/WG1_RL1/TSGR1_66/Docs/R1-112033.zip" TargetMode="External" Id="R56a29742d8da4b78" /><Relationship Type="http://schemas.openxmlformats.org/officeDocument/2006/relationships/hyperlink" Target="http://webapp.etsi.org/teldir/ListPersDetails.asp?PersId=0" TargetMode="External" Id="R940a42c7cff149ab" /><Relationship Type="http://schemas.openxmlformats.org/officeDocument/2006/relationships/hyperlink" Target="http://www.3gpp.org/ftp/tsg_ran/WG1_RL1/TSGR1_66/Docs/R1-112034.zip" TargetMode="External" Id="R7e7ae17e978948dd" /><Relationship Type="http://schemas.openxmlformats.org/officeDocument/2006/relationships/hyperlink" Target="http://webapp.etsi.org/teldir/ListPersDetails.asp?PersId=0" TargetMode="External" Id="R91fc0a30c981434c" /><Relationship Type="http://schemas.openxmlformats.org/officeDocument/2006/relationships/hyperlink" Target="http://www.3gpp.org/ftp/tsg_ran/WG1_RL1/TSGR1_66/Docs/R1-112035.zip" TargetMode="External" Id="Re326a8d0a4bc492c" /><Relationship Type="http://schemas.openxmlformats.org/officeDocument/2006/relationships/hyperlink" Target="http://webapp.etsi.org/teldir/ListPersDetails.asp?PersId=0" TargetMode="External" Id="R9020a435d7d54d6a" /><Relationship Type="http://schemas.openxmlformats.org/officeDocument/2006/relationships/hyperlink" Target="http://www.3gpp.org/ftp/tsg_ran/WG1_RL1/TSGR1_66/Docs/R1-112036.zip" TargetMode="External" Id="R43a94a1a59cb4ed5" /><Relationship Type="http://schemas.openxmlformats.org/officeDocument/2006/relationships/hyperlink" Target="http://webapp.etsi.org/teldir/ListPersDetails.asp?PersId=0" TargetMode="External" Id="R0383a4ca824049b1" /><Relationship Type="http://schemas.openxmlformats.org/officeDocument/2006/relationships/hyperlink" Target="http://www.3gpp.org/ftp/tsg_ran/WG1_RL1/TSGR1_66/Docs/R1-112037.zip" TargetMode="External" Id="Rac98da481370492c" /><Relationship Type="http://schemas.openxmlformats.org/officeDocument/2006/relationships/hyperlink" Target="http://webapp.etsi.org/teldir/ListPersDetails.asp?PersId=0" TargetMode="External" Id="R519dd33c5e3b4e33" /><Relationship Type="http://schemas.openxmlformats.org/officeDocument/2006/relationships/hyperlink" Target="http://www.3gpp.org/ftp/tsg_ran/WG1_RL1/TSGR1_66/Docs/R1-112038.zip" TargetMode="External" Id="R637bd4d6ea6b43ca" /><Relationship Type="http://schemas.openxmlformats.org/officeDocument/2006/relationships/hyperlink" Target="http://webapp.etsi.org/teldir/ListPersDetails.asp?PersId=0" TargetMode="External" Id="R49060152b23947cd" /><Relationship Type="http://schemas.openxmlformats.org/officeDocument/2006/relationships/hyperlink" Target="http://www.3gpp.org/ftp/tsg_ran/WG1_RL1/TSGR1_66/Docs/R1-112039.zip" TargetMode="External" Id="Rbec95c94d1dd449e" /><Relationship Type="http://schemas.openxmlformats.org/officeDocument/2006/relationships/hyperlink" Target="http://webapp.etsi.org/teldir/ListPersDetails.asp?PersId=0" TargetMode="External" Id="R05ee8d9819b74f7c" /><Relationship Type="http://schemas.openxmlformats.org/officeDocument/2006/relationships/hyperlink" Target="http://www.3gpp.org/ftp/tsg_ran/WG1_RL1/TSGR1_66/Docs/R1-112040.zip" TargetMode="External" Id="Rdc24a1d3e6d34a3b" /><Relationship Type="http://schemas.openxmlformats.org/officeDocument/2006/relationships/hyperlink" Target="http://webapp.etsi.org/teldir/ListPersDetails.asp?PersId=0" TargetMode="External" Id="Rfb77b912e95e4c54" /><Relationship Type="http://schemas.openxmlformats.org/officeDocument/2006/relationships/hyperlink" Target="http://www.3gpp.org/ftp/tsg_ran/WG1_RL1/TSGR1_66/Docs/R1-112041.zip" TargetMode="External" Id="Rdd3e3a30b496480b" /><Relationship Type="http://schemas.openxmlformats.org/officeDocument/2006/relationships/hyperlink" Target="http://webapp.etsi.org/teldir/ListPersDetails.asp?PersId=0" TargetMode="External" Id="R197de4beed234a55" /><Relationship Type="http://schemas.openxmlformats.org/officeDocument/2006/relationships/hyperlink" Target="http://www.3gpp.org/ftp/tsg_ran/WG1_RL1/TSGR1_66/Docs/R1-112042.zip" TargetMode="External" Id="R7a872ee4bedb42e4" /><Relationship Type="http://schemas.openxmlformats.org/officeDocument/2006/relationships/hyperlink" Target="http://webapp.etsi.org/teldir/ListPersDetails.asp?PersId=0" TargetMode="External" Id="R0d0fb06a4dc040ee" /><Relationship Type="http://schemas.openxmlformats.org/officeDocument/2006/relationships/hyperlink" Target="http://www.3gpp.org/ftp/tsg_ran/WG1_RL1/TSGR1_66/Docs/R1-112043.zip" TargetMode="External" Id="Radcb17220f674d16" /><Relationship Type="http://schemas.openxmlformats.org/officeDocument/2006/relationships/hyperlink" Target="http://webapp.etsi.org/teldir/ListPersDetails.asp?PersId=0" TargetMode="External" Id="Rc025d29ab8ed43d3" /><Relationship Type="http://schemas.openxmlformats.org/officeDocument/2006/relationships/hyperlink" Target="http://webapp.etsi.org/teldir/ListPersDetails.asp?PersId=0" TargetMode="External" Id="R3345a4a263c5444e" /><Relationship Type="http://schemas.openxmlformats.org/officeDocument/2006/relationships/hyperlink" Target="http://www.3gpp.org/ftp/tsg_ran/WG1_RL1/TSGR1_66/Docs/R1-112045.zip" TargetMode="External" Id="Rfce00d62ac054908" /><Relationship Type="http://schemas.openxmlformats.org/officeDocument/2006/relationships/hyperlink" Target="http://webapp.etsi.org/teldir/ListPersDetails.asp?PersId=0" TargetMode="External" Id="R221aa4e9cf174b89" /><Relationship Type="http://schemas.openxmlformats.org/officeDocument/2006/relationships/hyperlink" Target="http://www.3gpp.org/ftp/tsg_ran/WG1_RL1/TSGR1_66/Docs/R1-112046.zip" TargetMode="External" Id="R6b19382b9ca745e0" /><Relationship Type="http://schemas.openxmlformats.org/officeDocument/2006/relationships/hyperlink" Target="http://webapp.etsi.org/teldir/ListPersDetails.asp?PersId=0" TargetMode="External" Id="R341fa0ac95774839" /><Relationship Type="http://schemas.openxmlformats.org/officeDocument/2006/relationships/hyperlink" Target="http://www.3gpp.org/ftp/tsg_ran/WG1_RL1/TSGR1_66/Docs/R1-112047.zip" TargetMode="External" Id="R87839e8a0096407d" /><Relationship Type="http://schemas.openxmlformats.org/officeDocument/2006/relationships/hyperlink" Target="http://webapp.etsi.org/teldir/ListPersDetails.asp?PersId=0" TargetMode="External" Id="Rfbdf71c129364e8a" /><Relationship Type="http://schemas.openxmlformats.org/officeDocument/2006/relationships/hyperlink" Target="http://www.3gpp.org/ftp/tsg_ran/WG1_RL1/TSGR1_66/Docs/R1-112048.zip" TargetMode="External" Id="Rf2ce6867f8bc43c1" /><Relationship Type="http://schemas.openxmlformats.org/officeDocument/2006/relationships/hyperlink" Target="http://webapp.etsi.org/teldir/ListPersDetails.asp?PersId=0" TargetMode="External" Id="Rca40dd308f214b11" /><Relationship Type="http://schemas.openxmlformats.org/officeDocument/2006/relationships/hyperlink" Target="http://www.3gpp.org/ftp/tsg_ran/WG1_RL1/TSGR1_66/Docs/R1-112049.zip" TargetMode="External" Id="R09f527296bfb4146" /><Relationship Type="http://schemas.openxmlformats.org/officeDocument/2006/relationships/hyperlink" Target="http://webapp.etsi.org/teldir/ListPersDetails.asp?PersId=0" TargetMode="External" Id="Ref6140b1d8244163" /><Relationship Type="http://schemas.openxmlformats.org/officeDocument/2006/relationships/hyperlink" Target="http://www.3gpp.org/ftp/tsg_ran/WG1_RL1/TSGR1_66/Docs/R1-112050.zip" TargetMode="External" Id="R7c7997af56c54739" /><Relationship Type="http://schemas.openxmlformats.org/officeDocument/2006/relationships/hyperlink" Target="http://webapp.etsi.org/teldir/ListPersDetails.asp?PersId=0" TargetMode="External" Id="R14724e64b44846a3" /><Relationship Type="http://schemas.openxmlformats.org/officeDocument/2006/relationships/hyperlink" Target="http://www.3gpp.org/ftp/tsg_ran/WG1_RL1/TSGR1_66/Docs/R1-112051.zip" TargetMode="External" Id="R7e02e0582b3c422e" /><Relationship Type="http://schemas.openxmlformats.org/officeDocument/2006/relationships/hyperlink" Target="http://webapp.etsi.org/teldir/ListPersDetails.asp?PersId=0" TargetMode="External" Id="R3da401a79bee43df" /><Relationship Type="http://schemas.openxmlformats.org/officeDocument/2006/relationships/hyperlink" Target="http://www.3gpp.org/ftp/tsg_ran/WG1_RL1/TSGR1_66/Docs/R1-112052.zip" TargetMode="External" Id="R7d202010d62b4423" /><Relationship Type="http://schemas.openxmlformats.org/officeDocument/2006/relationships/hyperlink" Target="http://webapp.etsi.org/teldir/ListPersDetails.asp?PersId=0" TargetMode="External" Id="Rc0491b7489154a38" /><Relationship Type="http://schemas.openxmlformats.org/officeDocument/2006/relationships/hyperlink" Target="http://www.3gpp.org/ftp/tsg_ran/WG1_RL1/TSGR1_66/Docs/R1-112053.zip" TargetMode="External" Id="Rcdb6b1b9be3a49ac" /><Relationship Type="http://schemas.openxmlformats.org/officeDocument/2006/relationships/hyperlink" Target="http://webapp.etsi.org/teldir/ListPersDetails.asp?PersId=0" TargetMode="External" Id="R803ced82b84c430d" /><Relationship Type="http://schemas.openxmlformats.org/officeDocument/2006/relationships/hyperlink" Target="http://www.3gpp.org/ftp/tsg_ran/WG1_RL1/TSGR1_66/Docs/R1-112054.zip" TargetMode="External" Id="R03f262f2b1414b58" /><Relationship Type="http://schemas.openxmlformats.org/officeDocument/2006/relationships/hyperlink" Target="http://webapp.etsi.org/teldir/ListPersDetails.asp?PersId=0" TargetMode="External" Id="R9bf5da57cec04efa" /><Relationship Type="http://schemas.openxmlformats.org/officeDocument/2006/relationships/hyperlink" Target="http://www.3gpp.org/ftp/tsg_ran/WG1_RL1/TSGR1_66/Docs/R1-112055.zip" TargetMode="External" Id="Rb2b41aa352bc486d" /><Relationship Type="http://schemas.openxmlformats.org/officeDocument/2006/relationships/hyperlink" Target="http://webapp.etsi.org/teldir/ListPersDetails.asp?PersId=0" TargetMode="External" Id="R9c99c5e457a84598" /><Relationship Type="http://schemas.openxmlformats.org/officeDocument/2006/relationships/hyperlink" Target="http://www.3gpp.org/ftp/tsg_ran/WG1_RL1/TSGR1_66/Docs/R1-112056.zip" TargetMode="External" Id="R1506ad90c6434bae" /><Relationship Type="http://schemas.openxmlformats.org/officeDocument/2006/relationships/hyperlink" Target="http://webapp.etsi.org/teldir/ListPersDetails.asp?PersId=0" TargetMode="External" Id="R0d1193d4302d4e19" /><Relationship Type="http://schemas.openxmlformats.org/officeDocument/2006/relationships/hyperlink" Target="http://www.3gpp.org/ftp/tsg_ran/WG1_RL1/TSGR1_66/Docs/R1-112057.zip" TargetMode="External" Id="R4ad3a5bcd88646c3" /><Relationship Type="http://schemas.openxmlformats.org/officeDocument/2006/relationships/hyperlink" Target="http://webapp.etsi.org/teldir/ListPersDetails.asp?PersId=0" TargetMode="External" Id="R42f120f3dfc840eb" /><Relationship Type="http://schemas.openxmlformats.org/officeDocument/2006/relationships/hyperlink" Target="http://www.3gpp.org/ftp/tsg_ran/WG1_RL1/TSGR1_66/Docs/R1-112058.zip" TargetMode="External" Id="R3905cf6d8b5a4f6a" /><Relationship Type="http://schemas.openxmlformats.org/officeDocument/2006/relationships/hyperlink" Target="http://webapp.etsi.org/teldir/ListPersDetails.asp?PersId=0" TargetMode="External" Id="Rd95b46361cb54594" /><Relationship Type="http://schemas.openxmlformats.org/officeDocument/2006/relationships/hyperlink" Target="http://www.3gpp.org/ftp/tsg_ran/WG1_RL1/TSGR1_66/Docs/R1-112059.zip" TargetMode="External" Id="Rc6da050fec6343e6" /><Relationship Type="http://schemas.openxmlformats.org/officeDocument/2006/relationships/hyperlink" Target="http://webapp.etsi.org/teldir/ListPersDetails.asp?PersId=0" TargetMode="External" Id="Rb6e441822f8e43f8" /><Relationship Type="http://schemas.openxmlformats.org/officeDocument/2006/relationships/hyperlink" Target="http://www.3gpp.org/ftp/tsg_ran/WG1_RL1/TSGR1_66/Docs/R1-112060.zip" TargetMode="External" Id="Rb1e7215035d943a2" /><Relationship Type="http://schemas.openxmlformats.org/officeDocument/2006/relationships/hyperlink" Target="http://webapp.etsi.org/teldir/ListPersDetails.asp?PersId=0" TargetMode="External" Id="R6f015baf4e914a6a" /><Relationship Type="http://schemas.openxmlformats.org/officeDocument/2006/relationships/hyperlink" Target="http://www.3gpp.org/ftp/tsg_ran/WG1_RL1/TSGR1_66/Docs/R1-112061.zip" TargetMode="External" Id="R2dd48e38cf6d4806" /><Relationship Type="http://schemas.openxmlformats.org/officeDocument/2006/relationships/hyperlink" Target="http://webapp.etsi.org/teldir/ListPersDetails.asp?PersId=0" TargetMode="External" Id="R8efb8acf89bb4800" /><Relationship Type="http://schemas.openxmlformats.org/officeDocument/2006/relationships/hyperlink" Target="http://www.3gpp.org/ftp/tsg_ran/WG1_RL1/TSGR1_66/Docs/R1-112062.zip" TargetMode="External" Id="Rc5ed8cc9af704f5d" /><Relationship Type="http://schemas.openxmlformats.org/officeDocument/2006/relationships/hyperlink" Target="http://webapp.etsi.org/teldir/ListPersDetails.asp?PersId=0" TargetMode="External" Id="Rc7cc945a4ab04ce3" /><Relationship Type="http://schemas.openxmlformats.org/officeDocument/2006/relationships/hyperlink" Target="http://www.3gpp.org/ftp/tsg_ran/WG1_RL1/TSGR1_66/Docs/R1-112063.zip" TargetMode="External" Id="Rbded02edbc3f4923" /><Relationship Type="http://schemas.openxmlformats.org/officeDocument/2006/relationships/hyperlink" Target="http://webapp.etsi.org/teldir/ListPersDetails.asp?PersId=0" TargetMode="External" Id="R4a8889e5af71416e" /><Relationship Type="http://schemas.openxmlformats.org/officeDocument/2006/relationships/hyperlink" Target="http://www.3gpp.org/ftp/tsg_ran/WG1_RL1/TSGR1_66/Docs/R1-112064.zip" TargetMode="External" Id="R1f1d5e7392aa4535" /><Relationship Type="http://schemas.openxmlformats.org/officeDocument/2006/relationships/hyperlink" Target="http://webapp.etsi.org/teldir/ListPersDetails.asp?PersId=0" TargetMode="External" Id="R66561f8f83e847c2" /><Relationship Type="http://schemas.openxmlformats.org/officeDocument/2006/relationships/hyperlink" Target="http://www.3gpp.org/ftp/tsg_ran/WG1_RL1/TSGR1_66/Docs/R1-112065.zip" TargetMode="External" Id="R502206d16cbf4f35" /><Relationship Type="http://schemas.openxmlformats.org/officeDocument/2006/relationships/hyperlink" Target="http://webapp.etsi.org/teldir/ListPersDetails.asp?PersId=0" TargetMode="External" Id="Rd381f3adc84c4b37" /><Relationship Type="http://schemas.openxmlformats.org/officeDocument/2006/relationships/hyperlink" Target="http://www.3gpp.org/ftp/tsg_ran/WG1_RL1/TSGR1_66/Docs/R1-112066.zip" TargetMode="External" Id="Rc2653e57833d4552" /><Relationship Type="http://schemas.openxmlformats.org/officeDocument/2006/relationships/hyperlink" Target="http://webapp.etsi.org/teldir/ListPersDetails.asp?PersId=0" TargetMode="External" Id="Rd89048e3033b48dc" /><Relationship Type="http://schemas.openxmlformats.org/officeDocument/2006/relationships/hyperlink" Target="http://www.3gpp.org/ftp/tsg_ran/WG1_RL1/TSGR1_66/Docs/R1-112067.zip" TargetMode="External" Id="R2f5145e9ef6d427f" /><Relationship Type="http://schemas.openxmlformats.org/officeDocument/2006/relationships/hyperlink" Target="http://webapp.etsi.org/teldir/ListPersDetails.asp?PersId=0" TargetMode="External" Id="Ra6bff7441c524129" /><Relationship Type="http://schemas.openxmlformats.org/officeDocument/2006/relationships/hyperlink" Target="http://www.3gpp.org/ftp/tsg_ran/WG1_RL1/TSGR1_66/Docs/R1-112068.zip" TargetMode="External" Id="Rd15752c756934008" /><Relationship Type="http://schemas.openxmlformats.org/officeDocument/2006/relationships/hyperlink" Target="http://webapp.etsi.org/teldir/ListPersDetails.asp?PersId=0" TargetMode="External" Id="Rbd0b6c3c85204101" /><Relationship Type="http://schemas.openxmlformats.org/officeDocument/2006/relationships/hyperlink" Target="http://www.3gpp.org/ftp/tsg_ran/WG1_RL1/TSGR1_66/Docs/R1-112069.zip" TargetMode="External" Id="Rb2b3aad39fb84ab6" /><Relationship Type="http://schemas.openxmlformats.org/officeDocument/2006/relationships/hyperlink" Target="http://webapp.etsi.org/teldir/ListPersDetails.asp?PersId=0" TargetMode="External" Id="Rfd18ed6d8fe64936" /><Relationship Type="http://schemas.openxmlformats.org/officeDocument/2006/relationships/hyperlink" Target="http://www.3gpp.org/ftp/tsg_ran/WG1_RL1/TSGR1_66/Docs/R1-112070.zip" TargetMode="External" Id="R7046e1b325fd4f4b" /><Relationship Type="http://schemas.openxmlformats.org/officeDocument/2006/relationships/hyperlink" Target="http://webapp.etsi.org/teldir/ListPersDetails.asp?PersId=0" TargetMode="External" Id="R7c68ffbe3ec34ab5" /><Relationship Type="http://schemas.openxmlformats.org/officeDocument/2006/relationships/hyperlink" Target="http://www.3gpp.org/ftp/tsg_ran/WG1_RL1/TSGR1_66/Docs/R1-112071.zip" TargetMode="External" Id="Re55acb17e42f423f" /><Relationship Type="http://schemas.openxmlformats.org/officeDocument/2006/relationships/hyperlink" Target="http://webapp.etsi.org/teldir/ListPersDetails.asp?PersId=0" TargetMode="External" Id="R1601a5f89a004c69" /><Relationship Type="http://schemas.openxmlformats.org/officeDocument/2006/relationships/hyperlink" Target="http://www.3gpp.org/ftp/tsg_ran/WG1_RL1/TSGR1_66/Docs/R1-112072.zip" TargetMode="External" Id="Rce5aa4911a35447e" /><Relationship Type="http://schemas.openxmlformats.org/officeDocument/2006/relationships/hyperlink" Target="http://webapp.etsi.org/teldir/ListPersDetails.asp?PersId=0" TargetMode="External" Id="Rbe6d4b5dc3c94d80" /><Relationship Type="http://schemas.openxmlformats.org/officeDocument/2006/relationships/hyperlink" Target="http://www.3gpp.org/ftp/tsg_ran/WG1_RL1/TSGR1_66/Docs/R1-112073.zip" TargetMode="External" Id="R3daa63d42b6e4025" /><Relationship Type="http://schemas.openxmlformats.org/officeDocument/2006/relationships/hyperlink" Target="http://webapp.etsi.org/teldir/ListPersDetails.asp?PersId=0" TargetMode="External" Id="Rdc1ab22ed6824bc5" /><Relationship Type="http://schemas.openxmlformats.org/officeDocument/2006/relationships/hyperlink" Target="http://www.3gpp.org/ftp/tsg_ran/WG1_RL1/TSGR1_66/Docs/R1-112074.zip" TargetMode="External" Id="R9907fd41a7804f56" /><Relationship Type="http://schemas.openxmlformats.org/officeDocument/2006/relationships/hyperlink" Target="http://webapp.etsi.org/teldir/ListPersDetails.asp?PersId=0" TargetMode="External" Id="R0d79ca2e4be8472e" /><Relationship Type="http://schemas.openxmlformats.org/officeDocument/2006/relationships/hyperlink" Target="http://webapp.etsi.org/teldir/ListPersDetails.asp?PersId=0" TargetMode="External" Id="Ra25d75c10ade4577" /><Relationship Type="http://schemas.openxmlformats.org/officeDocument/2006/relationships/hyperlink" Target="http://www.3gpp.org/ftp/tsg_ran/WG1_RL1/TSGR1_66/Docs/R1-112076.zip" TargetMode="External" Id="R8730925ccd544297" /><Relationship Type="http://schemas.openxmlformats.org/officeDocument/2006/relationships/hyperlink" Target="http://webapp.etsi.org/teldir/ListPersDetails.asp?PersId=0" TargetMode="External" Id="Ra3d5395165a8470f" /><Relationship Type="http://schemas.openxmlformats.org/officeDocument/2006/relationships/hyperlink" Target="http://www.3gpp.org/ftp/tsg_ran/WG1_RL1/TSGR1_66/Docs/R1-112077.zip" TargetMode="External" Id="R0c19a415927e4442" /><Relationship Type="http://schemas.openxmlformats.org/officeDocument/2006/relationships/hyperlink" Target="http://webapp.etsi.org/teldir/ListPersDetails.asp?PersId=0" TargetMode="External" Id="Rb08bc13cdd064b9e" /><Relationship Type="http://schemas.openxmlformats.org/officeDocument/2006/relationships/hyperlink" Target="http://www.3gpp.org/ftp/tsg_ran/WG1_RL1/TSGR1_66/Docs/R1-112078.zip" TargetMode="External" Id="Re4496a63418c455f" /><Relationship Type="http://schemas.openxmlformats.org/officeDocument/2006/relationships/hyperlink" Target="http://webapp.etsi.org/teldir/ListPersDetails.asp?PersId=0" TargetMode="External" Id="Rb2eee142b35741f0" /><Relationship Type="http://schemas.openxmlformats.org/officeDocument/2006/relationships/hyperlink" Target="http://www.3gpp.org/ftp/tsg_ran/WG1_RL1/TSGR1_66/Docs/R1-112079.zip" TargetMode="External" Id="Rb297588c98df488f" /><Relationship Type="http://schemas.openxmlformats.org/officeDocument/2006/relationships/hyperlink" Target="http://webapp.etsi.org/teldir/ListPersDetails.asp?PersId=0" TargetMode="External" Id="R34a05de93d06404a" /><Relationship Type="http://schemas.openxmlformats.org/officeDocument/2006/relationships/hyperlink" Target="http://www.3gpp.org/ftp/tsg_ran/WG1_RL1/TSGR1_66/Docs/R1-112080.zip" TargetMode="External" Id="Rf479cb5341ef4200" /><Relationship Type="http://schemas.openxmlformats.org/officeDocument/2006/relationships/hyperlink" Target="http://webapp.etsi.org/teldir/ListPersDetails.asp?PersId=0" TargetMode="External" Id="Rc46c5d6ae61e47af" /><Relationship Type="http://schemas.openxmlformats.org/officeDocument/2006/relationships/hyperlink" Target="http://www.3gpp.org/ftp/tsg_ran/WG1_RL1/TSGR1_66/Docs/R1-112081.zip" TargetMode="External" Id="Rc7cdbbf9e0514e38" /><Relationship Type="http://schemas.openxmlformats.org/officeDocument/2006/relationships/hyperlink" Target="http://webapp.etsi.org/teldir/ListPersDetails.asp?PersId=0" TargetMode="External" Id="Rd0356f5fee9f41ab" /><Relationship Type="http://schemas.openxmlformats.org/officeDocument/2006/relationships/hyperlink" Target="http://www.3gpp.org/ftp/tsg_ran/WG1_RL1/TSGR1_66/Docs/R1-112082.zip" TargetMode="External" Id="Re6375b0e9ffa4aeb" /><Relationship Type="http://schemas.openxmlformats.org/officeDocument/2006/relationships/hyperlink" Target="http://webapp.etsi.org/teldir/ListPersDetails.asp?PersId=0" TargetMode="External" Id="R08bdc2ea11e14d76" /><Relationship Type="http://schemas.openxmlformats.org/officeDocument/2006/relationships/hyperlink" Target="http://www.3gpp.org/ftp/tsg_ran/WG1_RL1/TSGR1_66/Docs/R1-112083.zip" TargetMode="External" Id="Re8fd80aea466490f" /><Relationship Type="http://schemas.openxmlformats.org/officeDocument/2006/relationships/hyperlink" Target="http://webapp.etsi.org/teldir/ListPersDetails.asp?PersId=0" TargetMode="External" Id="R4930c8a9010f492e" /><Relationship Type="http://schemas.openxmlformats.org/officeDocument/2006/relationships/hyperlink" Target="http://www.3gpp.org/ftp/tsg_ran/WG1_RL1/TSGR1_66/Docs/R1-112084.zip" TargetMode="External" Id="R35c6ed88a99d4d0e" /><Relationship Type="http://schemas.openxmlformats.org/officeDocument/2006/relationships/hyperlink" Target="http://webapp.etsi.org/teldir/ListPersDetails.asp?PersId=0" TargetMode="External" Id="Ree54082ff4724778" /><Relationship Type="http://schemas.openxmlformats.org/officeDocument/2006/relationships/hyperlink" Target="http://www.3gpp.org/ftp/tsg_ran/WG1_RL1/TSGR1_66/Docs/R1-112085.zip" TargetMode="External" Id="R8b4b68f315294453" /><Relationship Type="http://schemas.openxmlformats.org/officeDocument/2006/relationships/hyperlink" Target="http://webapp.etsi.org/teldir/ListPersDetails.asp?PersId=0" TargetMode="External" Id="Rf33db4315edf4f3d" /><Relationship Type="http://schemas.openxmlformats.org/officeDocument/2006/relationships/hyperlink" Target="http://www.3gpp.org/ftp/tsg_ran/WG1_RL1/TSGR1_66/Docs/R1-112086.zip" TargetMode="External" Id="R330e3a363d61485b" /><Relationship Type="http://schemas.openxmlformats.org/officeDocument/2006/relationships/hyperlink" Target="http://webapp.etsi.org/teldir/ListPersDetails.asp?PersId=0" TargetMode="External" Id="R67bb8ffc3a2c4ac7" /><Relationship Type="http://schemas.openxmlformats.org/officeDocument/2006/relationships/hyperlink" Target="http://www.3gpp.org/ftp/tsg_ran/WG1_RL1/TSGR1_66/Docs/R1-112087.zip" TargetMode="External" Id="R928e9b93d9e546ed" /><Relationship Type="http://schemas.openxmlformats.org/officeDocument/2006/relationships/hyperlink" Target="http://webapp.etsi.org/teldir/ListPersDetails.asp?PersId=0" TargetMode="External" Id="R2bfca0be7f064585" /><Relationship Type="http://schemas.openxmlformats.org/officeDocument/2006/relationships/hyperlink" Target="http://www.3gpp.org/ftp/tsg_ran/WG1_RL1/TSGR1_66/Docs/R1-112088.zip" TargetMode="External" Id="R27c0b75e86c44152" /><Relationship Type="http://schemas.openxmlformats.org/officeDocument/2006/relationships/hyperlink" Target="http://webapp.etsi.org/teldir/ListPersDetails.asp?PersId=0" TargetMode="External" Id="R507ea29075ac4294" /><Relationship Type="http://schemas.openxmlformats.org/officeDocument/2006/relationships/hyperlink" Target="http://www.3gpp.org/ftp/tsg_ran/WG1_RL1/TSGR1_66/Docs/R1-112089.zip" TargetMode="External" Id="R7eb42baa920c48f3" /><Relationship Type="http://schemas.openxmlformats.org/officeDocument/2006/relationships/hyperlink" Target="http://webapp.etsi.org/teldir/ListPersDetails.asp?PersId=0" TargetMode="External" Id="R68babf8ea9514457" /><Relationship Type="http://schemas.openxmlformats.org/officeDocument/2006/relationships/hyperlink" Target="http://www.3gpp.org/ftp/tsg_ran/WG1_RL1/TSGR1_66/Docs/R1-112090.zip" TargetMode="External" Id="Rc6b8445b60ba4438" /><Relationship Type="http://schemas.openxmlformats.org/officeDocument/2006/relationships/hyperlink" Target="http://webapp.etsi.org/teldir/ListPersDetails.asp?PersId=0" TargetMode="External" Id="R178ec65b3abc470c" /><Relationship Type="http://schemas.openxmlformats.org/officeDocument/2006/relationships/hyperlink" Target="http://www.3gpp.org/ftp/tsg_ran/WG1_RL1/TSGR1_66/Docs/R1-112091.zip" TargetMode="External" Id="Ra88356e2f27d4d99" /><Relationship Type="http://schemas.openxmlformats.org/officeDocument/2006/relationships/hyperlink" Target="http://webapp.etsi.org/teldir/ListPersDetails.asp?PersId=0" TargetMode="External" Id="R887a0eb563414bf2" /><Relationship Type="http://schemas.openxmlformats.org/officeDocument/2006/relationships/hyperlink" Target="http://www.3gpp.org/ftp/tsg_ran/WG1_RL1/TSGR1_66/Docs/R1-112092.zip" TargetMode="External" Id="R3a8fa2f280594b43" /><Relationship Type="http://schemas.openxmlformats.org/officeDocument/2006/relationships/hyperlink" Target="http://webapp.etsi.org/teldir/ListPersDetails.asp?PersId=0" TargetMode="External" Id="R469dfb43d3ee4e63" /><Relationship Type="http://schemas.openxmlformats.org/officeDocument/2006/relationships/hyperlink" Target="http://www.3gpp.org/ftp/tsg_ran/WG1_RL1/TSGR1_66/Docs/R1-112093.zip" TargetMode="External" Id="R2637544ecace45a9" /><Relationship Type="http://schemas.openxmlformats.org/officeDocument/2006/relationships/hyperlink" Target="http://webapp.etsi.org/teldir/ListPersDetails.asp?PersId=0" TargetMode="External" Id="R7a8b478dac324145" /><Relationship Type="http://schemas.openxmlformats.org/officeDocument/2006/relationships/hyperlink" Target="http://www.3gpp.org/ftp/tsg_ran/WG1_RL1/TSGR1_66/Docs/R1-112094.zip" TargetMode="External" Id="Rc05b84ef0fac4da0" /><Relationship Type="http://schemas.openxmlformats.org/officeDocument/2006/relationships/hyperlink" Target="http://webapp.etsi.org/teldir/ListPersDetails.asp?PersId=0" TargetMode="External" Id="Rfd3db04be7fd404f" /><Relationship Type="http://schemas.openxmlformats.org/officeDocument/2006/relationships/hyperlink" Target="http://www.3gpp.org/ftp/tsg_ran/WG1_RL1/TSGR1_66/Docs/R1-112095.zip" TargetMode="External" Id="Rc11e2082e4194650" /><Relationship Type="http://schemas.openxmlformats.org/officeDocument/2006/relationships/hyperlink" Target="http://webapp.etsi.org/teldir/ListPersDetails.asp?PersId=0" TargetMode="External" Id="R2d9f2d5b7abf418e" /><Relationship Type="http://schemas.openxmlformats.org/officeDocument/2006/relationships/hyperlink" Target="http://www.3gpp.org/ftp/tsg_ran/WG1_RL1/TSGR1_66/Docs/R1-112096.zip" TargetMode="External" Id="Rf6bda99b55ee47e4" /><Relationship Type="http://schemas.openxmlformats.org/officeDocument/2006/relationships/hyperlink" Target="http://webapp.etsi.org/teldir/ListPersDetails.asp?PersId=0" TargetMode="External" Id="R117720c6ebb14b6b" /><Relationship Type="http://schemas.openxmlformats.org/officeDocument/2006/relationships/hyperlink" Target="http://www.3gpp.org/ftp/tsg_ran/WG1_RL1/TSGR1_66/Docs/R1-112097.zip" TargetMode="External" Id="R2db83f5c4a3043b4" /><Relationship Type="http://schemas.openxmlformats.org/officeDocument/2006/relationships/hyperlink" Target="http://webapp.etsi.org/teldir/ListPersDetails.asp?PersId=0" TargetMode="External" Id="R37736927026e4d21" /><Relationship Type="http://schemas.openxmlformats.org/officeDocument/2006/relationships/hyperlink" Target="http://www.3gpp.org/ftp/tsg_ran/WG1_RL1/TSGR1_66/Docs/R1-112098.zip" TargetMode="External" Id="R98872abbb2a24ccf" /><Relationship Type="http://schemas.openxmlformats.org/officeDocument/2006/relationships/hyperlink" Target="http://webapp.etsi.org/teldir/ListPersDetails.asp?PersId=0" TargetMode="External" Id="R048f8261ec9042e0" /><Relationship Type="http://schemas.openxmlformats.org/officeDocument/2006/relationships/hyperlink" Target="http://www.3gpp.org/ftp/tsg_ran/WG1_RL1/TSGR1_66/Docs/R1-112099.zip" TargetMode="External" Id="R48fdc7c5f30c4de3" /><Relationship Type="http://schemas.openxmlformats.org/officeDocument/2006/relationships/hyperlink" Target="http://webapp.etsi.org/teldir/ListPersDetails.asp?PersId=0" TargetMode="External" Id="R9d200cbcd99a4479" /><Relationship Type="http://schemas.openxmlformats.org/officeDocument/2006/relationships/hyperlink" Target="http://www.3gpp.org/ftp/tsg_ran/WG1_RL1/TSGR1_66/Docs/R1-112100.zip" TargetMode="External" Id="Re1d8a67787af48cc" /><Relationship Type="http://schemas.openxmlformats.org/officeDocument/2006/relationships/hyperlink" Target="http://webapp.etsi.org/teldir/ListPersDetails.asp?PersId=0" TargetMode="External" Id="R8a7649b3d22f4040" /><Relationship Type="http://schemas.openxmlformats.org/officeDocument/2006/relationships/hyperlink" Target="http://www.3gpp.org/ftp/tsg_ran/WG1_RL1/TSGR1_66/Docs/R1-112101.zip" TargetMode="External" Id="Rf80e94cb84d54042" /><Relationship Type="http://schemas.openxmlformats.org/officeDocument/2006/relationships/hyperlink" Target="http://webapp.etsi.org/teldir/ListPersDetails.asp?PersId=0" TargetMode="External" Id="Rec69a1f5677642c8" /><Relationship Type="http://schemas.openxmlformats.org/officeDocument/2006/relationships/hyperlink" Target="http://www.3gpp.org/ftp/tsg_ran/WG1_RL1/TSGR1_66/Docs/R1-112102.zip" TargetMode="External" Id="Rcb47f4365f124266" /><Relationship Type="http://schemas.openxmlformats.org/officeDocument/2006/relationships/hyperlink" Target="http://webapp.etsi.org/teldir/ListPersDetails.asp?PersId=0" TargetMode="External" Id="R62cab3f4472a4de2" /><Relationship Type="http://schemas.openxmlformats.org/officeDocument/2006/relationships/hyperlink" Target="http://www.3gpp.org/ftp/tsg_ran/WG1_RL1/TSGR1_66/Docs/R1-112103.zip" TargetMode="External" Id="R6886dbeb7e59406f" /><Relationship Type="http://schemas.openxmlformats.org/officeDocument/2006/relationships/hyperlink" Target="http://webapp.etsi.org/teldir/ListPersDetails.asp?PersId=0" TargetMode="External" Id="R9430c9bc16c64414" /><Relationship Type="http://schemas.openxmlformats.org/officeDocument/2006/relationships/hyperlink" Target="http://www.3gpp.org/ftp/tsg_ran/WG1_RL1/TSGR1_66/Docs/R1-112104.zip" TargetMode="External" Id="R2ae50ba8839543e0" /><Relationship Type="http://schemas.openxmlformats.org/officeDocument/2006/relationships/hyperlink" Target="http://webapp.etsi.org/teldir/ListPersDetails.asp?PersId=0" TargetMode="External" Id="R5944d8da2f2749fa" /><Relationship Type="http://schemas.openxmlformats.org/officeDocument/2006/relationships/hyperlink" Target="http://www.3gpp.org/ftp/tsg_ran/WG1_RL1/TSGR1_66/Docs/R1-112105.zip" TargetMode="External" Id="Rc8930e33dfb549a0" /><Relationship Type="http://schemas.openxmlformats.org/officeDocument/2006/relationships/hyperlink" Target="http://webapp.etsi.org/teldir/ListPersDetails.asp?PersId=0" TargetMode="External" Id="R25fe8ae8f7624c34" /><Relationship Type="http://schemas.openxmlformats.org/officeDocument/2006/relationships/hyperlink" Target="http://www.3gpp.org/ftp/tsg_ran/WG1_RL1/TSGR1_66/Docs/R1-112106.zip" TargetMode="External" Id="Reb56c46f7e2f49e1" /><Relationship Type="http://schemas.openxmlformats.org/officeDocument/2006/relationships/hyperlink" Target="http://webapp.etsi.org/teldir/ListPersDetails.asp?PersId=0" TargetMode="External" Id="Rf5030ee7867f4b14" /><Relationship Type="http://schemas.openxmlformats.org/officeDocument/2006/relationships/hyperlink" Target="http://www.3gpp.org/ftp/tsg_ran/WG1_RL1/TSGR1_66/Docs/R1-112107.zip" TargetMode="External" Id="R6abf885553f5454a" /><Relationship Type="http://schemas.openxmlformats.org/officeDocument/2006/relationships/hyperlink" Target="http://webapp.etsi.org/teldir/ListPersDetails.asp?PersId=0" TargetMode="External" Id="R2e34657960554862" /><Relationship Type="http://schemas.openxmlformats.org/officeDocument/2006/relationships/hyperlink" Target="http://www.3gpp.org/ftp/tsg_ran/WG1_RL1/TSGR1_66/Docs/R1-112108.zip" TargetMode="External" Id="R606a639e4a1a4476" /><Relationship Type="http://schemas.openxmlformats.org/officeDocument/2006/relationships/hyperlink" Target="http://webapp.etsi.org/teldir/ListPersDetails.asp?PersId=0" TargetMode="External" Id="Rfdd46eba648145b2" /><Relationship Type="http://schemas.openxmlformats.org/officeDocument/2006/relationships/hyperlink" Target="http://www.3gpp.org/ftp/tsg_ran/WG1_RL1/TSGR1_66/Docs/R1-112109.zip" TargetMode="External" Id="R65ebc78ec5914925" /><Relationship Type="http://schemas.openxmlformats.org/officeDocument/2006/relationships/hyperlink" Target="http://webapp.etsi.org/teldir/ListPersDetails.asp?PersId=0" TargetMode="External" Id="Raa4471b423084e65" /><Relationship Type="http://schemas.openxmlformats.org/officeDocument/2006/relationships/hyperlink" Target="http://www.3gpp.org/ftp/tsg_ran/WG1_RL1/TSGR1_66/Docs/R1-112110.zip" TargetMode="External" Id="R2f55712970ba4e7c" /><Relationship Type="http://schemas.openxmlformats.org/officeDocument/2006/relationships/hyperlink" Target="http://webapp.etsi.org/teldir/ListPersDetails.asp?PersId=0" TargetMode="External" Id="Rf1f5efab12ad4871" /><Relationship Type="http://schemas.openxmlformats.org/officeDocument/2006/relationships/hyperlink" Target="http://www.3gpp.org/ftp/tsg_ran/WG1_RL1/TSGR1_66/Docs/R1-112111.zip" TargetMode="External" Id="R558c27336e7c4b21" /><Relationship Type="http://schemas.openxmlformats.org/officeDocument/2006/relationships/hyperlink" Target="http://webapp.etsi.org/teldir/ListPersDetails.asp?PersId=0" TargetMode="External" Id="R1205bb587f144fc1" /><Relationship Type="http://schemas.openxmlformats.org/officeDocument/2006/relationships/hyperlink" Target="http://www.3gpp.org/ftp/tsg_ran/WG1_RL1/TSGR1_66/Docs/R1-112112.zip" TargetMode="External" Id="R02b455ca23e541b8" /><Relationship Type="http://schemas.openxmlformats.org/officeDocument/2006/relationships/hyperlink" Target="http://webapp.etsi.org/teldir/ListPersDetails.asp?PersId=0" TargetMode="External" Id="Rca0ca7530f334528" /><Relationship Type="http://schemas.openxmlformats.org/officeDocument/2006/relationships/hyperlink" Target="http://www.3gpp.org/ftp/tsg_ran/WG1_RL1/TSGR1_66/Docs/R1-112113.zip" TargetMode="External" Id="R1c8ae284d45746c4" /><Relationship Type="http://schemas.openxmlformats.org/officeDocument/2006/relationships/hyperlink" Target="http://webapp.etsi.org/teldir/ListPersDetails.asp?PersId=0" TargetMode="External" Id="Rdf6adcb690014fae" /><Relationship Type="http://schemas.openxmlformats.org/officeDocument/2006/relationships/hyperlink" Target="http://www.3gpp.org/ftp/tsg_ran/WG1_RL1/TSGR1_66/Docs/R1-112114.zip" TargetMode="External" Id="R99a27b89ac864802" /><Relationship Type="http://schemas.openxmlformats.org/officeDocument/2006/relationships/hyperlink" Target="http://webapp.etsi.org/teldir/ListPersDetails.asp?PersId=0" TargetMode="External" Id="R8cb8fcd2a49e49e3" /><Relationship Type="http://schemas.openxmlformats.org/officeDocument/2006/relationships/hyperlink" Target="http://www.3gpp.org/ftp/tsg_ran/WG1_RL1/TSGR1_66/Docs/R1-112115.zip" TargetMode="External" Id="R6f75ec502a424c8b" /><Relationship Type="http://schemas.openxmlformats.org/officeDocument/2006/relationships/hyperlink" Target="http://webapp.etsi.org/teldir/ListPersDetails.asp?PersId=0" TargetMode="External" Id="R927acfb62da14f05" /><Relationship Type="http://schemas.openxmlformats.org/officeDocument/2006/relationships/hyperlink" Target="http://www.3gpp.org/ftp/tsg_ran/WG1_RL1/TSGR1_66/Docs/R1-112116.zip" TargetMode="External" Id="R1b14ee9272ec4a4b" /><Relationship Type="http://schemas.openxmlformats.org/officeDocument/2006/relationships/hyperlink" Target="http://webapp.etsi.org/teldir/ListPersDetails.asp?PersId=0" TargetMode="External" Id="Rcce5af16bfd547cf" /><Relationship Type="http://schemas.openxmlformats.org/officeDocument/2006/relationships/hyperlink" Target="http://www.3gpp.org/ftp/tsg_ran/WG1_RL1/TSGR1_66/Docs/R1-112117.zip" TargetMode="External" Id="R2c6b087ba3384e9b" /><Relationship Type="http://schemas.openxmlformats.org/officeDocument/2006/relationships/hyperlink" Target="http://webapp.etsi.org/teldir/ListPersDetails.asp?PersId=0" TargetMode="External" Id="Rdf7c3961655242b1" /><Relationship Type="http://schemas.openxmlformats.org/officeDocument/2006/relationships/hyperlink" Target="http://www.3gpp.org/ftp/tsg_ran/WG1_RL1/TSGR1_66/Docs/R1-112118.zip" TargetMode="External" Id="R71192392043840a6" /><Relationship Type="http://schemas.openxmlformats.org/officeDocument/2006/relationships/hyperlink" Target="http://webapp.etsi.org/teldir/ListPersDetails.asp?PersId=0" TargetMode="External" Id="R46fd96549e814dcf" /><Relationship Type="http://schemas.openxmlformats.org/officeDocument/2006/relationships/hyperlink" Target="http://www.3gpp.org/ftp/tsg_ran/WG1_RL1/TSGR1_66/Docs/R1-112119.zip" TargetMode="External" Id="Re796f23180ac469e" /><Relationship Type="http://schemas.openxmlformats.org/officeDocument/2006/relationships/hyperlink" Target="http://webapp.etsi.org/teldir/ListPersDetails.asp?PersId=0" TargetMode="External" Id="R9847701abbe243c8" /><Relationship Type="http://schemas.openxmlformats.org/officeDocument/2006/relationships/hyperlink" Target="http://www.3gpp.org/ftp/tsg_ran/WG1_RL1/TSGR1_66/Docs/R1-112120.zip" TargetMode="External" Id="Rb3133bf288054d08" /><Relationship Type="http://schemas.openxmlformats.org/officeDocument/2006/relationships/hyperlink" Target="http://webapp.etsi.org/teldir/ListPersDetails.asp?PersId=0" TargetMode="External" Id="R17c21963b23f48ad" /><Relationship Type="http://schemas.openxmlformats.org/officeDocument/2006/relationships/hyperlink" Target="http://www.3gpp.org/ftp/tsg_ran/WG1_RL1/TSGR1_66/Docs/R1-112121.zip" TargetMode="External" Id="R98634f33ab734ac7" /><Relationship Type="http://schemas.openxmlformats.org/officeDocument/2006/relationships/hyperlink" Target="http://webapp.etsi.org/teldir/ListPersDetails.asp?PersId=0" TargetMode="External" Id="R60951fa74c3a4352" /><Relationship Type="http://schemas.openxmlformats.org/officeDocument/2006/relationships/hyperlink" Target="http://www.3gpp.org/ftp/tsg_ran/WG1_RL1/TSGR1_66/Docs/R1-112122.zip" TargetMode="External" Id="Raacb9907fb8c4e31" /><Relationship Type="http://schemas.openxmlformats.org/officeDocument/2006/relationships/hyperlink" Target="http://webapp.etsi.org/teldir/ListPersDetails.asp?PersId=0" TargetMode="External" Id="Raf6470660eec48f2" /><Relationship Type="http://schemas.openxmlformats.org/officeDocument/2006/relationships/hyperlink" Target="http://www.3gpp.org/ftp/tsg_ran/WG1_RL1/TSGR1_66/Docs/R1-112123.zip" TargetMode="External" Id="R7016d4b378834aab" /><Relationship Type="http://schemas.openxmlformats.org/officeDocument/2006/relationships/hyperlink" Target="http://webapp.etsi.org/teldir/ListPersDetails.asp?PersId=0" TargetMode="External" Id="R58e49c75360f471e" /><Relationship Type="http://schemas.openxmlformats.org/officeDocument/2006/relationships/hyperlink" Target="http://www.3gpp.org/ftp/tsg_ran/WG1_RL1/TSGR1_66/Docs/R1-112124.zip" TargetMode="External" Id="R2cfbb26aacf344b9" /><Relationship Type="http://schemas.openxmlformats.org/officeDocument/2006/relationships/hyperlink" Target="http://webapp.etsi.org/teldir/ListPersDetails.asp?PersId=0" TargetMode="External" Id="Rca2dda3ac43c48a5" /><Relationship Type="http://schemas.openxmlformats.org/officeDocument/2006/relationships/hyperlink" Target="http://www.3gpp.org/ftp/tsg_ran/WG1_RL1/TSGR1_66/Docs/R1-112125.zip" TargetMode="External" Id="R3ca58e1529e3470c" /><Relationship Type="http://schemas.openxmlformats.org/officeDocument/2006/relationships/hyperlink" Target="http://webapp.etsi.org/teldir/ListPersDetails.asp?PersId=0" TargetMode="External" Id="Rf4c22c2a1d904301" /><Relationship Type="http://schemas.openxmlformats.org/officeDocument/2006/relationships/hyperlink" Target="http://www.3gpp.org/ftp/tsg_ran/WG1_RL1/TSGR1_66/Docs/R1-112126.zip" TargetMode="External" Id="R3dd1040ac4d948b3" /><Relationship Type="http://schemas.openxmlformats.org/officeDocument/2006/relationships/hyperlink" Target="http://webapp.etsi.org/teldir/ListPersDetails.asp?PersId=0" TargetMode="External" Id="Rd0ff4ce0a87d4a98" /><Relationship Type="http://schemas.openxmlformats.org/officeDocument/2006/relationships/hyperlink" Target="http://www.3gpp.org/ftp/tsg_ran/WG1_RL1/TSGR1_66/Docs/R1-112127.zip" TargetMode="External" Id="R64998b2765de4deb" /><Relationship Type="http://schemas.openxmlformats.org/officeDocument/2006/relationships/hyperlink" Target="http://webapp.etsi.org/teldir/ListPersDetails.asp?PersId=0" TargetMode="External" Id="Rbf12c45d0fac4ec2" /><Relationship Type="http://schemas.openxmlformats.org/officeDocument/2006/relationships/hyperlink" Target="http://www.3gpp.org/ftp/tsg_ran/WG1_RL1/TSGR1_66/Docs/R1-112128.zip" TargetMode="External" Id="Rfe3dc0efde64478a" /><Relationship Type="http://schemas.openxmlformats.org/officeDocument/2006/relationships/hyperlink" Target="http://webapp.etsi.org/teldir/ListPersDetails.asp?PersId=0" TargetMode="External" Id="R41800fc5a1ef4389" /><Relationship Type="http://schemas.openxmlformats.org/officeDocument/2006/relationships/hyperlink" Target="http://www.3gpp.org/ftp/tsg_ran/WG1_RL1/TSGR1_66/Docs/R1-112129.zip" TargetMode="External" Id="Radeff2f006804f33" /><Relationship Type="http://schemas.openxmlformats.org/officeDocument/2006/relationships/hyperlink" Target="http://webapp.etsi.org/teldir/ListPersDetails.asp?PersId=0" TargetMode="External" Id="R00226cd83a60435c" /><Relationship Type="http://schemas.openxmlformats.org/officeDocument/2006/relationships/hyperlink" Target="http://www.3gpp.org/ftp/tsg_ran/WG1_RL1/TSGR1_66/Docs/R1-112130.zip" TargetMode="External" Id="Ra872e4412c754805" /><Relationship Type="http://schemas.openxmlformats.org/officeDocument/2006/relationships/hyperlink" Target="http://webapp.etsi.org/teldir/ListPersDetails.asp?PersId=0" TargetMode="External" Id="R9ce5b74f8f8d4df1" /><Relationship Type="http://schemas.openxmlformats.org/officeDocument/2006/relationships/hyperlink" Target="http://www.3gpp.org/ftp/tsg_ran/WG1_RL1/TSGR1_66/Docs/R1-112131.zip" TargetMode="External" Id="R633603334e8f4904" /><Relationship Type="http://schemas.openxmlformats.org/officeDocument/2006/relationships/hyperlink" Target="http://webapp.etsi.org/teldir/ListPersDetails.asp?PersId=0" TargetMode="External" Id="R7dc24bde04e24007" /><Relationship Type="http://schemas.openxmlformats.org/officeDocument/2006/relationships/hyperlink" Target="http://www.3gpp.org/ftp/tsg_ran/WG1_RL1/TSGR1_66/Docs/R1-112132.zip" TargetMode="External" Id="R332a9495c87f44ff" /><Relationship Type="http://schemas.openxmlformats.org/officeDocument/2006/relationships/hyperlink" Target="http://webapp.etsi.org/teldir/ListPersDetails.asp?PersId=0" TargetMode="External" Id="R184b899a8ad04f28" /><Relationship Type="http://schemas.openxmlformats.org/officeDocument/2006/relationships/hyperlink" Target="http://www.3gpp.org/ftp/tsg_ran/WG1_RL1/TSGR1_66/Docs/R1-112133.zip" TargetMode="External" Id="R69230875566d4a0e" /><Relationship Type="http://schemas.openxmlformats.org/officeDocument/2006/relationships/hyperlink" Target="http://webapp.etsi.org/teldir/ListPersDetails.asp?PersId=0" TargetMode="External" Id="Rd917a206562c4901" /><Relationship Type="http://schemas.openxmlformats.org/officeDocument/2006/relationships/hyperlink" Target="http://www.3gpp.org/ftp/tsg_ran/WG1_RL1/TSGR1_66/Docs/R1-112134.zip" TargetMode="External" Id="Reaeef87ade8b4a75" /><Relationship Type="http://schemas.openxmlformats.org/officeDocument/2006/relationships/hyperlink" Target="http://webapp.etsi.org/teldir/ListPersDetails.asp?PersId=0" TargetMode="External" Id="R226565ef7602474c" /><Relationship Type="http://schemas.openxmlformats.org/officeDocument/2006/relationships/hyperlink" Target="http://www.3gpp.org/ftp/tsg_ran/WG1_RL1/TSGR1_66/Docs/R1-112135.zip" TargetMode="External" Id="Rd194bcbd63244bfc" /><Relationship Type="http://schemas.openxmlformats.org/officeDocument/2006/relationships/hyperlink" Target="http://webapp.etsi.org/teldir/ListPersDetails.asp?PersId=0" TargetMode="External" Id="R7aaf750b7bf84ceb" /><Relationship Type="http://schemas.openxmlformats.org/officeDocument/2006/relationships/hyperlink" Target="http://www.3gpp.org/ftp/tsg_ran/WG1_RL1/TSGR1_66/Docs/R1-112136.zip" TargetMode="External" Id="R682dc500f9514abf" /><Relationship Type="http://schemas.openxmlformats.org/officeDocument/2006/relationships/hyperlink" Target="http://webapp.etsi.org/teldir/ListPersDetails.asp?PersId=0" TargetMode="External" Id="Rd10b9d0446fe4934" /><Relationship Type="http://schemas.openxmlformats.org/officeDocument/2006/relationships/hyperlink" Target="http://www.3gpp.org/ftp/tsg_ran/WG1_RL1/TSGR1_66/Docs/R1-112137.zip" TargetMode="External" Id="R876a371f52234132" /><Relationship Type="http://schemas.openxmlformats.org/officeDocument/2006/relationships/hyperlink" Target="http://webapp.etsi.org/teldir/ListPersDetails.asp?PersId=0" TargetMode="External" Id="Rf10bbda132db497f" /><Relationship Type="http://schemas.openxmlformats.org/officeDocument/2006/relationships/hyperlink" Target="http://www.3gpp.org/ftp/tsg_ran/WG1_RL1/TSGR1_66/Docs/R1-112138.zip" TargetMode="External" Id="R86045ff2a6c1431a" /><Relationship Type="http://schemas.openxmlformats.org/officeDocument/2006/relationships/hyperlink" Target="http://webapp.etsi.org/teldir/ListPersDetails.asp?PersId=0" TargetMode="External" Id="Rc413e34220f54895" /><Relationship Type="http://schemas.openxmlformats.org/officeDocument/2006/relationships/hyperlink" Target="http://www.3gpp.org/ftp/tsg_ran/WG1_RL1/TSGR1_66/Docs/R1-112139.zip" TargetMode="External" Id="R42dffe47af8b412b" /><Relationship Type="http://schemas.openxmlformats.org/officeDocument/2006/relationships/hyperlink" Target="http://webapp.etsi.org/teldir/ListPersDetails.asp?PersId=0" TargetMode="External" Id="R700a75cd1b5c42d2" /><Relationship Type="http://schemas.openxmlformats.org/officeDocument/2006/relationships/hyperlink" Target="http://www.3gpp.org/ftp/tsg_ran/WG1_RL1/TSGR1_66/Docs/R1-112140.zip" TargetMode="External" Id="R0fa6c5743f7645d9" /><Relationship Type="http://schemas.openxmlformats.org/officeDocument/2006/relationships/hyperlink" Target="http://webapp.etsi.org/teldir/ListPersDetails.asp?PersId=0" TargetMode="External" Id="Rf806ed8244ee45c6" /><Relationship Type="http://schemas.openxmlformats.org/officeDocument/2006/relationships/hyperlink" Target="http://www.3gpp.org/ftp/tsg_ran/WG1_RL1/TSGR1_66/Docs/R1-112141.zip" TargetMode="External" Id="R504f71f314cb4784" /><Relationship Type="http://schemas.openxmlformats.org/officeDocument/2006/relationships/hyperlink" Target="http://webapp.etsi.org/teldir/ListPersDetails.asp?PersId=0" TargetMode="External" Id="R199e0ed6de97467a" /><Relationship Type="http://schemas.openxmlformats.org/officeDocument/2006/relationships/hyperlink" Target="http://www.3gpp.org/ftp/tsg_ran/WG1_RL1/TSGR1_66/Docs/R1-112142.zip" TargetMode="External" Id="Re1cc1c3631264978" /><Relationship Type="http://schemas.openxmlformats.org/officeDocument/2006/relationships/hyperlink" Target="http://webapp.etsi.org/teldir/ListPersDetails.asp?PersId=0" TargetMode="External" Id="R5da2ed255f754661" /><Relationship Type="http://schemas.openxmlformats.org/officeDocument/2006/relationships/hyperlink" Target="http://www.3gpp.org/ftp/tsg_ran/WG1_RL1/TSGR1_66/Docs/R1-112143.zip" TargetMode="External" Id="R8c2220a4bc044573" /><Relationship Type="http://schemas.openxmlformats.org/officeDocument/2006/relationships/hyperlink" Target="http://webapp.etsi.org/teldir/ListPersDetails.asp?PersId=0" TargetMode="External" Id="Ra1f88ec70ec84f82" /><Relationship Type="http://schemas.openxmlformats.org/officeDocument/2006/relationships/hyperlink" Target="http://www.3gpp.org/ftp/tsg_ran/WG1_RL1/TSGR1_66/Docs/R1-112144.zip" TargetMode="External" Id="R55e3f559182045d6" /><Relationship Type="http://schemas.openxmlformats.org/officeDocument/2006/relationships/hyperlink" Target="http://webapp.etsi.org/teldir/ListPersDetails.asp?PersId=0" TargetMode="External" Id="R67b430b5d0c84c3a" /><Relationship Type="http://schemas.openxmlformats.org/officeDocument/2006/relationships/hyperlink" Target="http://www.3gpp.org/ftp/tsg_ran/WG1_RL1/TSGR1_66/Docs/R1-112145.zip" TargetMode="External" Id="R9cbdfab7973b482d" /><Relationship Type="http://schemas.openxmlformats.org/officeDocument/2006/relationships/hyperlink" Target="http://webapp.etsi.org/teldir/ListPersDetails.asp?PersId=0" TargetMode="External" Id="Rf10c448d78ea4690" /><Relationship Type="http://schemas.openxmlformats.org/officeDocument/2006/relationships/hyperlink" Target="http://www.3gpp.org/ftp/tsg_ran/WG1_RL1/TSGR1_66/Docs/R1-112146.zip" TargetMode="External" Id="Ra2e6fad982384b5c" /><Relationship Type="http://schemas.openxmlformats.org/officeDocument/2006/relationships/hyperlink" Target="http://webapp.etsi.org/teldir/ListPersDetails.asp?PersId=0" TargetMode="External" Id="R1ed6549eaeb64bcf" /><Relationship Type="http://schemas.openxmlformats.org/officeDocument/2006/relationships/hyperlink" Target="http://www.3gpp.org/ftp/tsg_ran/WG1_RL1/TSGR1_66/Docs/R1-112147.zip" TargetMode="External" Id="R3d08cdb93283436c" /><Relationship Type="http://schemas.openxmlformats.org/officeDocument/2006/relationships/hyperlink" Target="http://webapp.etsi.org/teldir/ListPersDetails.asp?PersId=0" TargetMode="External" Id="R148de0ec385b435f" /><Relationship Type="http://schemas.openxmlformats.org/officeDocument/2006/relationships/hyperlink" Target="http://www.3gpp.org/ftp/tsg_ran/WG1_RL1/TSGR1_66/Docs/R1-112148.zip" TargetMode="External" Id="R708a026f11194567" /><Relationship Type="http://schemas.openxmlformats.org/officeDocument/2006/relationships/hyperlink" Target="http://webapp.etsi.org/teldir/ListPersDetails.asp?PersId=0" TargetMode="External" Id="Rf0268d0f55b24b12" /><Relationship Type="http://schemas.openxmlformats.org/officeDocument/2006/relationships/hyperlink" Target="http://www.3gpp.org/ftp/tsg_ran/WG1_RL1/TSGR1_66/Docs/R1-112149.zip" TargetMode="External" Id="Raf223f490d2c45cc" /><Relationship Type="http://schemas.openxmlformats.org/officeDocument/2006/relationships/hyperlink" Target="http://webapp.etsi.org/teldir/ListPersDetails.asp?PersId=0" TargetMode="External" Id="R5bd278c0bc52427a" /><Relationship Type="http://schemas.openxmlformats.org/officeDocument/2006/relationships/hyperlink" Target="http://www.3gpp.org/ftp/tsg_ran/WG1_RL1/TSGR1_66/Docs/R1-112150.zip" TargetMode="External" Id="Ra18bd342a3f14e32" /><Relationship Type="http://schemas.openxmlformats.org/officeDocument/2006/relationships/hyperlink" Target="http://webapp.etsi.org/teldir/ListPersDetails.asp?PersId=0" TargetMode="External" Id="Raca5119b2c934949" /><Relationship Type="http://schemas.openxmlformats.org/officeDocument/2006/relationships/hyperlink" Target="http://webapp.etsi.org/teldir/ListPersDetails.asp?PersId=0" TargetMode="External" Id="R774cea0737a14d2d" /><Relationship Type="http://schemas.openxmlformats.org/officeDocument/2006/relationships/hyperlink" Target="http://www.3gpp.org/ftp/tsg_ran/WG1_RL1/TSGR1_66/Docs/R1-112152.zip" TargetMode="External" Id="R2638c5b5532d4a1e" /><Relationship Type="http://schemas.openxmlformats.org/officeDocument/2006/relationships/hyperlink" Target="http://webapp.etsi.org/teldir/ListPersDetails.asp?PersId=0" TargetMode="External" Id="Ra7fc6dc6cbfa48fd" /><Relationship Type="http://schemas.openxmlformats.org/officeDocument/2006/relationships/hyperlink" Target="http://www.3gpp.org/ftp/tsg_ran/WG1_RL1/TSGR1_66/Docs/R1-112153.zip" TargetMode="External" Id="Rd832b7978e2c465d" /><Relationship Type="http://schemas.openxmlformats.org/officeDocument/2006/relationships/hyperlink" Target="http://webapp.etsi.org/teldir/ListPersDetails.asp?PersId=0" TargetMode="External" Id="Rd64be36213b54914" /><Relationship Type="http://schemas.openxmlformats.org/officeDocument/2006/relationships/hyperlink" Target="http://www.3gpp.org/ftp/tsg_ran/WG1_RL1/TSGR1_66/Docs/R1-112154.zip" TargetMode="External" Id="R70ba8af408364737" /><Relationship Type="http://schemas.openxmlformats.org/officeDocument/2006/relationships/hyperlink" Target="http://webapp.etsi.org/teldir/ListPersDetails.asp?PersId=0" TargetMode="External" Id="R054e49c8f5764503" /><Relationship Type="http://schemas.openxmlformats.org/officeDocument/2006/relationships/hyperlink" Target="http://www.3gpp.org/ftp/tsg_ran/WG1_RL1/TSGR1_66/Docs/R1-112155.zip" TargetMode="External" Id="Ra822c57b7aae465b" /><Relationship Type="http://schemas.openxmlformats.org/officeDocument/2006/relationships/hyperlink" Target="http://webapp.etsi.org/teldir/ListPersDetails.asp?PersId=0" TargetMode="External" Id="R4874d19f0d864ff4" /><Relationship Type="http://schemas.openxmlformats.org/officeDocument/2006/relationships/hyperlink" Target="http://www.3gpp.org/ftp/tsg_ran/WG1_RL1/TSGR1_66/Docs/R1-112156.zip" TargetMode="External" Id="Rbb3ae13cd4d74624" /><Relationship Type="http://schemas.openxmlformats.org/officeDocument/2006/relationships/hyperlink" Target="http://webapp.etsi.org/teldir/ListPersDetails.asp?PersId=0" TargetMode="External" Id="R9abf09edae5f4396" /><Relationship Type="http://schemas.openxmlformats.org/officeDocument/2006/relationships/hyperlink" Target="http://www.3gpp.org/ftp/tsg_ran/WG1_RL1/TSGR1_66/Docs/R1-112157.zip" TargetMode="External" Id="R22427d1284ea4544" /><Relationship Type="http://schemas.openxmlformats.org/officeDocument/2006/relationships/hyperlink" Target="http://webapp.etsi.org/teldir/ListPersDetails.asp?PersId=0" TargetMode="External" Id="R0854b9804ce74eb3" /><Relationship Type="http://schemas.openxmlformats.org/officeDocument/2006/relationships/hyperlink" Target="http://www.3gpp.org/ftp/tsg_ran/WG1_RL1/TSGR1_66/Docs/R1-112158.zip" TargetMode="External" Id="R6d937cfdd76c4578" /><Relationship Type="http://schemas.openxmlformats.org/officeDocument/2006/relationships/hyperlink" Target="http://webapp.etsi.org/teldir/ListPersDetails.asp?PersId=0" TargetMode="External" Id="Rd15439e30f024e57" /><Relationship Type="http://schemas.openxmlformats.org/officeDocument/2006/relationships/hyperlink" Target="http://www.3gpp.org/ftp/tsg_ran/WG1_RL1/TSGR1_66/Docs/R1-112159.zip" TargetMode="External" Id="Rdf2e8e8380df4384" /><Relationship Type="http://schemas.openxmlformats.org/officeDocument/2006/relationships/hyperlink" Target="http://webapp.etsi.org/teldir/ListPersDetails.asp?PersId=0" TargetMode="External" Id="R00ee56b58b14424f" /><Relationship Type="http://schemas.openxmlformats.org/officeDocument/2006/relationships/hyperlink" Target="http://www.3gpp.org/ftp/tsg_ran/WG1_RL1/TSGR1_66/Docs/R1-112160.zip" TargetMode="External" Id="Rfdc1e6b316fe42e8" /><Relationship Type="http://schemas.openxmlformats.org/officeDocument/2006/relationships/hyperlink" Target="http://webapp.etsi.org/teldir/ListPersDetails.asp?PersId=0" TargetMode="External" Id="R198919cb078f4dd5" /><Relationship Type="http://schemas.openxmlformats.org/officeDocument/2006/relationships/hyperlink" Target="http://www.3gpp.org/ftp/tsg_ran/WG1_RL1/TSGR1_66/Docs/R1-112161.zip" TargetMode="External" Id="R07dcca564fdf49b9" /><Relationship Type="http://schemas.openxmlformats.org/officeDocument/2006/relationships/hyperlink" Target="http://webapp.etsi.org/teldir/ListPersDetails.asp?PersId=0" TargetMode="External" Id="Re52e014de2de45e3" /><Relationship Type="http://schemas.openxmlformats.org/officeDocument/2006/relationships/hyperlink" Target="http://www.3gpp.org/ftp/tsg_ran/WG1_RL1/TSGR1_66/Docs/R1-112162.zip" TargetMode="External" Id="R01e5979a0bfc4e78" /><Relationship Type="http://schemas.openxmlformats.org/officeDocument/2006/relationships/hyperlink" Target="http://webapp.etsi.org/teldir/ListPersDetails.asp?PersId=0" TargetMode="External" Id="R4581dfd4881a41e4" /><Relationship Type="http://schemas.openxmlformats.org/officeDocument/2006/relationships/hyperlink" Target="http://www.3gpp.org/ftp/tsg_ran/WG1_RL1/TSGR1_66/Docs/R1-112163.zip" TargetMode="External" Id="R77eae2f8da90456f" /><Relationship Type="http://schemas.openxmlformats.org/officeDocument/2006/relationships/hyperlink" Target="http://webapp.etsi.org/teldir/ListPersDetails.asp?PersId=0" TargetMode="External" Id="Re511945d41e64180" /><Relationship Type="http://schemas.openxmlformats.org/officeDocument/2006/relationships/hyperlink" Target="http://www.3gpp.org/ftp/tsg_ran/WG1_RL1/TSGR1_66/Docs/R1-112164.zip" TargetMode="External" Id="Rdcc80140f75e4128" /><Relationship Type="http://schemas.openxmlformats.org/officeDocument/2006/relationships/hyperlink" Target="http://webapp.etsi.org/teldir/ListPersDetails.asp?PersId=0" TargetMode="External" Id="R87bac1b4407847b1" /><Relationship Type="http://schemas.openxmlformats.org/officeDocument/2006/relationships/hyperlink" Target="http://www.3gpp.org/ftp/tsg_ran/WG1_RL1/TSGR1_66/Docs/R1-112165.zip" TargetMode="External" Id="R53e8d52ea6234bb6" /><Relationship Type="http://schemas.openxmlformats.org/officeDocument/2006/relationships/hyperlink" Target="http://webapp.etsi.org/teldir/ListPersDetails.asp?PersId=0" TargetMode="External" Id="Rc8e8e58e05414214" /><Relationship Type="http://schemas.openxmlformats.org/officeDocument/2006/relationships/hyperlink" Target="http://www.3gpp.org/ftp/tsg_ran/WG1_RL1/TSGR1_66/Docs/R1-112166.zip" TargetMode="External" Id="Rb1db476c39e848f1" /><Relationship Type="http://schemas.openxmlformats.org/officeDocument/2006/relationships/hyperlink" Target="http://webapp.etsi.org/teldir/ListPersDetails.asp?PersId=0" TargetMode="External" Id="R58d976c6b9804515" /><Relationship Type="http://schemas.openxmlformats.org/officeDocument/2006/relationships/hyperlink" Target="http://www.3gpp.org/ftp/tsg_ran/WG1_RL1/TSGR1_66/Docs/R1-112167.zip" TargetMode="External" Id="R0706259f45d24d80" /><Relationship Type="http://schemas.openxmlformats.org/officeDocument/2006/relationships/hyperlink" Target="http://webapp.etsi.org/teldir/ListPersDetails.asp?PersId=0" TargetMode="External" Id="Rbee55ed2780a4719" /><Relationship Type="http://schemas.openxmlformats.org/officeDocument/2006/relationships/hyperlink" Target="http://www.3gpp.org/ftp/tsg_ran/WG1_RL1/TSGR1_66/Docs/R1-112168.zip" TargetMode="External" Id="R773d74ecc0154c1e" /><Relationship Type="http://schemas.openxmlformats.org/officeDocument/2006/relationships/hyperlink" Target="http://webapp.etsi.org/teldir/ListPersDetails.asp?PersId=0" TargetMode="External" Id="R36011b39226440ba" /><Relationship Type="http://schemas.openxmlformats.org/officeDocument/2006/relationships/hyperlink" Target="http://www.3gpp.org/ftp/tsg_ran/WG1_RL1/TSGR1_66/Docs/R1-112169.zip" TargetMode="External" Id="R3cf9f16271954a7e" /><Relationship Type="http://schemas.openxmlformats.org/officeDocument/2006/relationships/hyperlink" Target="http://webapp.etsi.org/teldir/ListPersDetails.asp?PersId=0" TargetMode="External" Id="Rf80c5bdea5ed4e3a" /><Relationship Type="http://schemas.openxmlformats.org/officeDocument/2006/relationships/hyperlink" Target="http://www.3gpp.org/ftp/tsg_ran/WG1_RL1/TSGR1_66/Docs/R1-112170.zip" TargetMode="External" Id="R09b73db1c21842d3" /><Relationship Type="http://schemas.openxmlformats.org/officeDocument/2006/relationships/hyperlink" Target="http://webapp.etsi.org/teldir/ListPersDetails.asp?PersId=0" TargetMode="External" Id="R4e2b6c48713f4162" /><Relationship Type="http://schemas.openxmlformats.org/officeDocument/2006/relationships/hyperlink" Target="http://www.3gpp.org/ftp/tsg_ran/WG1_RL1/TSGR1_66/Docs/R1-112171.zip" TargetMode="External" Id="Rfefdaf36fea240c4" /><Relationship Type="http://schemas.openxmlformats.org/officeDocument/2006/relationships/hyperlink" Target="http://webapp.etsi.org/teldir/ListPersDetails.asp?PersId=0" TargetMode="External" Id="R6203b0f83f684a70" /><Relationship Type="http://schemas.openxmlformats.org/officeDocument/2006/relationships/hyperlink" Target="http://www.3gpp.org/ftp/tsg_ran/WG1_RL1/TSGR1_66/Docs/R1-112172.zip" TargetMode="External" Id="R8c93035def5045d6" /><Relationship Type="http://schemas.openxmlformats.org/officeDocument/2006/relationships/hyperlink" Target="http://webapp.etsi.org/teldir/ListPersDetails.asp?PersId=0" TargetMode="External" Id="R84c785d5b7eb459b" /><Relationship Type="http://schemas.openxmlformats.org/officeDocument/2006/relationships/hyperlink" Target="http://www.3gpp.org/ftp/tsg_ran/WG1_RL1/TSGR1_66/Docs/R1-112173.zip" TargetMode="External" Id="R6965f6128bbc4a08" /><Relationship Type="http://schemas.openxmlformats.org/officeDocument/2006/relationships/hyperlink" Target="http://webapp.etsi.org/teldir/ListPersDetails.asp?PersId=0" TargetMode="External" Id="R13eeadb738854176" /><Relationship Type="http://schemas.openxmlformats.org/officeDocument/2006/relationships/hyperlink" Target="http://www.3gpp.org/ftp/tsg_ran/WG1_RL1/TSGR1_66/Docs/R1-112174.zip" TargetMode="External" Id="R7af6ffeae15947ce" /><Relationship Type="http://schemas.openxmlformats.org/officeDocument/2006/relationships/hyperlink" Target="http://webapp.etsi.org/teldir/ListPersDetails.asp?PersId=0" TargetMode="External" Id="R0afdfc7d2f264f12" /><Relationship Type="http://schemas.openxmlformats.org/officeDocument/2006/relationships/hyperlink" Target="http://www.3gpp.org/ftp/tsg_ran/WG1_RL1/TSGR1_66/Docs/R1-112175.zip" TargetMode="External" Id="Rc7efac308dc7418d" /><Relationship Type="http://schemas.openxmlformats.org/officeDocument/2006/relationships/hyperlink" Target="http://webapp.etsi.org/teldir/ListPersDetails.asp?PersId=0" TargetMode="External" Id="Re6964058a6814b98" /><Relationship Type="http://schemas.openxmlformats.org/officeDocument/2006/relationships/hyperlink" Target="http://www.3gpp.org/ftp/tsg_ran/WG1_RL1/TSGR1_66/Docs/R1-112176.zip" TargetMode="External" Id="Rb1d89427866d4baf" /><Relationship Type="http://schemas.openxmlformats.org/officeDocument/2006/relationships/hyperlink" Target="http://webapp.etsi.org/teldir/ListPersDetails.asp?PersId=0" TargetMode="External" Id="Re6711f360b3a4adf" /><Relationship Type="http://schemas.openxmlformats.org/officeDocument/2006/relationships/hyperlink" Target="http://www.3gpp.org/ftp/tsg_ran/WG1_RL1/TSGR1_66/Docs/R1-112177.zip" TargetMode="External" Id="R346fde1339ae4317" /><Relationship Type="http://schemas.openxmlformats.org/officeDocument/2006/relationships/hyperlink" Target="http://webapp.etsi.org/teldir/ListPersDetails.asp?PersId=0" TargetMode="External" Id="R9c7f57c16d0040f4" /><Relationship Type="http://schemas.openxmlformats.org/officeDocument/2006/relationships/hyperlink" Target="http://www.3gpp.org/ftp/tsg_ran/WG1_RL1/TSGR1_66/Docs/R1-112178.zip" TargetMode="External" Id="Ra5bfb407457640b6" /><Relationship Type="http://schemas.openxmlformats.org/officeDocument/2006/relationships/hyperlink" Target="http://webapp.etsi.org/teldir/ListPersDetails.asp?PersId=0" TargetMode="External" Id="Rcd9b69f756854538" /><Relationship Type="http://schemas.openxmlformats.org/officeDocument/2006/relationships/hyperlink" Target="http://www.3gpp.org/ftp/tsg_ran/WG1_RL1/TSGR1_66/Docs/R1-112179.zip" TargetMode="External" Id="R1b73040805af46bb" /><Relationship Type="http://schemas.openxmlformats.org/officeDocument/2006/relationships/hyperlink" Target="http://webapp.etsi.org/teldir/ListPersDetails.asp?PersId=0" TargetMode="External" Id="R400835e4df5d4ba2" /><Relationship Type="http://schemas.openxmlformats.org/officeDocument/2006/relationships/hyperlink" Target="http://www.3gpp.org/ftp/tsg_ran/WG1_RL1/TSGR1_66/Docs/R1-112180.zip" TargetMode="External" Id="R5f49a21d78f24c18" /><Relationship Type="http://schemas.openxmlformats.org/officeDocument/2006/relationships/hyperlink" Target="http://webapp.etsi.org/teldir/ListPersDetails.asp?PersId=0" TargetMode="External" Id="Rd341393aa6724d4d" /><Relationship Type="http://schemas.openxmlformats.org/officeDocument/2006/relationships/hyperlink" Target="http://www.3gpp.org/ftp/tsg_ran/WG1_RL1/TSGR1_66/Docs/R1-112181.zip" TargetMode="External" Id="R5f58708cf4c64689" /><Relationship Type="http://schemas.openxmlformats.org/officeDocument/2006/relationships/hyperlink" Target="http://webapp.etsi.org/teldir/ListPersDetails.asp?PersId=0" TargetMode="External" Id="Rebe5b1d40a304ad5" /><Relationship Type="http://schemas.openxmlformats.org/officeDocument/2006/relationships/hyperlink" Target="http://www.3gpp.org/ftp/tsg_ran/WG1_RL1/TSGR1_66/Docs/R1-112182.zip" TargetMode="External" Id="R215084a3b3204ec6" /><Relationship Type="http://schemas.openxmlformats.org/officeDocument/2006/relationships/hyperlink" Target="http://webapp.etsi.org/teldir/ListPersDetails.asp?PersId=0" TargetMode="External" Id="R2c1d16dc7fb7434e" /><Relationship Type="http://schemas.openxmlformats.org/officeDocument/2006/relationships/hyperlink" Target="http://www.3gpp.org/ftp/tsg_ran/WG1_RL1/TSGR1_66/Docs/R1-112183.zip" TargetMode="External" Id="Rf336527a355148d0" /><Relationship Type="http://schemas.openxmlformats.org/officeDocument/2006/relationships/hyperlink" Target="http://webapp.etsi.org/teldir/ListPersDetails.asp?PersId=0" TargetMode="External" Id="R5db0865bc16c4887" /><Relationship Type="http://schemas.openxmlformats.org/officeDocument/2006/relationships/hyperlink" Target="http://www.3gpp.org/ftp/tsg_ran/WG1_RL1/TSGR1_66/Docs/R1-112184.zip" TargetMode="External" Id="Rf99995a560a244f4" /><Relationship Type="http://schemas.openxmlformats.org/officeDocument/2006/relationships/hyperlink" Target="http://webapp.etsi.org/teldir/ListPersDetails.asp?PersId=0" TargetMode="External" Id="Rbda57cb9ca2e47c8" /><Relationship Type="http://schemas.openxmlformats.org/officeDocument/2006/relationships/hyperlink" Target="http://www.3gpp.org/ftp/tsg_ran/WG1_RL1/TSGR1_66/Docs/R1-112185.zip" TargetMode="External" Id="R7f19ec4038e84efa" /><Relationship Type="http://schemas.openxmlformats.org/officeDocument/2006/relationships/hyperlink" Target="http://webapp.etsi.org/teldir/ListPersDetails.asp?PersId=0" TargetMode="External" Id="R6f0b5c4ebc0a4fdf" /><Relationship Type="http://schemas.openxmlformats.org/officeDocument/2006/relationships/hyperlink" Target="http://www.3gpp.org/ftp/tsg_ran/WG1_RL1/TSGR1_66/Docs/R1-112186.zip" TargetMode="External" Id="R4c9c3d7c3da64186" /><Relationship Type="http://schemas.openxmlformats.org/officeDocument/2006/relationships/hyperlink" Target="http://webapp.etsi.org/teldir/ListPersDetails.asp?PersId=0" TargetMode="External" Id="Rad5b04a72ff64994" /><Relationship Type="http://schemas.openxmlformats.org/officeDocument/2006/relationships/hyperlink" Target="http://www.3gpp.org/ftp/tsg_ran/WG1_RL1/TSGR1_66/Docs/R1-112187.zip" TargetMode="External" Id="R3dd9507b36124726" /><Relationship Type="http://schemas.openxmlformats.org/officeDocument/2006/relationships/hyperlink" Target="http://webapp.etsi.org/teldir/ListPersDetails.asp?PersId=0" TargetMode="External" Id="R7b7edda381f04cf6" /><Relationship Type="http://schemas.openxmlformats.org/officeDocument/2006/relationships/hyperlink" Target="http://www.3gpp.org/ftp/tsg_ran/WG1_RL1/TSGR1_66/Docs/R1-112188.zip" TargetMode="External" Id="R96977b206cb14c75" /><Relationship Type="http://schemas.openxmlformats.org/officeDocument/2006/relationships/hyperlink" Target="http://webapp.etsi.org/teldir/ListPersDetails.asp?PersId=0" TargetMode="External" Id="Ra99c713b05b04bad" /><Relationship Type="http://schemas.openxmlformats.org/officeDocument/2006/relationships/hyperlink" Target="http://www.3gpp.org/ftp/tsg_ran/WG1_RL1/TSGR1_66/Docs/R1-112189.zip" TargetMode="External" Id="R073fd2fe214c4a8f" /><Relationship Type="http://schemas.openxmlformats.org/officeDocument/2006/relationships/hyperlink" Target="http://webapp.etsi.org/teldir/ListPersDetails.asp?PersId=0" TargetMode="External" Id="Rb0d6eb9148144298" /><Relationship Type="http://schemas.openxmlformats.org/officeDocument/2006/relationships/hyperlink" Target="http://www.3gpp.org/ftp/tsg_ran/WG1_RL1/TSGR1_66/Docs/R1-112190.zip" TargetMode="External" Id="R504ad7164c7043a3" /><Relationship Type="http://schemas.openxmlformats.org/officeDocument/2006/relationships/hyperlink" Target="http://webapp.etsi.org/teldir/ListPersDetails.asp?PersId=0" TargetMode="External" Id="Reac003901d1240ce" /><Relationship Type="http://schemas.openxmlformats.org/officeDocument/2006/relationships/hyperlink" Target="http://www.3gpp.org/ftp/tsg_ran/WG1_RL1/TSGR1_66/Docs/R1-112191.zip" TargetMode="External" Id="Rafd716e7630a4c01" /><Relationship Type="http://schemas.openxmlformats.org/officeDocument/2006/relationships/hyperlink" Target="http://webapp.etsi.org/teldir/ListPersDetails.asp?PersId=0" TargetMode="External" Id="R73d6623132344f7b" /><Relationship Type="http://schemas.openxmlformats.org/officeDocument/2006/relationships/hyperlink" Target="http://www.3gpp.org/ftp/tsg_ran/WG1_RL1/TSGR1_66/Docs/R1-112192.zip" TargetMode="External" Id="R3933944376264cc1" /><Relationship Type="http://schemas.openxmlformats.org/officeDocument/2006/relationships/hyperlink" Target="http://webapp.etsi.org/teldir/ListPersDetails.asp?PersId=0" TargetMode="External" Id="R418c195c83ba4c9a" /><Relationship Type="http://schemas.openxmlformats.org/officeDocument/2006/relationships/hyperlink" Target="http://www.3gpp.org/ftp/tsg_ran/WG1_RL1/TSGR1_66/Docs/R1-112193.zip" TargetMode="External" Id="R3c0a25c8a0cb47f3" /><Relationship Type="http://schemas.openxmlformats.org/officeDocument/2006/relationships/hyperlink" Target="http://webapp.etsi.org/teldir/ListPersDetails.asp?PersId=0" TargetMode="External" Id="Re16f7726a9704475" /><Relationship Type="http://schemas.openxmlformats.org/officeDocument/2006/relationships/hyperlink" Target="http://www.3gpp.org/ftp/tsg_ran/WG1_RL1/TSGR1_66/Docs/R1-112194.zip" TargetMode="External" Id="R9d256258371744b8" /><Relationship Type="http://schemas.openxmlformats.org/officeDocument/2006/relationships/hyperlink" Target="http://webapp.etsi.org/teldir/ListPersDetails.asp?PersId=0" TargetMode="External" Id="R0ee8a25870164946" /><Relationship Type="http://schemas.openxmlformats.org/officeDocument/2006/relationships/hyperlink" Target="http://www.3gpp.org/ftp/tsg_ran/WG1_RL1/TSGR1_66/Docs/R1-112195.zip" TargetMode="External" Id="R88b2c2a948024325" /><Relationship Type="http://schemas.openxmlformats.org/officeDocument/2006/relationships/hyperlink" Target="http://webapp.etsi.org/teldir/ListPersDetails.asp?PersId=0" TargetMode="External" Id="R8b95897534964b25" /><Relationship Type="http://schemas.openxmlformats.org/officeDocument/2006/relationships/hyperlink" Target="http://www.3gpp.org/ftp/tsg_ran/WG1_RL1/TSGR1_66/Docs/R1-112196.zip" TargetMode="External" Id="R1759441b38ed4794" /><Relationship Type="http://schemas.openxmlformats.org/officeDocument/2006/relationships/hyperlink" Target="http://webapp.etsi.org/teldir/ListPersDetails.asp?PersId=0" TargetMode="External" Id="R2eda708dad45475b" /><Relationship Type="http://schemas.openxmlformats.org/officeDocument/2006/relationships/hyperlink" Target="http://www.3gpp.org/ftp/tsg_ran/WG1_RL1/TSGR1_66/Docs/R1-112197.zip" TargetMode="External" Id="Rb8e6c14aea59472c" /><Relationship Type="http://schemas.openxmlformats.org/officeDocument/2006/relationships/hyperlink" Target="http://webapp.etsi.org/teldir/ListPersDetails.asp?PersId=0" TargetMode="External" Id="Rf413e533eb3c415e" /><Relationship Type="http://schemas.openxmlformats.org/officeDocument/2006/relationships/hyperlink" Target="http://www.3gpp.org/ftp/tsg_ran/WG1_RL1/TSGR1_66/Docs/R1-112198.zip" TargetMode="External" Id="Red5ca53ef78a4891" /><Relationship Type="http://schemas.openxmlformats.org/officeDocument/2006/relationships/hyperlink" Target="http://webapp.etsi.org/teldir/ListPersDetails.asp?PersId=0" TargetMode="External" Id="R157520a2ae3f4095" /><Relationship Type="http://schemas.openxmlformats.org/officeDocument/2006/relationships/hyperlink" Target="http://www.3gpp.org/ftp/tsg_ran/WG1_RL1/TSGR1_66/Docs/R1-112199.zip" TargetMode="External" Id="R08f34d4999334fe8" /><Relationship Type="http://schemas.openxmlformats.org/officeDocument/2006/relationships/hyperlink" Target="http://webapp.etsi.org/teldir/ListPersDetails.asp?PersId=0" TargetMode="External" Id="R67f99ed61023461b" /><Relationship Type="http://schemas.openxmlformats.org/officeDocument/2006/relationships/hyperlink" Target="http://www.3gpp.org/ftp/tsg_ran/WG1_RL1/TSGR1_66/Docs/R1-112200.zip" TargetMode="External" Id="R3616f567209c4ac6" /><Relationship Type="http://schemas.openxmlformats.org/officeDocument/2006/relationships/hyperlink" Target="http://webapp.etsi.org/teldir/ListPersDetails.asp?PersId=0" TargetMode="External" Id="R657ce1de73a0468e" /><Relationship Type="http://schemas.openxmlformats.org/officeDocument/2006/relationships/hyperlink" Target="http://www.3gpp.org/ftp/tsg_ran/WG1_RL1/TSGR1_66/Docs/R1-112201.zip" TargetMode="External" Id="Rf3ce0e7e8a3048ba" /><Relationship Type="http://schemas.openxmlformats.org/officeDocument/2006/relationships/hyperlink" Target="http://webapp.etsi.org/teldir/ListPersDetails.asp?PersId=0" TargetMode="External" Id="R8adf0b6b06c144ed" /><Relationship Type="http://schemas.openxmlformats.org/officeDocument/2006/relationships/hyperlink" Target="http://www.3gpp.org/ftp/tsg_ran/WG1_RL1/TSGR1_66/Docs/R1-112202.zip" TargetMode="External" Id="Rfc40ea8430af433f" /><Relationship Type="http://schemas.openxmlformats.org/officeDocument/2006/relationships/hyperlink" Target="http://webapp.etsi.org/teldir/ListPersDetails.asp?PersId=0" TargetMode="External" Id="Reb11d9e5b0de405f" /><Relationship Type="http://schemas.openxmlformats.org/officeDocument/2006/relationships/hyperlink" Target="http://www.3gpp.org/ftp/tsg_ran/WG1_RL1/TSGR1_66/Docs/R1-112203.zip" TargetMode="External" Id="Rb6e10593c1fb4c53" /><Relationship Type="http://schemas.openxmlformats.org/officeDocument/2006/relationships/hyperlink" Target="http://webapp.etsi.org/teldir/ListPersDetails.asp?PersId=0" TargetMode="External" Id="R0352b131f17c4521" /><Relationship Type="http://schemas.openxmlformats.org/officeDocument/2006/relationships/hyperlink" Target="http://www.3gpp.org/ftp/tsg_ran/WG1_RL1/TSGR1_66/Docs/R1-112204.zip" TargetMode="External" Id="Re2015cd619934eb2" /><Relationship Type="http://schemas.openxmlformats.org/officeDocument/2006/relationships/hyperlink" Target="http://webapp.etsi.org/teldir/ListPersDetails.asp?PersId=0" TargetMode="External" Id="R50d52a16c8394ccd" /><Relationship Type="http://schemas.openxmlformats.org/officeDocument/2006/relationships/hyperlink" Target="http://www.3gpp.org/ftp/tsg_ran/WG1_RL1/TSGR1_66/Docs/R1-112205.zip" TargetMode="External" Id="R85e9eb4a1b4449d0" /><Relationship Type="http://schemas.openxmlformats.org/officeDocument/2006/relationships/hyperlink" Target="http://webapp.etsi.org/teldir/ListPersDetails.asp?PersId=0" TargetMode="External" Id="Rd3e6c703402e4d2b" /><Relationship Type="http://schemas.openxmlformats.org/officeDocument/2006/relationships/hyperlink" Target="http://www.3gpp.org/ftp/tsg_ran/WG1_RL1/TSGR1_66/Docs/R1-112206.zip" TargetMode="External" Id="Re4d706da15924a4d" /><Relationship Type="http://schemas.openxmlformats.org/officeDocument/2006/relationships/hyperlink" Target="http://webapp.etsi.org/teldir/ListPersDetails.asp?PersId=0" TargetMode="External" Id="Rc8908b4f41334de6" /><Relationship Type="http://schemas.openxmlformats.org/officeDocument/2006/relationships/hyperlink" Target="http://www.3gpp.org/ftp/tsg_ran/WG1_RL1/TSGR1_66/Docs/R1-112207.zip" TargetMode="External" Id="R2dd4cb1603c04ece" /><Relationship Type="http://schemas.openxmlformats.org/officeDocument/2006/relationships/hyperlink" Target="http://webapp.etsi.org/teldir/ListPersDetails.asp?PersId=0" TargetMode="External" Id="R474a399b259444be" /><Relationship Type="http://schemas.openxmlformats.org/officeDocument/2006/relationships/hyperlink" Target="http://www.3gpp.org/ftp/tsg_ran/WG1_RL1/TSGR1_66/Docs/R1-112208.zip" TargetMode="External" Id="Re9a0e339c5654026" /><Relationship Type="http://schemas.openxmlformats.org/officeDocument/2006/relationships/hyperlink" Target="http://webapp.etsi.org/teldir/ListPersDetails.asp?PersId=0" TargetMode="External" Id="R75a081a6af4e4820" /><Relationship Type="http://schemas.openxmlformats.org/officeDocument/2006/relationships/hyperlink" Target="http://www.3gpp.org/ftp/tsg_ran/WG1_RL1/TSGR1_66/Docs/R1-112209.zip" TargetMode="External" Id="Rc2fbc2528c0248de" /><Relationship Type="http://schemas.openxmlformats.org/officeDocument/2006/relationships/hyperlink" Target="http://webapp.etsi.org/teldir/ListPersDetails.asp?PersId=0" TargetMode="External" Id="R129fd4e5a7c44ce3" /><Relationship Type="http://schemas.openxmlformats.org/officeDocument/2006/relationships/hyperlink" Target="http://www.3gpp.org/ftp/tsg_ran/WG1_RL1/TSGR1_66/Docs/R1-112210.zip" TargetMode="External" Id="R928dd013a5dd42f1" /><Relationship Type="http://schemas.openxmlformats.org/officeDocument/2006/relationships/hyperlink" Target="http://webapp.etsi.org/teldir/ListPersDetails.asp?PersId=0" TargetMode="External" Id="R61d610fd35654e76" /><Relationship Type="http://schemas.openxmlformats.org/officeDocument/2006/relationships/hyperlink" Target="http://www.3gpp.org/ftp/tsg_ran/WG1_RL1/TSGR1_66/Docs/R1-112211.zip" TargetMode="External" Id="R44e35de199b94101" /><Relationship Type="http://schemas.openxmlformats.org/officeDocument/2006/relationships/hyperlink" Target="http://webapp.etsi.org/teldir/ListPersDetails.asp?PersId=0" TargetMode="External" Id="R427a7d37448449ca" /><Relationship Type="http://schemas.openxmlformats.org/officeDocument/2006/relationships/hyperlink" Target="http://www.3gpp.org/ftp/tsg_ran/WG1_RL1/TSGR1_66/Docs/R1-112212.zip" TargetMode="External" Id="R768e8341d5904fc5" /><Relationship Type="http://schemas.openxmlformats.org/officeDocument/2006/relationships/hyperlink" Target="http://webapp.etsi.org/teldir/ListPersDetails.asp?PersId=0" TargetMode="External" Id="R31a48ae7722f4642" /><Relationship Type="http://schemas.openxmlformats.org/officeDocument/2006/relationships/hyperlink" Target="http://www.3gpp.org/ftp/tsg_ran/WG1_RL1/TSGR1_66/Docs/R1-112213.zip" TargetMode="External" Id="R574e9a8e25d340ef" /><Relationship Type="http://schemas.openxmlformats.org/officeDocument/2006/relationships/hyperlink" Target="http://webapp.etsi.org/teldir/ListPersDetails.asp?PersId=0" TargetMode="External" Id="R99cd246421a545c8" /><Relationship Type="http://schemas.openxmlformats.org/officeDocument/2006/relationships/hyperlink" Target="http://www.3gpp.org/ftp/tsg_ran/WG1_RL1/TSGR1_66/Docs/R1-112214.zip" TargetMode="External" Id="R4a7dd6a621c748ee" /><Relationship Type="http://schemas.openxmlformats.org/officeDocument/2006/relationships/hyperlink" Target="http://webapp.etsi.org/teldir/ListPersDetails.asp?PersId=0" TargetMode="External" Id="R7d6090c557f24c3a" /><Relationship Type="http://schemas.openxmlformats.org/officeDocument/2006/relationships/hyperlink" Target="http://www.3gpp.org/ftp/tsg_ran/WG1_RL1/TSGR1_66/Docs/R1-112215.zip" TargetMode="External" Id="R11b0dbfa72f5450a" /><Relationship Type="http://schemas.openxmlformats.org/officeDocument/2006/relationships/hyperlink" Target="http://webapp.etsi.org/teldir/ListPersDetails.asp?PersId=0" TargetMode="External" Id="R465f639bbf544ee2" /><Relationship Type="http://schemas.openxmlformats.org/officeDocument/2006/relationships/hyperlink" Target="http://www.3gpp.org/ftp/tsg_ran/WG1_RL1/TSGR1_66/Docs/R1-112216.zip" TargetMode="External" Id="R653a2f8a217e4b38" /><Relationship Type="http://schemas.openxmlformats.org/officeDocument/2006/relationships/hyperlink" Target="http://webapp.etsi.org/teldir/ListPersDetails.asp?PersId=0" TargetMode="External" Id="Rf9193319a6ce48b8" /><Relationship Type="http://schemas.openxmlformats.org/officeDocument/2006/relationships/hyperlink" Target="http://www.3gpp.org/ftp/tsg_ran/WG1_RL1/TSGR1_66/Docs/R1-112217.zip" TargetMode="External" Id="R3f0879b28bba4aac" /><Relationship Type="http://schemas.openxmlformats.org/officeDocument/2006/relationships/hyperlink" Target="http://webapp.etsi.org/teldir/ListPersDetails.asp?PersId=0" TargetMode="External" Id="Rdc45cd3a34aa4a93" /><Relationship Type="http://schemas.openxmlformats.org/officeDocument/2006/relationships/hyperlink" Target="http://www.3gpp.org/ftp/tsg_ran/WG1_RL1/TSGR1_66/Docs/R1-112218.zip" TargetMode="External" Id="Rd23d16d46a3549ee" /><Relationship Type="http://schemas.openxmlformats.org/officeDocument/2006/relationships/hyperlink" Target="http://webapp.etsi.org/teldir/ListPersDetails.asp?PersId=0" TargetMode="External" Id="R5f6a69d63090437e" /><Relationship Type="http://schemas.openxmlformats.org/officeDocument/2006/relationships/hyperlink" Target="http://www.3gpp.org/ftp/tsg_ran/WG1_RL1/TSGR1_66/Docs/R1-112219.zip" TargetMode="External" Id="R56a52dc276724432" /><Relationship Type="http://schemas.openxmlformats.org/officeDocument/2006/relationships/hyperlink" Target="http://webapp.etsi.org/teldir/ListPersDetails.asp?PersId=0" TargetMode="External" Id="R5889bd563595475f" /><Relationship Type="http://schemas.openxmlformats.org/officeDocument/2006/relationships/hyperlink" Target="http://www.3gpp.org/ftp/tsg_ran/WG1_RL1/TSGR1_66/Docs/R1-112220.zip" TargetMode="External" Id="Rf2407c4bce9b4b3d" /><Relationship Type="http://schemas.openxmlformats.org/officeDocument/2006/relationships/hyperlink" Target="http://webapp.etsi.org/teldir/ListPersDetails.asp?PersId=0" TargetMode="External" Id="Re7c14ec4df90415e" /><Relationship Type="http://schemas.openxmlformats.org/officeDocument/2006/relationships/hyperlink" Target="http://www.3gpp.org/ftp/tsg_ran/WG1_RL1/TSGR1_66/Docs/R1-112221.zip" TargetMode="External" Id="Re1bb4fe54125431c" /><Relationship Type="http://schemas.openxmlformats.org/officeDocument/2006/relationships/hyperlink" Target="http://webapp.etsi.org/teldir/ListPersDetails.asp?PersId=0" TargetMode="External" Id="Rd35f76e698844ff2" /><Relationship Type="http://schemas.openxmlformats.org/officeDocument/2006/relationships/hyperlink" Target="http://www.3gpp.org/ftp/tsg_ran/WG1_RL1/TSGR1_66/Docs/R1-112222.zip" TargetMode="External" Id="Rdcd7ad17b64d4437" /><Relationship Type="http://schemas.openxmlformats.org/officeDocument/2006/relationships/hyperlink" Target="http://webapp.etsi.org/teldir/ListPersDetails.asp?PersId=0" TargetMode="External" Id="R92c1ed36b6704c69" /><Relationship Type="http://schemas.openxmlformats.org/officeDocument/2006/relationships/hyperlink" Target="http://www.3gpp.org/ftp/tsg_ran/WG1_RL1/TSGR1_66/Docs/R1-112223.zip" TargetMode="External" Id="Ra1220f84bdc049ce" /><Relationship Type="http://schemas.openxmlformats.org/officeDocument/2006/relationships/hyperlink" Target="http://webapp.etsi.org/teldir/ListPersDetails.asp?PersId=0" TargetMode="External" Id="R32ed43ba85914ed5" /><Relationship Type="http://schemas.openxmlformats.org/officeDocument/2006/relationships/hyperlink" Target="http://www.3gpp.org/ftp/tsg_ran/WG1_RL1/TSGR1_66/Docs/R1-112224.zip" TargetMode="External" Id="R9795b551f17549d7" /><Relationship Type="http://schemas.openxmlformats.org/officeDocument/2006/relationships/hyperlink" Target="http://webapp.etsi.org/teldir/ListPersDetails.asp?PersId=0" TargetMode="External" Id="R7e5a5cb45f024004" /><Relationship Type="http://schemas.openxmlformats.org/officeDocument/2006/relationships/hyperlink" Target="http://www.3gpp.org/ftp/tsg_ran/WG1_RL1/TSGR1_66/Docs/R1-112225.zip" TargetMode="External" Id="R7e24dcd1fdfc42a6" /><Relationship Type="http://schemas.openxmlformats.org/officeDocument/2006/relationships/hyperlink" Target="http://webapp.etsi.org/teldir/ListPersDetails.asp?PersId=0" TargetMode="External" Id="R4fd3dfbb58714d08" /><Relationship Type="http://schemas.openxmlformats.org/officeDocument/2006/relationships/hyperlink" Target="http://www.3gpp.org/ftp/tsg_ran/WG1_RL1/TSGR1_66/Docs/R1-112226.zip" TargetMode="External" Id="Rac259db751524863" /><Relationship Type="http://schemas.openxmlformats.org/officeDocument/2006/relationships/hyperlink" Target="http://webapp.etsi.org/teldir/ListPersDetails.asp?PersId=0" TargetMode="External" Id="R6945a6796fc04c3c" /><Relationship Type="http://schemas.openxmlformats.org/officeDocument/2006/relationships/hyperlink" Target="http://www.3gpp.org/ftp/tsg_ran/WG1_RL1/TSGR1_66/Docs/R1-112227.zip" TargetMode="External" Id="R6353433fe65a49d0" /><Relationship Type="http://schemas.openxmlformats.org/officeDocument/2006/relationships/hyperlink" Target="http://webapp.etsi.org/teldir/ListPersDetails.asp?PersId=0" TargetMode="External" Id="R76cc33b0f9e349d1" /><Relationship Type="http://schemas.openxmlformats.org/officeDocument/2006/relationships/hyperlink" Target="http://www.3gpp.org/ftp/tsg_ran/WG1_RL1/TSGR1_66/Docs/R1-112228.zip" TargetMode="External" Id="R05474849dd36478e" /><Relationship Type="http://schemas.openxmlformats.org/officeDocument/2006/relationships/hyperlink" Target="http://webapp.etsi.org/teldir/ListPersDetails.asp?PersId=0" TargetMode="External" Id="Ra8d9f15876e34730" /><Relationship Type="http://schemas.openxmlformats.org/officeDocument/2006/relationships/hyperlink" Target="http://www.3gpp.org/ftp/tsg_ran/WG1_RL1/TSGR1_66/Docs/R1-112229.zip" TargetMode="External" Id="R1a8a122ee79d473a" /><Relationship Type="http://schemas.openxmlformats.org/officeDocument/2006/relationships/hyperlink" Target="http://webapp.etsi.org/teldir/ListPersDetails.asp?PersId=0" TargetMode="External" Id="Rb664b654192b4243" /><Relationship Type="http://schemas.openxmlformats.org/officeDocument/2006/relationships/hyperlink" Target="http://www.3gpp.org/ftp/tsg_ran/WG1_RL1/TSGR1_66/Docs/R1-112230.zip" TargetMode="External" Id="Rbf60b9a8b8cc42e4" /><Relationship Type="http://schemas.openxmlformats.org/officeDocument/2006/relationships/hyperlink" Target="http://webapp.etsi.org/teldir/ListPersDetails.asp?PersId=0" TargetMode="External" Id="Read02954ebf343c5" /><Relationship Type="http://schemas.openxmlformats.org/officeDocument/2006/relationships/hyperlink" Target="http://www.3gpp.org/ftp/tsg_ran/WG1_RL1/TSGR1_66/Docs/R1-112231.zip" TargetMode="External" Id="R7f9b7db363a447c3" /><Relationship Type="http://schemas.openxmlformats.org/officeDocument/2006/relationships/hyperlink" Target="http://webapp.etsi.org/teldir/ListPersDetails.asp?PersId=0" TargetMode="External" Id="R0d2e94891e7b4067" /><Relationship Type="http://schemas.openxmlformats.org/officeDocument/2006/relationships/hyperlink" Target="http://www.3gpp.org/ftp/tsg_ran/WG1_RL1/TSGR1_66/Docs/R1-112232.zip" TargetMode="External" Id="R7ad105ab0b4f49ee" /><Relationship Type="http://schemas.openxmlformats.org/officeDocument/2006/relationships/hyperlink" Target="http://webapp.etsi.org/teldir/ListPersDetails.asp?PersId=0" TargetMode="External" Id="R716aa32af02a4ef4" /><Relationship Type="http://schemas.openxmlformats.org/officeDocument/2006/relationships/hyperlink" Target="http://www.3gpp.org/ftp/tsg_ran/WG1_RL1/TSGR1_66/Docs/R1-112233.zip" TargetMode="External" Id="R0abe97e62dfb4cf6" /><Relationship Type="http://schemas.openxmlformats.org/officeDocument/2006/relationships/hyperlink" Target="http://webapp.etsi.org/teldir/ListPersDetails.asp?PersId=0" TargetMode="External" Id="Red75a0d468f6476f" /><Relationship Type="http://schemas.openxmlformats.org/officeDocument/2006/relationships/hyperlink" Target="http://www.3gpp.org/ftp/tsg_ran/WG1_RL1/TSGR1_66/Docs/R1-112234.zip" TargetMode="External" Id="R06220c23d15544ee" /><Relationship Type="http://schemas.openxmlformats.org/officeDocument/2006/relationships/hyperlink" Target="http://webapp.etsi.org/teldir/ListPersDetails.asp?PersId=0" TargetMode="External" Id="R5fb05d07db184ac1" /><Relationship Type="http://schemas.openxmlformats.org/officeDocument/2006/relationships/hyperlink" Target="http://www.3gpp.org/ftp/tsg_ran/WG1_RL1/TSGR1_66/Docs/R1-112235.zip" TargetMode="External" Id="R15652712a4064243" /><Relationship Type="http://schemas.openxmlformats.org/officeDocument/2006/relationships/hyperlink" Target="http://webapp.etsi.org/teldir/ListPersDetails.asp?PersId=0" TargetMode="External" Id="R280eb4b6ff994d0f" /><Relationship Type="http://schemas.openxmlformats.org/officeDocument/2006/relationships/hyperlink" Target="http://www.3gpp.org/ftp/tsg_ran/WG1_RL1/TSGR1_66/Docs/R1-112236.zip" TargetMode="External" Id="Rb7d413010a644c94" /><Relationship Type="http://schemas.openxmlformats.org/officeDocument/2006/relationships/hyperlink" Target="http://webapp.etsi.org/teldir/ListPersDetails.asp?PersId=0" TargetMode="External" Id="R4157874196bd4a96" /><Relationship Type="http://schemas.openxmlformats.org/officeDocument/2006/relationships/hyperlink" Target="http://www.3gpp.org/ftp/tsg_ran/WG1_RL1/TSGR1_66/Docs/R1-112237.zip" TargetMode="External" Id="R6cfb53b392d84a55" /><Relationship Type="http://schemas.openxmlformats.org/officeDocument/2006/relationships/hyperlink" Target="http://webapp.etsi.org/teldir/ListPersDetails.asp?PersId=0" TargetMode="External" Id="Rcefd3a43b7084156" /><Relationship Type="http://schemas.openxmlformats.org/officeDocument/2006/relationships/hyperlink" Target="http://www.3gpp.org/ftp/tsg_ran/WG1_RL1/TSGR1_66/Docs/R1-112238.zip" TargetMode="External" Id="R1fe4e4aa28234ece" /><Relationship Type="http://schemas.openxmlformats.org/officeDocument/2006/relationships/hyperlink" Target="http://webapp.etsi.org/teldir/ListPersDetails.asp?PersId=0" TargetMode="External" Id="R741ad82398d34a1a" /><Relationship Type="http://schemas.openxmlformats.org/officeDocument/2006/relationships/hyperlink" Target="http://www.3gpp.org/ftp/tsg_ran/WG1_RL1/TSGR1_66/Docs/R1-112239.zip" TargetMode="External" Id="Ra9da40423ad9433d" /><Relationship Type="http://schemas.openxmlformats.org/officeDocument/2006/relationships/hyperlink" Target="http://webapp.etsi.org/teldir/ListPersDetails.asp?PersId=0" TargetMode="External" Id="R914e799dcd274593" /><Relationship Type="http://schemas.openxmlformats.org/officeDocument/2006/relationships/hyperlink" Target="http://www.3gpp.org/ftp/tsg_ran/WG1_RL1/TSGR1_66/Docs/R1-112240.zip" TargetMode="External" Id="Rcb9d5d7be39e41d8" /><Relationship Type="http://schemas.openxmlformats.org/officeDocument/2006/relationships/hyperlink" Target="http://webapp.etsi.org/teldir/ListPersDetails.asp?PersId=0" TargetMode="External" Id="R67623c292fc140e9" /><Relationship Type="http://schemas.openxmlformats.org/officeDocument/2006/relationships/hyperlink" Target="http://www.3gpp.org/ftp/tsg_ran/WG1_RL1/TSGR1_66/Docs/R1-112241.zip" TargetMode="External" Id="Rae4cc571dde8449a" /><Relationship Type="http://schemas.openxmlformats.org/officeDocument/2006/relationships/hyperlink" Target="http://webapp.etsi.org/teldir/ListPersDetails.asp?PersId=0" TargetMode="External" Id="Ra355a74b623e432f" /><Relationship Type="http://schemas.openxmlformats.org/officeDocument/2006/relationships/hyperlink" Target="http://www.3gpp.org/ftp/tsg_ran/WG1_RL1/TSGR1_66/Docs/R1-112242.zip" TargetMode="External" Id="Rc10490d53a5242a6" /><Relationship Type="http://schemas.openxmlformats.org/officeDocument/2006/relationships/hyperlink" Target="http://webapp.etsi.org/teldir/ListPersDetails.asp?PersId=0" TargetMode="External" Id="Rc8b2a36adbbf435c" /><Relationship Type="http://schemas.openxmlformats.org/officeDocument/2006/relationships/hyperlink" Target="http://www.3gpp.org/ftp/tsg_ran/WG1_RL1/TSGR1_66/Docs/R1-112243.zip" TargetMode="External" Id="R24bc22832d1d49b9" /><Relationship Type="http://schemas.openxmlformats.org/officeDocument/2006/relationships/hyperlink" Target="http://webapp.etsi.org/teldir/ListPersDetails.asp?PersId=0" TargetMode="External" Id="R1049c724f4b1456f" /><Relationship Type="http://schemas.openxmlformats.org/officeDocument/2006/relationships/hyperlink" Target="http://www.3gpp.org/ftp/tsg_ran/WG1_RL1/TSGR1_66/Docs/R1-112244.zip" TargetMode="External" Id="Rc64fdbe70c094231" /><Relationship Type="http://schemas.openxmlformats.org/officeDocument/2006/relationships/hyperlink" Target="http://webapp.etsi.org/teldir/ListPersDetails.asp?PersId=0" TargetMode="External" Id="R2910afa5f95f40e2" /><Relationship Type="http://schemas.openxmlformats.org/officeDocument/2006/relationships/hyperlink" Target="http://www.3gpp.org/ftp/tsg_ran/WG1_RL1/TSGR1_66/Docs/R1-112245.zip" TargetMode="External" Id="R19d999ddddf343ff" /><Relationship Type="http://schemas.openxmlformats.org/officeDocument/2006/relationships/hyperlink" Target="http://webapp.etsi.org/teldir/ListPersDetails.asp?PersId=0" TargetMode="External" Id="R981c391cf6de46c4" /><Relationship Type="http://schemas.openxmlformats.org/officeDocument/2006/relationships/hyperlink" Target="http://www.3gpp.org/ftp/tsg_ran/WG1_RL1/TSGR1_66/Docs/R1-112246.zip" TargetMode="External" Id="Rbeb18421c98940b0" /><Relationship Type="http://schemas.openxmlformats.org/officeDocument/2006/relationships/hyperlink" Target="http://webapp.etsi.org/teldir/ListPersDetails.asp?PersId=0" TargetMode="External" Id="Raf38eff2334d4f47" /><Relationship Type="http://schemas.openxmlformats.org/officeDocument/2006/relationships/hyperlink" Target="http://www.3gpp.org/ftp/tsg_ran/WG1_RL1/TSGR1_66/Docs/R1-112247.zip" TargetMode="External" Id="Rf280459fa9ea46cb" /><Relationship Type="http://schemas.openxmlformats.org/officeDocument/2006/relationships/hyperlink" Target="http://webapp.etsi.org/teldir/ListPersDetails.asp?PersId=0" TargetMode="External" Id="R7ffe4d7b693144f9" /><Relationship Type="http://schemas.openxmlformats.org/officeDocument/2006/relationships/hyperlink" Target="http://www.3gpp.org/ftp/tsg_ran/WG1_RL1/TSGR1_66/Docs/R1-112248.zip" TargetMode="External" Id="R3f90c97c20f04e93" /><Relationship Type="http://schemas.openxmlformats.org/officeDocument/2006/relationships/hyperlink" Target="http://webapp.etsi.org/teldir/ListPersDetails.asp?PersId=0" TargetMode="External" Id="Rc4a5bf9313454656" /><Relationship Type="http://schemas.openxmlformats.org/officeDocument/2006/relationships/hyperlink" Target="http://www.3gpp.org/ftp/tsg_ran/WG1_RL1/TSGR1_66/Docs/R1-112249.zip" TargetMode="External" Id="R4a181a397aca45fc" /><Relationship Type="http://schemas.openxmlformats.org/officeDocument/2006/relationships/hyperlink" Target="http://webapp.etsi.org/teldir/ListPersDetails.asp?PersId=0" TargetMode="External" Id="Rc9865779aa7242da" /><Relationship Type="http://schemas.openxmlformats.org/officeDocument/2006/relationships/hyperlink" Target="http://www.3gpp.org/ftp/tsg_ran/WG1_RL1/TSGR1_66/Docs/R1-112250.zip" TargetMode="External" Id="R6d9c0aa70b024f6f" /><Relationship Type="http://schemas.openxmlformats.org/officeDocument/2006/relationships/hyperlink" Target="http://webapp.etsi.org/teldir/ListPersDetails.asp?PersId=0" TargetMode="External" Id="Rf0c135ea1f9e4a35" /><Relationship Type="http://schemas.openxmlformats.org/officeDocument/2006/relationships/hyperlink" Target="http://www.3gpp.org/ftp/tsg_ran/WG1_RL1/TSGR1_66/Docs/R1-112251.zip" TargetMode="External" Id="R6fa11f8c4ce94755" /><Relationship Type="http://schemas.openxmlformats.org/officeDocument/2006/relationships/hyperlink" Target="http://webapp.etsi.org/teldir/ListPersDetails.asp?PersId=0" TargetMode="External" Id="R343e0bc52eab4617" /><Relationship Type="http://schemas.openxmlformats.org/officeDocument/2006/relationships/hyperlink" Target="http://www.3gpp.org/ftp/tsg_ran/WG1_RL1/TSGR1_66/Docs/R1-112252.zip" TargetMode="External" Id="R37dc2afd8bb94853" /><Relationship Type="http://schemas.openxmlformats.org/officeDocument/2006/relationships/hyperlink" Target="http://webapp.etsi.org/teldir/ListPersDetails.asp?PersId=0" TargetMode="External" Id="R1a7c2363edb84564" /><Relationship Type="http://schemas.openxmlformats.org/officeDocument/2006/relationships/hyperlink" Target="http://www.3gpp.org/ftp/tsg_ran/WG1_RL1/TSGR1_66/Docs/R1-112253.zip" TargetMode="External" Id="Re9df83a9ea8442a8" /><Relationship Type="http://schemas.openxmlformats.org/officeDocument/2006/relationships/hyperlink" Target="http://webapp.etsi.org/teldir/ListPersDetails.asp?PersId=0" TargetMode="External" Id="R7f350d2d116a47ee" /><Relationship Type="http://schemas.openxmlformats.org/officeDocument/2006/relationships/hyperlink" Target="http://www.3gpp.org/ftp/tsg_ran/WG1_RL1/TSGR1_66/Docs/R1-112254.zip" TargetMode="External" Id="R90c11535812b424b" /><Relationship Type="http://schemas.openxmlformats.org/officeDocument/2006/relationships/hyperlink" Target="http://webapp.etsi.org/teldir/ListPersDetails.asp?PersId=0" TargetMode="External" Id="Rf212e67d8f1a4ea2" /><Relationship Type="http://schemas.openxmlformats.org/officeDocument/2006/relationships/hyperlink" Target="http://www.3gpp.org/ftp/tsg_ran/WG1_RL1/TSGR1_66/Docs/R1-112255.zip" TargetMode="External" Id="R79f4724022714e2e" /><Relationship Type="http://schemas.openxmlformats.org/officeDocument/2006/relationships/hyperlink" Target="http://webapp.etsi.org/teldir/ListPersDetails.asp?PersId=0" TargetMode="External" Id="R8d1d270c63064366" /><Relationship Type="http://schemas.openxmlformats.org/officeDocument/2006/relationships/hyperlink" Target="http://www.3gpp.org/ftp/tsg_ran/WG1_RL1/TSGR1_66/Docs/R1-112256.zip" TargetMode="External" Id="Rbf2a125ca6c346cc" /><Relationship Type="http://schemas.openxmlformats.org/officeDocument/2006/relationships/hyperlink" Target="http://webapp.etsi.org/teldir/ListPersDetails.asp?PersId=0" TargetMode="External" Id="R08447f36967a4ff8" /><Relationship Type="http://schemas.openxmlformats.org/officeDocument/2006/relationships/hyperlink" Target="http://www.3gpp.org/ftp/tsg_ran/WG1_RL1/TSGR1_66/Docs/R1-112257.zip" TargetMode="External" Id="R77411005f1a14129" /><Relationship Type="http://schemas.openxmlformats.org/officeDocument/2006/relationships/hyperlink" Target="http://webapp.etsi.org/teldir/ListPersDetails.asp?PersId=0" TargetMode="External" Id="R97bde852fc204539" /><Relationship Type="http://schemas.openxmlformats.org/officeDocument/2006/relationships/hyperlink" Target="http://www.3gpp.org/ftp/tsg_ran/WG1_RL1/TSGR1_66/Docs/R1-112258.zip" TargetMode="External" Id="Re0434c7cfc774a1c" /><Relationship Type="http://schemas.openxmlformats.org/officeDocument/2006/relationships/hyperlink" Target="http://webapp.etsi.org/teldir/ListPersDetails.asp?PersId=0" TargetMode="External" Id="Ree64039e2ab84c6e" /><Relationship Type="http://schemas.openxmlformats.org/officeDocument/2006/relationships/hyperlink" Target="http://www.3gpp.org/ftp/tsg_ran/WG1_RL1/TSGR1_66/Docs/R1-112259.zip" TargetMode="External" Id="R58115dfdf27747e0" /><Relationship Type="http://schemas.openxmlformats.org/officeDocument/2006/relationships/hyperlink" Target="http://webapp.etsi.org/teldir/ListPersDetails.asp?PersId=0" TargetMode="External" Id="Re512f924c9c64af5" /><Relationship Type="http://schemas.openxmlformats.org/officeDocument/2006/relationships/hyperlink" Target="http://www.3gpp.org/ftp/tsg_ran/WG1_RL1/TSGR1_66/Docs/R1-112260.zip" TargetMode="External" Id="R35270f83780a4e00" /><Relationship Type="http://schemas.openxmlformats.org/officeDocument/2006/relationships/hyperlink" Target="http://webapp.etsi.org/teldir/ListPersDetails.asp?PersId=0" TargetMode="External" Id="R20fe209980384ec1" /><Relationship Type="http://schemas.openxmlformats.org/officeDocument/2006/relationships/hyperlink" Target="http://www.3gpp.org/ftp/tsg_ran/WG1_RL1/TSGR1_66/Docs/R1-112261.zip" TargetMode="External" Id="Rbc56910166724c99" /><Relationship Type="http://schemas.openxmlformats.org/officeDocument/2006/relationships/hyperlink" Target="http://webapp.etsi.org/teldir/ListPersDetails.asp?PersId=0" TargetMode="External" Id="R344119ff60434c46" /><Relationship Type="http://schemas.openxmlformats.org/officeDocument/2006/relationships/hyperlink" Target="http://www.3gpp.org/ftp/tsg_ran/WG1_RL1/TSGR1_66/Docs/R1-112262.zip" TargetMode="External" Id="R8bec8b10b1e84cd2" /><Relationship Type="http://schemas.openxmlformats.org/officeDocument/2006/relationships/hyperlink" Target="http://webapp.etsi.org/teldir/ListPersDetails.asp?PersId=0" TargetMode="External" Id="R0d6e2288a3cb444b" /><Relationship Type="http://schemas.openxmlformats.org/officeDocument/2006/relationships/hyperlink" Target="http://www.3gpp.org/ftp/tsg_ran/WG1_RL1/TSGR1_66/Docs/R1-112263.zip" TargetMode="External" Id="Rc381faa4f01d409d" /><Relationship Type="http://schemas.openxmlformats.org/officeDocument/2006/relationships/hyperlink" Target="http://webapp.etsi.org/teldir/ListPersDetails.asp?PersId=0" TargetMode="External" Id="R84fe3505217344e5" /><Relationship Type="http://schemas.openxmlformats.org/officeDocument/2006/relationships/hyperlink" Target="http://webapp.etsi.org/teldir/ListPersDetails.asp?PersId=0" TargetMode="External" Id="R96d009227e8d4597" /><Relationship Type="http://schemas.openxmlformats.org/officeDocument/2006/relationships/hyperlink" Target="http://www.3gpp.org/ftp/tsg_ran/WG1_RL1/TSGR1_66/Docs/R1-112265.zip" TargetMode="External" Id="R992c8494e20a47a6" /><Relationship Type="http://schemas.openxmlformats.org/officeDocument/2006/relationships/hyperlink" Target="http://webapp.etsi.org/teldir/ListPersDetails.asp?PersId=0" TargetMode="External" Id="Rfa69bdf9428742c7" /><Relationship Type="http://schemas.openxmlformats.org/officeDocument/2006/relationships/hyperlink" Target="http://www.3gpp.org/ftp/tsg_ran/WG1_RL1/TSGR1_66/Docs/R1-112266.zip" TargetMode="External" Id="Rd04936b25f274d5c" /><Relationship Type="http://schemas.openxmlformats.org/officeDocument/2006/relationships/hyperlink" Target="http://webapp.etsi.org/teldir/ListPersDetails.asp?PersId=0" TargetMode="External" Id="R906690ffbd174952" /><Relationship Type="http://schemas.openxmlformats.org/officeDocument/2006/relationships/hyperlink" Target="http://www.3gpp.org/ftp/tsg_ran/WG1_RL1/TSGR1_66/Docs/R1-112267.zip" TargetMode="External" Id="Rdb3ec679b4d1412c" /><Relationship Type="http://schemas.openxmlformats.org/officeDocument/2006/relationships/hyperlink" Target="http://webapp.etsi.org/teldir/ListPersDetails.asp?PersId=0" TargetMode="External" Id="R2ee3fe5947d145c8" /><Relationship Type="http://schemas.openxmlformats.org/officeDocument/2006/relationships/hyperlink" Target="http://www.3gpp.org/ftp/tsg_ran/WG1_RL1/TSGR1_66/Docs/R1-112268.zip" TargetMode="External" Id="Rbf5afc73b2564691" /><Relationship Type="http://schemas.openxmlformats.org/officeDocument/2006/relationships/hyperlink" Target="http://webapp.etsi.org/teldir/ListPersDetails.asp?PersId=0" TargetMode="External" Id="Rbc85a0bea39d4ed8" /><Relationship Type="http://schemas.openxmlformats.org/officeDocument/2006/relationships/hyperlink" Target="http://webapp.etsi.org/teldir/ListPersDetails.asp?PersId=0" TargetMode="External" Id="R4df83ba89ab34586" /><Relationship Type="http://schemas.openxmlformats.org/officeDocument/2006/relationships/hyperlink" Target="http://www.3gpp.org/ftp/tsg_ran/WG1_RL1/TSGR1_66/Docs/R1-112270.zip" TargetMode="External" Id="R600900d6b9da45a3" /><Relationship Type="http://schemas.openxmlformats.org/officeDocument/2006/relationships/hyperlink" Target="http://webapp.etsi.org/teldir/ListPersDetails.asp?PersId=0" TargetMode="External" Id="Rf98d725e4c1c45fb" /><Relationship Type="http://schemas.openxmlformats.org/officeDocument/2006/relationships/hyperlink" Target="http://www.3gpp.org/ftp/tsg_ran/WG1_RL1/TSGR1_66/Docs/R1-112271.zip" TargetMode="External" Id="R16ebd47191e74796" /><Relationship Type="http://schemas.openxmlformats.org/officeDocument/2006/relationships/hyperlink" Target="http://webapp.etsi.org/teldir/ListPersDetails.asp?PersId=0" TargetMode="External" Id="R36b4d4d641134249" /><Relationship Type="http://schemas.openxmlformats.org/officeDocument/2006/relationships/hyperlink" Target="http://www.3gpp.org/ftp/tsg_ran/WG1_RL1/TSGR1_66/Docs/R1-112272.zip" TargetMode="External" Id="R8c96fcf458694ac7" /><Relationship Type="http://schemas.openxmlformats.org/officeDocument/2006/relationships/hyperlink" Target="http://webapp.etsi.org/teldir/ListPersDetails.asp?PersId=0" TargetMode="External" Id="Rc3a2d422491649a2" /><Relationship Type="http://schemas.openxmlformats.org/officeDocument/2006/relationships/hyperlink" Target="http://www.3gpp.org/ftp/tsg_ran/WG1_RL1/TSGR1_66/Docs/R1-112273.zip" TargetMode="External" Id="R9d143bde0a5146e5" /><Relationship Type="http://schemas.openxmlformats.org/officeDocument/2006/relationships/hyperlink" Target="http://webapp.etsi.org/teldir/ListPersDetails.asp?PersId=0" TargetMode="External" Id="R1c9c3d64d9e84364" /><Relationship Type="http://schemas.openxmlformats.org/officeDocument/2006/relationships/hyperlink" Target="http://www.3gpp.org/ftp/tsg_ran/WG1_RL1/TSGR1_66/Docs/R1-112274.zip" TargetMode="External" Id="Ra00572b3d8f44583" /><Relationship Type="http://schemas.openxmlformats.org/officeDocument/2006/relationships/hyperlink" Target="http://webapp.etsi.org/teldir/ListPersDetails.asp?PersId=0" TargetMode="External" Id="R7303cf3d9ff84d55" /><Relationship Type="http://schemas.openxmlformats.org/officeDocument/2006/relationships/hyperlink" Target="http://www.3gpp.org/ftp/tsg_ran/WG1_RL1/TSGR1_66/Docs/R1-112275.zip" TargetMode="External" Id="R55cc8934601543b2" /><Relationship Type="http://schemas.openxmlformats.org/officeDocument/2006/relationships/hyperlink" Target="http://webapp.etsi.org/teldir/ListPersDetails.asp?PersId=0" TargetMode="External" Id="Rb889e8e47a0f432d" /><Relationship Type="http://schemas.openxmlformats.org/officeDocument/2006/relationships/hyperlink" Target="http://webapp.etsi.org/teldir/ListPersDetails.asp?PersId=0" TargetMode="External" Id="R68bb88b131cc4394" /><Relationship Type="http://schemas.openxmlformats.org/officeDocument/2006/relationships/hyperlink" Target="http://www.3gpp.org/ftp/tsg_ran/WG1_RL1/TSGR1_66/Docs/R1-112277.zip" TargetMode="External" Id="R75e439aa44fe46d3" /><Relationship Type="http://schemas.openxmlformats.org/officeDocument/2006/relationships/hyperlink" Target="http://webapp.etsi.org/teldir/ListPersDetails.asp?PersId=0" TargetMode="External" Id="R8becc10d749d4a85" /><Relationship Type="http://schemas.openxmlformats.org/officeDocument/2006/relationships/hyperlink" Target="http://www.3gpp.org/ftp/tsg_ran/WG1_RL1/TSGR1_66/Docs/R1-112278.zip" TargetMode="External" Id="Rc05963db83934649" /><Relationship Type="http://schemas.openxmlformats.org/officeDocument/2006/relationships/hyperlink" Target="http://webapp.etsi.org/teldir/ListPersDetails.asp?PersId=0" TargetMode="External" Id="Rb13cde4526d943e4" /><Relationship Type="http://schemas.openxmlformats.org/officeDocument/2006/relationships/hyperlink" Target="http://www.3gpp.org/ftp/tsg_ran/WG1_RL1/TSGR1_66/Docs/R1-112279.zip" TargetMode="External" Id="Rdcae76252356440d" /><Relationship Type="http://schemas.openxmlformats.org/officeDocument/2006/relationships/hyperlink" Target="http://webapp.etsi.org/teldir/ListPersDetails.asp?PersId=0" TargetMode="External" Id="R2fc05412f45f4a4c" /><Relationship Type="http://schemas.openxmlformats.org/officeDocument/2006/relationships/hyperlink" Target="http://www.3gpp.org/ftp/tsg_ran/WG1_RL1/TSGR1_66/Docs/R1-112280.zip" TargetMode="External" Id="R3266e587d5c0482a" /><Relationship Type="http://schemas.openxmlformats.org/officeDocument/2006/relationships/hyperlink" Target="http://webapp.etsi.org/teldir/ListPersDetails.asp?PersId=0" TargetMode="External" Id="R96de15d5270f4fdd" /><Relationship Type="http://schemas.openxmlformats.org/officeDocument/2006/relationships/hyperlink" Target="http://www.3gpp.org/ftp/tsg_ran/WG1_RL1/TSGR1_66/Docs/R1-112281.zip" TargetMode="External" Id="Rffe1acad55d94cbd" /><Relationship Type="http://schemas.openxmlformats.org/officeDocument/2006/relationships/hyperlink" Target="http://webapp.etsi.org/teldir/ListPersDetails.asp?PersId=0" TargetMode="External" Id="R7b084597d30f4a7f" /><Relationship Type="http://schemas.openxmlformats.org/officeDocument/2006/relationships/hyperlink" Target="http://www.3gpp.org/ftp/tsg_ran/WG1_RL1/TSGR1_66/Docs/R1-112282.zip" TargetMode="External" Id="R00caaa35a5374d90" /><Relationship Type="http://schemas.openxmlformats.org/officeDocument/2006/relationships/hyperlink" Target="http://webapp.etsi.org/teldir/ListPersDetails.asp?PersId=0" TargetMode="External" Id="R1def9b440ab34ed7" /><Relationship Type="http://schemas.openxmlformats.org/officeDocument/2006/relationships/hyperlink" Target="http://www.3gpp.org/ftp/tsg_ran/WG1_RL1/TSGR1_66/Docs/R1-112283.zip" TargetMode="External" Id="R23e6d6323195455a" /><Relationship Type="http://schemas.openxmlformats.org/officeDocument/2006/relationships/hyperlink" Target="http://webapp.etsi.org/teldir/ListPersDetails.asp?PersId=0" TargetMode="External" Id="R4bfc36d07204419c" /><Relationship Type="http://schemas.openxmlformats.org/officeDocument/2006/relationships/hyperlink" Target="http://www.3gpp.org/ftp/tsg_ran/WG1_RL1/TSGR1_66/Docs/R1-112284.zip" TargetMode="External" Id="R62657b2fab7b4644" /><Relationship Type="http://schemas.openxmlformats.org/officeDocument/2006/relationships/hyperlink" Target="http://webapp.etsi.org/teldir/ListPersDetails.asp?PersId=0" TargetMode="External" Id="Rd73172800f0b4bd9" /><Relationship Type="http://schemas.openxmlformats.org/officeDocument/2006/relationships/hyperlink" Target="http://www.3gpp.org/ftp/tsg_ran/WG1_RL1/TSGR1_66/Docs/R1-112285.zip" TargetMode="External" Id="Rc1b8b71e7e244a9c" /><Relationship Type="http://schemas.openxmlformats.org/officeDocument/2006/relationships/hyperlink" Target="http://webapp.etsi.org/teldir/ListPersDetails.asp?PersId=0" TargetMode="External" Id="R3823a4484a384e59" /><Relationship Type="http://schemas.openxmlformats.org/officeDocument/2006/relationships/hyperlink" Target="http://www.3gpp.org/ftp/tsg_ran/WG1_RL1/TSGR1_66/Docs/R1-112286.zip" TargetMode="External" Id="R50c148b007554b92" /><Relationship Type="http://schemas.openxmlformats.org/officeDocument/2006/relationships/hyperlink" Target="http://webapp.etsi.org/teldir/ListPersDetails.asp?PersId=0" TargetMode="External" Id="R2d02215acf0948c6" /><Relationship Type="http://schemas.openxmlformats.org/officeDocument/2006/relationships/hyperlink" Target="http://www.3gpp.org/ftp/tsg_ran/WG1_RL1/TSGR1_66/Docs/R1-112287.zip" TargetMode="External" Id="R62bfc1659c2545b2" /><Relationship Type="http://schemas.openxmlformats.org/officeDocument/2006/relationships/hyperlink" Target="http://webapp.etsi.org/teldir/ListPersDetails.asp?PersId=0" TargetMode="External" Id="Rfa75e1cd8b0c427a" /><Relationship Type="http://schemas.openxmlformats.org/officeDocument/2006/relationships/hyperlink" Target="http://www.3gpp.org/ftp/tsg_ran/WG1_RL1/TSGR1_66/Docs/R1-112288.zip" TargetMode="External" Id="R82f27b9aabaf4c9c" /><Relationship Type="http://schemas.openxmlformats.org/officeDocument/2006/relationships/hyperlink" Target="http://webapp.etsi.org/teldir/ListPersDetails.asp?PersId=0" TargetMode="External" Id="R9cdae9e216124833" /><Relationship Type="http://schemas.openxmlformats.org/officeDocument/2006/relationships/hyperlink" Target="http://www.3gpp.org/ftp/tsg_ran/WG1_RL1/TSGR1_66/Docs/R1-112289.zip" TargetMode="External" Id="R695d3a5b44624f64" /><Relationship Type="http://schemas.openxmlformats.org/officeDocument/2006/relationships/hyperlink" Target="http://webapp.etsi.org/teldir/ListPersDetails.asp?PersId=0" TargetMode="External" Id="R74ccff8899f74dd3" /><Relationship Type="http://schemas.openxmlformats.org/officeDocument/2006/relationships/hyperlink" Target="http://www.3gpp.org/ftp/tsg_ran/WG1_RL1/TSGR1_66/Docs/R1-112290.zip" TargetMode="External" Id="Rda03445d588342d1" /><Relationship Type="http://schemas.openxmlformats.org/officeDocument/2006/relationships/hyperlink" Target="http://webapp.etsi.org/teldir/ListPersDetails.asp?PersId=0" TargetMode="External" Id="R2119c50fdb614cd3" /><Relationship Type="http://schemas.openxmlformats.org/officeDocument/2006/relationships/hyperlink" Target="http://www.3gpp.org/ftp/tsg_ran/WG1_RL1/TSGR1_66/Docs/R1-112291.zip" TargetMode="External" Id="Rc83e42292f1b4a41" /><Relationship Type="http://schemas.openxmlformats.org/officeDocument/2006/relationships/hyperlink" Target="http://webapp.etsi.org/teldir/ListPersDetails.asp?PersId=0" TargetMode="External" Id="R5480fad955b14499" /><Relationship Type="http://schemas.openxmlformats.org/officeDocument/2006/relationships/hyperlink" Target="http://www.3gpp.org/ftp/tsg_ran/WG1_RL1/TSGR1_66/Docs/R1-112292.zip" TargetMode="External" Id="R913db4135c3a4404" /><Relationship Type="http://schemas.openxmlformats.org/officeDocument/2006/relationships/hyperlink" Target="http://webapp.etsi.org/teldir/ListPersDetails.asp?PersId=0" TargetMode="External" Id="R1140d391015448ef" /><Relationship Type="http://schemas.openxmlformats.org/officeDocument/2006/relationships/hyperlink" Target="http://www.3gpp.org/ftp/tsg_ran/WG1_RL1/TSGR1_66/Docs/R1-112293.zip" TargetMode="External" Id="R1331207d0d834647" /><Relationship Type="http://schemas.openxmlformats.org/officeDocument/2006/relationships/hyperlink" Target="http://webapp.etsi.org/teldir/ListPersDetails.asp?PersId=0" TargetMode="External" Id="R3733183c33cd4091" /><Relationship Type="http://schemas.openxmlformats.org/officeDocument/2006/relationships/hyperlink" Target="http://www.3gpp.org/ftp/tsg_ran/WG1_RL1/TSGR1_66/Docs/R1-112294.zip" TargetMode="External" Id="Re446a12413704839" /><Relationship Type="http://schemas.openxmlformats.org/officeDocument/2006/relationships/hyperlink" Target="http://webapp.etsi.org/teldir/ListPersDetails.asp?PersId=0" TargetMode="External" Id="R6c9e3fb418144f1b" /><Relationship Type="http://schemas.openxmlformats.org/officeDocument/2006/relationships/hyperlink" Target="http://www.3gpp.org/ftp/tsg_ran/WG1_RL1/TSGR1_66/Docs/R1-112295.zip" TargetMode="External" Id="R9f4f6b9a89294e24" /><Relationship Type="http://schemas.openxmlformats.org/officeDocument/2006/relationships/hyperlink" Target="http://webapp.etsi.org/teldir/ListPersDetails.asp?PersId=0" TargetMode="External" Id="R668be62d71964f2b" /><Relationship Type="http://schemas.openxmlformats.org/officeDocument/2006/relationships/hyperlink" Target="http://www.3gpp.org/ftp/tsg_ran/WG1_RL1/TSGR1_66/Docs/R1-112296.zip" TargetMode="External" Id="R1f5f9b7045f34603" /><Relationship Type="http://schemas.openxmlformats.org/officeDocument/2006/relationships/hyperlink" Target="http://webapp.etsi.org/teldir/ListPersDetails.asp?PersId=0" TargetMode="External" Id="Rc9263498039f4a69" /><Relationship Type="http://schemas.openxmlformats.org/officeDocument/2006/relationships/hyperlink" Target="http://www.3gpp.org/ftp/tsg_ran/WG1_RL1/TSGR1_66/Docs/R1-112297.zip" TargetMode="External" Id="R80f020d8911b45a7" /><Relationship Type="http://schemas.openxmlformats.org/officeDocument/2006/relationships/hyperlink" Target="http://webapp.etsi.org/teldir/ListPersDetails.asp?PersId=0" TargetMode="External" Id="Re6781e3a1a7d4fd1" /><Relationship Type="http://schemas.openxmlformats.org/officeDocument/2006/relationships/hyperlink" Target="http://www.3gpp.org/ftp/tsg_ran/WG1_RL1/TSGR1_66/Docs/R1-112298.zip" TargetMode="External" Id="R5c5787260a684605" /><Relationship Type="http://schemas.openxmlformats.org/officeDocument/2006/relationships/hyperlink" Target="http://webapp.etsi.org/teldir/ListPersDetails.asp?PersId=0" TargetMode="External" Id="R25b6750071a24c4a" /><Relationship Type="http://schemas.openxmlformats.org/officeDocument/2006/relationships/hyperlink" Target="http://www.3gpp.org/ftp/tsg_ran/WG1_RL1/TSGR1_66/Docs/R1-112299.zip" TargetMode="External" Id="R77fcbf7d994f4735" /><Relationship Type="http://schemas.openxmlformats.org/officeDocument/2006/relationships/hyperlink" Target="http://webapp.etsi.org/teldir/ListPersDetails.asp?PersId=0" TargetMode="External" Id="Rdfa6464d4c4f41af" /><Relationship Type="http://schemas.openxmlformats.org/officeDocument/2006/relationships/hyperlink" Target="http://www.3gpp.org/ftp/tsg_ran/WG1_RL1/TSGR1_66/Docs/R1-112300.zip" TargetMode="External" Id="R14bb71b35b334e4e" /><Relationship Type="http://schemas.openxmlformats.org/officeDocument/2006/relationships/hyperlink" Target="http://webapp.etsi.org/teldir/ListPersDetails.asp?PersId=0" TargetMode="External" Id="R3b8a3aba5c764e2f" /><Relationship Type="http://schemas.openxmlformats.org/officeDocument/2006/relationships/hyperlink" Target="http://www.3gpp.org/ftp/tsg_ran/WG1_RL1/TSGR1_66/Docs/R1-112301.zip" TargetMode="External" Id="R23499904b4f04927" /><Relationship Type="http://schemas.openxmlformats.org/officeDocument/2006/relationships/hyperlink" Target="http://webapp.etsi.org/teldir/ListPersDetails.asp?PersId=0" TargetMode="External" Id="Ra00147d039124036" /><Relationship Type="http://schemas.openxmlformats.org/officeDocument/2006/relationships/hyperlink" Target="http://www.3gpp.org/ftp/tsg_ran/WG1_RL1/TSGR1_66/Docs/R1-112302.zip" TargetMode="External" Id="R5ac3824e8c9b49d3" /><Relationship Type="http://schemas.openxmlformats.org/officeDocument/2006/relationships/hyperlink" Target="http://webapp.etsi.org/teldir/ListPersDetails.asp?PersId=0" TargetMode="External" Id="R203bf47e54604d1d" /><Relationship Type="http://schemas.openxmlformats.org/officeDocument/2006/relationships/hyperlink" Target="http://www.3gpp.org/ftp/tsg_ran/WG1_RL1/TSGR1_66/Docs/R1-112303.zip" TargetMode="External" Id="R0fb8fb7ef75148e2" /><Relationship Type="http://schemas.openxmlformats.org/officeDocument/2006/relationships/hyperlink" Target="http://webapp.etsi.org/teldir/ListPersDetails.asp?PersId=0" TargetMode="External" Id="Ref69a1a8a90442a3" /><Relationship Type="http://schemas.openxmlformats.org/officeDocument/2006/relationships/hyperlink" Target="http://www.3gpp.org/ftp/tsg_ran/WG1_RL1/TSGR1_66/Docs/R1-112304.zip" TargetMode="External" Id="Rf154393f0c2c4c16" /><Relationship Type="http://schemas.openxmlformats.org/officeDocument/2006/relationships/hyperlink" Target="http://webapp.etsi.org/teldir/ListPersDetails.asp?PersId=0" TargetMode="External" Id="Rdf8f33263b184d8a" /><Relationship Type="http://schemas.openxmlformats.org/officeDocument/2006/relationships/hyperlink" Target="http://www.3gpp.org/ftp/tsg_ran/WG1_RL1/TSGR1_66/Docs/R1-112305.zip" TargetMode="External" Id="Raa5b5ec0d3524253" /><Relationship Type="http://schemas.openxmlformats.org/officeDocument/2006/relationships/hyperlink" Target="http://webapp.etsi.org/teldir/ListPersDetails.asp?PersId=0" TargetMode="External" Id="Rc7040354640c46f9" /><Relationship Type="http://schemas.openxmlformats.org/officeDocument/2006/relationships/hyperlink" Target="http://www.3gpp.org/ftp/tsg_ran/WG1_RL1/TSGR1_66/Docs/R1-112306.zip" TargetMode="External" Id="R16f0f969b33047a4" /><Relationship Type="http://schemas.openxmlformats.org/officeDocument/2006/relationships/hyperlink" Target="http://webapp.etsi.org/teldir/ListPersDetails.asp?PersId=0" TargetMode="External" Id="Ra42c97b2b26a4acb" /><Relationship Type="http://schemas.openxmlformats.org/officeDocument/2006/relationships/hyperlink" Target="http://www.3gpp.org/ftp/tsg_ran/WG1_RL1/TSGR1_66/Docs/R1-112307.zip" TargetMode="External" Id="R7f67359ca32b455b" /><Relationship Type="http://schemas.openxmlformats.org/officeDocument/2006/relationships/hyperlink" Target="http://webapp.etsi.org/teldir/ListPersDetails.asp?PersId=0" TargetMode="External" Id="R99f9df42fd5e4b1d" /><Relationship Type="http://schemas.openxmlformats.org/officeDocument/2006/relationships/hyperlink" Target="http://www.3gpp.org/ftp/tsg_ran/WG1_RL1/TSGR1_66/Docs/R1-112308.zip" TargetMode="External" Id="Rb33616a6597e48f5" /><Relationship Type="http://schemas.openxmlformats.org/officeDocument/2006/relationships/hyperlink" Target="http://webapp.etsi.org/teldir/ListPersDetails.asp?PersId=0" TargetMode="External" Id="Rbb1e20fd4c2d41dc" /><Relationship Type="http://schemas.openxmlformats.org/officeDocument/2006/relationships/hyperlink" Target="http://webapp.etsi.org/teldir/ListPersDetails.asp?PersId=0" TargetMode="External" Id="R50a7924a933a4328" /><Relationship Type="http://schemas.openxmlformats.org/officeDocument/2006/relationships/hyperlink" Target="http://www.3gpp.org/ftp/tsg_ran/WG1_RL1/TSGR1_66/Docs/R1-112310.zip" TargetMode="External" Id="R1dc9a64ca3fe4da7" /><Relationship Type="http://schemas.openxmlformats.org/officeDocument/2006/relationships/hyperlink" Target="http://webapp.etsi.org/teldir/ListPersDetails.asp?PersId=0" TargetMode="External" Id="Rfd679079e3a74d9e" /><Relationship Type="http://schemas.openxmlformats.org/officeDocument/2006/relationships/hyperlink" Target="http://www.3gpp.org/ftp/tsg_ran/WG1_RL1/TSGR1_66/Docs/R1-112311.zip" TargetMode="External" Id="R19f1c585ed734551" /><Relationship Type="http://schemas.openxmlformats.org/officeDocument/2006/relationships/hyperlink" Target="http://webapp.etsi.org/teldir/ListPersDetails.asp?PersId=0" TargetMode="External" Id="Ra3d2148d8428464d" /><Relationship Type="http://schemas.openxmlformats.org/officeDocument/2006/relationships/hyperlink" Target="http://www.3gpp.org/ftp/tsg_ran/WG1_RL1/TSGR1_66/Docs/R1-112312.zip" TargetMode="External" Id="Rcffa8c6e94ec42c8" /><Relationship Type="http://schemas.openxmlformats.org/officeDocument/2006/relationships/hyperlink" Target="http://webapp.etsi.org/teldir/ListPersDetails.asp?PersId=0" TargetMode="External" Id="Raa5b898c3e2940be" /><Relationship Type="http://schemas.openxmlformats.org/officeDocument/2006/relationships/hyperlink" Target="http://www.3gpp.org/ftp/tsg_ran/WG1_RL1/TSGR1_66/Docs/R1-112313.zip" TargetMode="External" Id="R8634d5475dd64101" /><Relationship Type="http://schemas.openxmlformats.org/officeDocument/2006/relationships/hyperlink" Target="http://webapp.etsi.org/teldir/ListPersDetails.asp?PersId=0" TargetMode="External" Id="R5213f1fae1d741b5" /><Relationship Type="http://schemas.openxmlformats.org/officeDocument/2006/relationships/hyperlink" Target="http://www.3gpp.org/ftp/tsg_ran/WG1_RL1/TSGR1_66/Docs/R1-112314.zip" TargetMode="External" Id="R35f5a23c9a9f4540" /><Relationship Type="http://schemas.openxmlformats.org/officeDocument/2006/relationships/hyperlink" Target="http://webapp.etsi.org/teldir/ListPersDetails.asp?PersId=0" TargetMode="External" Id="Rc26e8fbb859444f8" /><Relationship Type="http://schemas.openxmlformats.org/officeDocument/2006/relationships/hyperlink" Target="http://www.3gpp.org/ftp/tsg_ran/WG1_RL1/TSGR1_66/Docs/R1-112315.zip" TargetMode="External" Id="R4bbbf053e260461f" /><Relationship Type="http://schemas.openxmlformats.org/officeDocument/2006/relationships/hyperlink" Target="http://webapp.etsi.org/teldir/ListPersDetails.asp?PersId=0" TargetMode="External" Id="Re2a0cfaa7f254b75" /><Relationship Type="http://schemas.openxmlformats.org/officeDocument/2006/relationships/hyperlink" Target="http://www.3gpp.org/ftp/tsg_ran/WG1_RL1/TSGR1_66/Docs/R1-112316.zip" TargetMode="External" Id="R1fab723ec82c44e8" /><Relationship Type="http://schemas.openxmlformats.org/officeDocument/2006/relationships/hyperlink" Target="http://webapp.etsi.org/teldir/ListPersDetails.asp?PersId=0" TargetMode="External" Id="Raa6b3a485d0f40ae" /><Relationship Type="http://schemas.openxmlformats.org/officeDocument/2006/relationships/hyperlink" Target="http://www.3gpp.org/ftp/tsg_ran/WG1_RL1/TSGR1_66/Docs/R1-112317.zip" TargetMode="External" Id="R0d87e4e0c9234f64" /><Relationship Type="http://schemas.openxmlformats.org/officeDocument/2006/relationships/hyperlink" Target="http://webapp.etsi.org/teldir/ListPersDetails.asp?PersId=0" TargetMode="External" Id="Rd15ea2f591194196" /><Relationship Type="http://schemas.openxmlformats.org/officeDocument/2006/relationships/hyperlink" Target="http://www.3gpp.org/ftp/tsg_ran/WG1_RL1/TSGR1_66/Docs/R1-112318.zip" TargetMode="External" Id="R5d7be8718356495e" /><Relationship Type="http://schemas.openxmlformats.org/officeDocument/2006/relationships/hyperlink" Target="http://webapp.etsi.org/teldir/ListPersDetails.asp?PersId=0" TargetMode="External" Id="Rd055e38568a14cb5" /><Relationship Type="http://schemas.openxmlformats.org/officeDocument/2006/relationships/hyperlink" Target="http://www.3gpp.org/ftp/tsg_ran/WG1_RL1/TSGR1_66/Docs/R1-112319.zip" TargetMode="External" Id="R35f38dde7ac448b7" /><Relationship Type="http://schemas.openxmlformats.org/officeDocument/2006/relationships/hyperlink" Target="http://webapp.etsi.org/teldir/ListPersDetails.asp?PersId=0" TargetMode="External" Id="R9126e96621ee4baf" /><Relationship Type="http://schemas.openxmlformats.org/officeDocument/2006/relationships/hyperlink" Target="http://www.3gpp.org/ftp/tsg_ran/WG1_RL1/TSGR1_66/Docs/R1-112320.zip" TargetMode="External" Id="R808baa965da64f4a" /><Relationship Type="http://schemas.openxmlformats.org/officeDocument/2006/relationships/hyperlink" Target="http://webapp.etsi.org/teldir/ListPersDetails.asp?PersId=0" TargetMode="External" Id="R0643465bdb974410" /><Relationship Type="http://schemas.openxmlformats.org/officeDocument/2006/relationships/hyperlink" Target="http://www.3gpp.org/ftp/tsg_ran/WG1_RL1/TSGR1_66/Docs/R1-112321.zip" TargetMode="External" Id="R920ebea5540941dd" /><Relationship Type="http://schemas.openxmlformats.org/officeDocument/2006/relationships/hyperlink" Target="http://webapp.etsi.org/teldir/ListPersDetails.asp?PersId=0" TargetMode="External" Id="R5d92379550944ecf" /><Relationship Type="http://schemas.openxmlformats.org/officeDocument/2006/relationships/hyperlink" Target="http://www.3gpp.org/ftp/tsg_ran/WG1_RL1/TSGR1_66/Docs/R1-112322.zip" TargetMode="External" Id="Ra2b41cd389c84f5c" /><Relationship Type="http://schemas.openxmlformats.org/officeDocument/2006/relationships/hyperlink" Target="http://webapp.etsi.org/teldir/ListPersDetails.asp?PersId=0" TargetMode="External" Id="Rd3b6e49d4a5a4f79" /><Relationship Type="http://schemas.openxmlformats.org/officeDocument/2006/relationships/hyperlink" Target="http://www.3gpp.org/ftp/tsg_ran/WG1_RL1/TSGR1_66/Docs/R1-112323.zip" TargetMode="External" Id="R3c5e8eb2950042f8" /><Relationship Type="http://schemas.openxmlformats.org/officeDocument/2006/relationships/hyperlink" Target="http://webapp.etsi.org/teldir/ListPersDetails.asp?PersId=0" TargetMode="External" Id="Rcf84caa89ade4dad" /><Relationship Type="http://schemas.openxmlformats.org/officeDocument/2006/relationships/hyperlink" Target="http://www.3gpp.org/ftp/tsg_ran/WG1_RL1/TSGR1_66/Docs/R1-112324.zip" TargetMode="External" Id="R61c0fe2ecaed474b" /><Relationship Type="http://schemas.openxmlformats.org/officeDocument/2006/relationships/hyperlink" Target="http://webapp.etsi.org/teldir/ListPersDetails.asp?PersId=0" TargetMode="External" Id="Rddb8279c664b4acf" /><Relationship Type="http://schemas.openxmlformats.org/officeDocument/2006/relationships/hyperlink" Target="http://www.3gpp.org/ftp/tsg_ran/WG1_RL1/TSGR1_66/Docs/R1-112325.zip" TargetMode="External" Id="Rfc6dcde38b93443c" /><Relationship Type="http://schemas.openxmlformats.org/officeDocument/2006/relationships/hyperlink" Target="http://webapp.etsi.org/teldir/ListPersDetails.asp?PersId=0" TargetMode="External" Id="R4b76af6f8e71445e" /><Relationship Type="http://schemas.openxmlformats.org/officeDocument/2006/relationships/hyperlink" Target="http://www.3gpp.org/ftp/tsg_ran/WG1_RL1/TSGR1_66/Docs/R1-112326.zip" TargetMode="External" Id="Rc5bfd031571d4f5e" /><Relationship Type="http://schemas.openxmlformats.org/officeDocument/2006/relationships/hyperlink" Target="http://webapp.etsi.org/teldir/ListPersDetails.asp?PersId=0" TargetMode="External" Id="Rbb66e57095f54889" /><Relationship Type="http://schemas.openxmlformats.org/officeDocument/2006/relationships/hyperlink" Target="http://www.3gpp.org/ftp/tsg_ran/WG1_RL1/TSGR1_66/Docs/R1-112327.zip" TargetMode="External" Id="R401d366d2cf1448f" /><Relationship Type="http://schemas.openxmlformats.org/officeDocument/2006/relationships/hyperlink" Target="http://webapp.etsi.org/teldir/ListPersDetails.asp?PersId=0" TargetMode="External" Id="R7abcff7031ce46a6" /><Relationship Type="http://schemas.openxmlformats.org/officeDocument/2006/relationships/hyperlink" Target="http://www.3gpp.org/ftp/tsg_ran/WG1_RL1/TSGR1_66/Docs/R1-112328.zip" TargetMode="External" Id="Rf2b357cd4be04999" /><Relationship Type="http://schemas.openxmlformats.org/officeDocument/2006/relationships/hyperlink" Target="http://webapp.etsi.org/teldir/ListPersDetails.asp?PersId=0" TargetMode="External" Id="Rd03a41fcb7174ed1" /><Relationship Type="http://schemas.openxmlformats.org/officeDocument/2006/relationships/hyperlink" Target="http://www.3gpp.org/ftp/tsg_ran/WG1_RL1/TSGR1_66/Docs/R1-112329.zip" TargetMode="External" Id="Re879614ad23e4ffa" /><Relationship Type="http://schemas.openxmlformats.org/officeDocument/2006/relationships/hyperlink" Target="http://webapp.etsi.org/teldir/ListPersDetails.asp?PersId=0" TargetMode="External" Id="R84bc6c88bb2b43f7" /><Relationship Type="http://schemas.openxmlformats.org/officeDocument/2006/relationships/hyperlink" Target="http://www.3gpp.org/ftp/tsg_ran/WG1_RL1/TSGR1_66/Docs/R1-112330.zip" TargetMode="External" Id="Raaada57a0529405d" /><Relationship Type="http://schemas.openxmlformats.org/officeDocument/2006/relationships/hyperlink" Target="http://webapp.etsi.org/teldir/ListPersDetails.asp?PersId=0" TargetMode="External" Id="Rcde0b3b80c974f2f" /><Relationship Type="http://schemas.openxmlformats.org/officeDocument/2006/relationships/hyperlink" Target="http://www.3gpp.org/ftp/tsg_ran/WG1_RL1/TSGR1_66/Docs/R1-112331.zip" TargetMode="External" Id="R5edf423d0b884d5a" /><Relationship Type="http://schemas.openxmlformats.org/officeDocument/2006/relationships/hyperlink" Target="http://webapp.etsi.org/teldir/ListPersDetails.asp?PersId=0" TargetMode="External" Id="R23173b449b4c46ec" /><Relationship Type="http://schemas.openxmlformats.org/officeDocument/2006/relationships/hyperlink" Target="http://www.3gpp.org/ftp/tsg_ran/WG1_RL1/TSGR1_66/Docs/R1-112332.zip" TargetMode="External" Id="Rf0297233f10f44c2" /><Relationship Type="http://schemas.openxmlformats.org/officeDocument/2006/relationships/hyperlink" Target="http://webapp.etsi.org/teldir/ListPersDetails.asp?PersId=0" TargetMode="External" Id="R785476a945ea4f29" /><Relationship Type="http://schemas.openxmlformats.org/officeDocument/2006/relationships/hyperlink" Target="http://www.3gpp.org/ftp/tsg_ran/WG1_RL1/TSGR1_66/Docs/R1-112333.zip" TargetMode="External" Id="Rd92f5aa1a0414a1f" /><Relationship Type="http://schemas.openxmlformats.org/officeDocument/2006/relationships/hyperlink" Target="http://webapp.etsi.org/teldir/ListPersDetails.asp?PersId=0" TargetMode="External" Id="R473ee1dcc4164a40" /><Relationship Type="http://schemas.openxmlformats.org/officeDocument/2006/relationships/hyperlink" Target="http://www.3gpp.org/ftp/tsg_ran/WG1_RL1/TSGR1_66/Docs/R1-112334.zip" TargetMode="External" Id="R754bf339c78d4f4b" /><Relationship Type="http://schemas.openxmlformats.org/officeDocument/2006/relationships/hyperlink" Target="http://webapp.etsi.org/teldir/ListPersDetails.asp?PersId=0" TargetMode="External" Id="R5e65eedd864e4b96" /><Relationship Type="http://schemas.openxmlformats.org/officeDocument/2006/relationships/hyperlink" Target="http://www.3gpp.org/ftp/tsg_ran/WG1_RL1/TSGR1_66/Docs/R1-112335.zip" TargetMode="External" Id="R2953467799414300" /><Relationship Type="http://schemas.openxmlformats.org/officeDocument/2006/relationships/hyperlink" Target="http://webapp.etsi.org/teldir/ListPersDetails.asp?PersId=0" TargetMode="External" Id="Rf0262660be0943ae" /><Relationship Type="http://schemas.openxmlformats.org/officeDocument/2006/relationships/hyperlink" Target="http://www.3gpp.org/ftp/tsg_ran/WG1_RL1/TSGR1_66/Docs/R1-112336.zip" TargetMode="External" Id="R423cb0b01444423d" /><Relationship Type="http://schemas.openxmlformats.org/officeDocument/2006/relationships/hyperlink" Target="http://webapp.etsi.org/teldir/ListPersDetails.asp?PersId=0" TargetMode="External" Id="Radc41cbcc2034d67" /><Relationship Type="http://schemas.openxmlformats.org/officeDocument/2006/relationships/hyperlink" Target="http://www.3gpp.org/ftp/tsg_ran/WG1_RL1/TSGR1_66/Docs/R1-112337.zip" TargetMode="External" Id="R62ef4ff1786648f3" /><Relationship Type="http://schemas.openxmlformats.org/officeDocument/2006/relationships/hyperlink" Target="http://webapp.etsi.org/teldir/ListPersDetails.asp?PersId=0" TargetMode="External" Id="R7a1615bd2a1641a8" /><Relationship Type="http://schemas.openxmlformats.org/officeDocument/2006/relationships/hyperlink" Target="http://www.3gpp.org/ftp/tsg_ran/WG1_RL1/TSGR1_66/Docs/R1-112338.zip" TargetMode="External" Id="R944a5491853c412b" /><Relationship Type="http://schemas.openxmlformats.org/officeDocument/2006/relationships/hyperlink" Target="http://webapp.etsi.org/teldir/ListPersDetails.asp?PersId=0" TargetMode="External" Id="R152015652ae84ad9" /><Relationship Type="http://schemas.openxmlformats.org/officeDocument/2006/relationships/hyperlink" Target="http://www.3gpp.org/ftp/tsg_ran/WG1_RL1/TSGR1_66/Docs/R1-112339.zip" TargetMode="External" Id="Ra2b8cea782b54665" /><Relationship Type="http://schemas.openxmlformats.org/officeDocument/2006/relationships/hyperlink" Target="http://webapp.etsi.org/teldir/ListPersDetails.asp?PersId=0" TargetMode="External" Id="R0ca768624ec24df6" /><Relationship Type="http://schemas.openxmlformats.org/officeDocument/2006/relationships/hyperlink" Target="http://www.3gpp.org/ftp/tsg_ran/WG1_RL1/TSGR1_66/Docs/R1-112340.zip" TargetMode="External" Id="Redfaaa9c85ba49a1" /><Relationship Type="http://schemas.openxmlformats.org/officeDocument/2006/relationships/hyperlink" Target="http://webapp.etsi.org/teldir/ListPersDetails.asp?PersId=0" TargetMode="External" Id="R9dd1b5b90e6141a7" /><Relationship Type="http://schemas.openxmlformats.org/officeDocument/2006/relationships/hyperlink" Target="http://www.3gpp.org/ftp/tsg_ran/WG1_RL1/TSGR1_66/Docs/R1-112341.zip" TargetMode="External" Id="R26e00f32ced04111" /><Relationship Type="http://schemas.openxmlformats.org/officeDocument/2006/relationships/hyperlink" Target="http://webapp.etsi.org/teldir/ListPersDetails.asp?PersId=0" TargetMode="External" Id="R488ab18ae9584a93" /><Relationship Type="http://schemas.openxmlformats.org/officeDocument/2006/relationships/hyperlink" Target="http://www.3gpp.org/ftp/tsg_ran/WG1_RL1/TSGR1_66/Docs/R1-112342.zip" TargetMode="External" Id="R78937304fd474eeb" /><Relationship Type="http://schemas.openxmlformats.org/officeDocument/2006/relationships/hyperlink" Target="http://webapp.etsi.org/teldir/ListPersDetails.asp?PersId=0" TargetMode="External" Id="R6edaa119121f4542" /><Relationship Type="http://schemas.openxmlformats.org/officeDocument/2006/relationships/hyperlink" Target="http://www.3gpp.org/ftp/tsg_ran/WG1_RL1/TSGR1_66/Docs/R1-112343.zip" TargetMode="External" Id="R5f5896d5eaa846b1" /><Relationship Type="http://schemas.openxmlformats.org/officeDocument/2006/relationships/hyperlink" Target="http://webapp.etsi.org/teldir/ListPersDetails.asp?PersId=0" TargetMode="External" Id="R327314e459b64a09" /><Relationship Type="http://schemas.openxmlformats.org/officeDocument/2006/relationships/hyperlink" Target="http://www.3gpp.org/ftp/tsg_ran/WG1_RL1/TSGR1_66/Docs/R1-112344.zip" TargetMode="External" Id="Rf0e611be37374a7d" /><Relationship Type="http://schemas.openxmlformats.org/officeDocument/2006/relationships/hyperlink" Target="http://webapp.etsi.org/teldir/ListPersDetails.asp?PersId=0" TargetMode="External" Id="R09b05d8d020642c5" /><Relationship Type="http://schemas.openxmlformats.org/officeDocument/2006/relationships/hyperlink" Target="http://www.3gpp.org/ftp/tsg_ran/WG1_RL1/TSGR1_66/Docs/R1-112345.zip" TargetMode="External" Id="Rbe29d95a9e3149fc" /><Relationship Type="http://schemas.openxmlformats.org/officeDocument/2006/relationships/hyperlink" Target="http://webapp.etsi.org/teldir/ListPersDetails.asp?PersId=0" TargetMode="External" Id="Rb7ac4cb3a4724a85" /><Relationship Type="http://schemas.openxmlformats.org/officeDocument/2006/relationships/hyperlink" Target="http://www.3gpp.org/ftp/tsg_ran/WG1_RL1/TSGR1_66/Docs/R1-112346.zip" TargetMode="External" Id="R210dbaf9f2c34d81" /><Relationship Type="http://schemas.openxmlformats.org/officeDocument/2006/relationships/hyperlink" Target="http://webapp.etsi.org/teldir/ListPersDetails.asp?PersId=0" TargetMode="External" Id="R8f1c310c70484591" /><Relationship Type="http://schemas.openxmlformats.org/officeDocument/2006/relationships/hyperlink" Target="http://www.3gpp.org/ftp/tsg_ran/WG1_RL1/TSGR1_66/Docs/R1-112347.zip" TargetMode="External" Id="R47e76374ed7c4019" /><Relationship Type="http://schemas.openxmlformats.org/officeDocument/2006/relationships/hyperlink" Target="http://webapp.etsi.org/teldir/ListPersDetails.asp?PersId=0" TargetMode="External" Id="R6ab8b67943bf4f61" /><Relationship Type="http://schemas.openxmlformats.org/officeDocument/2006/relationships/hyperlink" Target="http://www.3gpp.org/ftp/tsg_ran/WG1_RL1/TSGR1_66/Docs/R1-112348.zip" TargetMode="External" Id="Rc2e4a3fd36ec4923" /><Relationship Type="http://schemas.openxmlformats.org/officeDocument/2006/relationships/hyperlink" Target="http://webapp.etsi.org/teldir/ListPersDetails.asp?PersId=0" TargetMode="External" Id="Rae0f90c1c97d43c5" /><Relationship Type="http://schemas.openxmlformats.org/officeDocument/2006/relationships/hyperlink" Target="http://www.3gpp.org/ftp/tsg_ran/WG1_RL1/TSGR1_66/Docs/R1-112349.zip" TargetMode="External" Id="Raad68fc4f7d646ae" /><Relationship Type="http://schemas.openxmlformats.org/officeDocument/2006/relationships/hyperlink" Target="http://webapp.etsi.org/teldir/ListPersDetails.asp?PersId=0" TargetMode="External" Id="R4e40e664ae7b443c" /><Relationship Type="http://schemas.openxmlformats.org/officeDocument/2006/relationships/hyperlink" Target="http://www.3gpp.org/ftp/tsg_ran/WG1_RL1/TSGR1_66/Docs/R1-112350.zip" TargetMode="External" Id="R7595f3fe57974d91" /><Relationship Type="http://schemas.openxmlformats.org/officeDocument/2006/relationships/hyperlink" Target="http://webapp.etsi.org/teldir/ListPersDetails.asp?PersId=0" TargetMode="External" Id="Re88525b22a19422a" /><Relationship Type="http://schemas.openxmlformats.org/officeDocument/2006/relationships/hyperlink" Target="http://www.3gpp.org/ftp/tsg_ran/WG1_RL1/TSGR1_66/Docs/R1-112351.zip" TargetMode="External" Id="Re514f3baec974425" /><Relationship Type="http://schemas.openxmlformats.org/officeDocument/2006/relationships/hyperlink" Target="http://webapp.etsi.org/teldir/ListPersDetails.asp?PersId=0" TargetMode="External" Id="R2323ac011ccb481b" /><Relationship Type="http://schemas.openxmlformats.org/officeDocument/2006/relationships/hyperlink" Target="http://www.3gpp.org/ftp/tsg_ran/WG1_RL1/TSGR1_66/Docs/R1-112352.zip" TargetMode="External" Id="Rd648a0cef580447f" /><Relationship Type="http://schemas.openxmlformats.org/officeDocument/2006/relationships/hyperlink" Target="http://webapp.etsi.org/teldir/ListPersDetails.asp?PersId=0" TargetMode="External" Id="R4efc784d36154933" /><Relationship Type="http://schemas.openxmlformats.org/officeDocument/2006/relationships/hyperlink" Target="http://www.3gpp.org/ftp/tsg_ran/WG1_RL1/TSGR1_66/Docs/R1-112353.zip" TargetMode="External" Id="Rf474cc215c6147cd" /><Relationship Type="http://schemas.openxmlformats.org/officeDocument/2006/relationships/hyperlink" Target="http://webapp.etsi.org/teldir/ListPersDetails.asp?PersId=0" TargetMode="External" Id="R63acbb132a9c4293" /><Relationship Type="http://schemas.openxmlformats.org/officeDocument/2006/relationships/hyperlink" Target="http://www.3gpp.org/ftp/tsg_ran/WG1_RL1/TSGR1_66/Docs/R1-112354.zip" TargetMode="External" Id="R311c8e5f27144a52" /><Relationship Type="http://schemas.openxmlformats.org/officeDocument/2006/relationships/hyperlink" Target="http://webapp.etsi.org/teldir/ListPersDetails.asp?PersId=0" TargetMode="External" Id="Rdb8c4419f2ff481d" /><Relationship Type="http://schemas.openxmlformats.org/officeDocument/2006/relationships/hyperlink" Target="http://www.3gpp.org/ftp/tsg_ran/WG1_RL1/TSGR1_66/Docs/R1-112355.zip" TargetMode="External" Id="R241b6f6f1bd745fa" /><Relationship Type="http://schemas.openxmlformats.org/officeDocument/2006/relationships/hyperlink" Target="http://webapp.etsi.org/teldir/ListPersDetails.asp?PersId=0" TargetMode="External" Id="R601c9f440c2d4006" /><Relationship Type="http://schemas.openxmlformats.org/officeDocument/2006/relationships/hyperlink" Target="http://www.3gpp.org/ftp/tsg_ran/WG1_RL1/TSGR1_66/Docs/R1-112356.zip" TargetMode="External" Id="Re1d57441e0304265" /><Relationship Type="http://schemas.openxmlformats.org/officeDocument/2006/relationships/hyperlink" Target="http://webapp.etsi.org/teldir/ListPersDetails.asp?PersId=0" TargetMode="External" Id="R5b2d24f61d594b8d" /><Relationship Type="http://schemas.openxmlformats.org/officeDocument/2006/relationships/hyperlink" Target="http://www.3gpp.org/ftp/tsg_ran/WG1_RL1/TSGR1_66/Docs/R1-112357.zip" TargetMode="External" Id="R93a4944fd4fc4020" /><Relationship Type="http://schemas.openxmlformats.org/officeDocument/2006/relationships/hyperlink" Target="http://webapp.etsi.org/teldir/ListPersDetails.asp?PersId=0" TargetMode="External" Id="R4c611f86c6774609" /><Relationship Type="http://schemas.openxmlformats.org/officeDocument/2006/relationships/hyperlink" Target="http://www.3gpp.org/ftp/tsg_ran/WG1_RL1/TSGR1_66/Docs/R1-112358.zip" TargetMode="External" Id="Rcaa467301bbe48ee" /><Relationship Type="http://schemas.openxmlformats.org/officeDocument/2006/relationships/hyperlink" Target="http://webapp.etsi.org/teldir/ListPersDetails.asp?PersId=0" TargetMode="External" Id="Rc1a0777b09bb469b" /><Relationship Type="http://schemas.openxmlformats.org/officeDocument/2006/relationships/hyperlink" Target="http://www.3gpp.org/ftp/tsg_ran/WG1_RL1/TSGR1_66/Docs/R1-112359.zip" TargetMode="External" Id="Ree5e4ce17cd440b4" /><Relationship Type="http://schemas.openxmlformats.org/officeDocument/2006/relationships/hyperlink" Target="http://webapp.etsi.org/teldir/ListPersDetails.asp?PersId=0" TargetMode="External" Id="R0fd9b7dc7c954a55" /><Relationship Type="http://schemas.openxmlformats.org/officeDocument/2006/relationships/hyperlink" Target="http://www.3gpp.org/ftp/tsg_ran/WG1_RL1/TSGR1_66/Docs/R1-112360.zip" TargetMode="External" Id="R7a0eae6c12cb4ab9" /><Relationship Type="http://schemas.openxmlformats.org/officeDocument/2006/relationships/hyperlink" Target="http://webapp.etsi.org/teldir/ListPersDetails.asp?PersId=0" TargetMode="External" Id="R5cadb9882d01495f" /><Relationship Type="http://schemas.openxmlformats.org/officeDocument/2006/relationships/hyperlink" Target="http://www.3gpp.org/ftp/tsg_ran/WG1_RL1/TSGR1_66/Docs/R1-112361.zip" TargetMode="External" Id="R3e28818da25341c3" /><Relationship Type="http://schemas.openxmlformats.org/officeDocument/2006/relationships/hyperlink" Target="http://webapp.etsi.org/teldir/ListPersDetails.asp?PersId=0" TargetMode="External" Id="Rca16b1e4dfd94fc3" /><Relationship Type="http://schemas.openxmlformats.org/officeDocument/2006/relationships/hyperlink" Target="http://www.3gpp.org/ftp/tsg_ran/WG1_RL1/TSGR1_66/Docs/R1-112362.zip" TargetMode="External" Id="Rbd5bc5e0fd164b53" /><Relationship Type="http://schemas.openxmlformats.org/officeDocument/2006/relationships/hyperlink" Target="http://webapp.etsi.org/teldir/ListPersDetails.asp?PersId=0" TargetMode="External" Id="R4c495d5ef2674f64" /><Relationship Type="http://schemas.openxmlformats.org/officeDocument/2006/relationships/hyperlink" Target="http://www.3gpp.org/ftp/tsg_ran/WG1_RL1/TSGR1_66/Docs/R1-112363.zip" TargetMode="External" Id="R68333d8a3ccb4cb3" /><Relationship Type="http://schemas.openxmlformats.org/officeDocument/2006/relationships/hyperlink" Target="http://webapp.etsi.org/teldir/ListPersDetails.asp?PersId=0" TargetMode="External" Id="R7e6519facf294ceb" /><Relationship Type="http://schemas.openxmlformats.org/officeDocument/2006/relationships/hyperlink" Target="http://www.3gpp.org/ftp/tsg_ran/WG1_RL1/TSGR1_66/Docs/R1-112364.zip" TargetMode="External" Id="R6a117c393b434554" /><Relationship Type="http://schemas.openxmlformats.org/officeDocument/2006/relationships/hyperlink" Target="http://webapp.etsi.org/teldir/ListPersDetails.asp?PersId=0" TargetMode="External" Id="Rf5f3275123bb48e4" /><Relationship Type="http://schemas.openxmlformats.org/officeDocument/2006/relationships/hyperlink" Target="http://www.3gpp.org/ftp/tsg_ran/WG1_RL1/TSGR1_66/Docs/R1-112365.zip" TargetMode="External" Id="R7e4c0e6415e04d0d" /><Relationship Type="http://schemas.openxmlformats.org/officeDocument/2006/relationships/hyperlink" Target="http://webapp.etsi.org/teldir/ListPersDetails.asp?PersId=0" TargetMode="External" Id="Rddd101931e974218" /><Relationship Type="http://schemas.openxmlformats.org/officeDocument/2006/relationships/hyperlink" Target="http://www.3gpp.org/ftp/tsg_ran/WG1_RL1/TSGR1_66/Docs/R1-112366.zip" TargetMode="External" Id="R7b950d8ea8124dd3" /><Relationship Type="http://schemas.openxmlformats.org/officeDocument/2006/relationships/hyperlink" Target="http://webapp.etsi.org/teldir/ListPersDetails.asp?PersId=0" TargetMode="External" Id="Re9911776502146d2" /><Relationship Type="http://schemas.openxmlformats.org/officeDocument/2006/relationships/hyperlink" Target="http://www.3gpp.org/ftp/tsg_ran/WG1_RL1/TSGR1_66/Docs/R1-112367.zip" TargetMode="External" Id="Rf105633cedcd47f2" /><Relationship Type="http://schemas.openxmlformats.org/officeDocument/2006/relationships/hyperlink" Target="http://webapp.etsi.org/teldir/ListPersDetails.asp?PersId=0" TargetMode="External" Id="R744b45c083144f3b" /><Relationship Type="http://schemas.openxmlformats.org/officeDocument/2006/relationships/hyperlink" Target="http://www.3gpp.org/ftp/tsg_ran/WG1_RL1/TSGR1_66/Docs/R1-112368.zip" TargetMode="External" Id="Rd9c02cbc7b344e15" /><Relationship Type="http://schemas.openxmlformats.org/officeDocument/2006/relationships/hyperlink" Target="http://webapp.etsi.org/teldir/ListPersDetails.asp?PersId=0" TargetMode="External" Id="R1b49aab430d94504" /><Relationship Type="http://schemas.openxmlformats.org/officeDocument/2006/relationships/hyperlink" Target="http://www.3gpp.org/ftp/tsg_ran/WG1_RL1/TSGR1_66/Docs/R1-112369.zip" TargetMode="External" Id="R077892ea110a41b5" /><Relationship Type="http://schemas.openxmlformats.org/officeDocument/2006/relationships/hyperlink" Target="http://webapp.etsi.org/teldir/ListPersDetails.asp?PersId=0" TargetMode="External" Id="R08079a2335024cea" /><Relationship Type="http://schemas.openxmlformats.org/officeDocument/2006/relationships/hyperlink" Target="http://www.3gpp.org/ftp/tsg_ran/WG1_RL1/TSGR1_66/Docs/R1-112370.zip" TargetMode="External" Id="Rcf6d25739f6a4c95" /><Relationship Type="http://schemas.openxmlformats.org/officeDocument/2006/relationships/hyperlink" Target="http://webapp.etsi.org/teldir/ListPersDetails.asp?PersId=0" TargetMode="External" Id="R980d1871f3744804" /><Relationship Type="http://schemas.openxmlformats.org/officeDocument/2006/relationships/hyperlink" Target="http://www.3gpp.org/ftp/tsg_ran/WG1_RL1/TSGR1_66/Docs/R1-112371.zip" TargetMode="External" Id="R28b040bef8f44c2a" /><Relationship Type="http://schemas.openxmlformats.org/officeDocument/2006/relationships/hyperlink" Target="http://webapp.etsi.org/teldir/ListPersDetails.asp?PersId=0" TargetMode="External" Id="Rc95a02dc642b42ed" /><Relationship Type="http://schemas.openxmlformats.org/officeDocument/2006/relationships/hyperlink" Target="http://www.3gpp.org/ftp/tsg_ran/WG1_RL1/TSGR1_66/Docs/R1-112372.zip" TargetMode="External" Id="R11ec6bb016d54493" /><Relationship Type="http://schemas.openxmlformats.org/officeDocument/2006/relationships/hyperlink" Target="http://webapp.etsi.org/teldir/ListPersDetails.asp?PersId=0" TargetMode="External" Id="R5e77f649fd484226" /><Relationship Type="http://schemas.openxmlformats.org/officeDocument/2006/relationships/hyperlink" Target="http://www.3gpp.org/ftp/tsg_ran/WG1_RL1/TSGR1_66/Docs/R1-112373.zip" TargetMode="External" Id="R567ce39cf7214dd7" /><Relationship Type="http://schemas.openxmlformats.org/officeDocument/2006/relationships/hyperlink" Target="http://webapp.etsi.org/teldir/ListPersDetails.asp?PersId=0" TargetMode="External" Id="R3419e4b90f6e423f" /><Relationship Type="http://schemas.openxmlformats.org/officeDocument/2006/relationships/hyperlink" Target="http://www.3gpp.org/ftp/tsg_ran/WG1_RL1/TSGR1_66/Docs/R1-112374.zip" TargetMode="External" Id="R101846b703ab42a7" /><Relationship Type="http://schemas.openxmlformats.org/officeDocument/2006/relationships/hyperlink" Target="http://webapp.etsi.org/teldir/ListPersDetails.asp?PersId=0" TargetMode="External" Id="R682dd4824aea48fb" /><Relationship Type="http://schemas.openxmlformats.org/officeDocument/2006/relationships/hyperlink" Target="http://www.3gpp.org/ftp/tsg_ran/WG1_RL1/TSGR1_66/Docs/R1-112375.zip" TargetMode="External" Id="Rdab0ea3332f943b5" /><Relationship Type="http://schemas.openxmlformats.org/officeDocument/2006/relationships/hyperlink" Target="http://webapp.etsi.org/teldir/ListPersDetails.asp?PersId=0" TargetMode="External" Id="R5916c9e6d5114c5a" /><Relationship Type="http://schemas.openxmlformats.org/officeDocument/2006/relationships/hyperlink" Target="http://www.3gpp.org/ftp/tsg_ran/WG1_RL1/TSGR1_66/Docs/R1-112376.zip" TargetMode="External" Id="Rac1e1c2c0ac64cf5" /><Relationship Type="http://schemas.openxmlformats.org/officeDocument/2006/relationships/hyperlink" Target="http://webapp.etsi.org/teldir/ListPersDetails.asp?PersId=0" TargetMode="External" Id="R70e6c74fe15a4ab2" /><Relationship Type="http://schemas.openxmlformats.org/officeDocument/2006/relationships/hyperlink" Target="http://www.3gpp.org/ftp/tsg_ran/WG1_RL1/TSGR1_66/Docs/R1-112377.zip" TargetMode="External" Id="R002b5dac0dc148b1" /><Relationship Type="http://schemas.openxmlformats.org/officeDocument/2006/relationships/hyperlink" Target="http://webapp.etsi.org/teldir/ListPersDetails.asp?PersId=0" TargetMode="External" Id="R01b85186f9bd4625" /><Relationship Type="http://schemas.openxmlformats.org/officeDocument/2006/relationships/hyperlink" Target="http://www.3gpp.org/ftp/tsg_ran/WG1_RL1/TSGR1_66/Docs/R1-112378.zip" TargetMode="External" Id="Rca0c19a23633419a" /><Relationship Type="http://schemas.openxmlformats.org/officeDocument/2006/relationships/hyperlink" Target="http://webapp.etsi.org/teldir/ListPersDetails.asp?PersId=0" TargetMode="External" Id="R1559ca0b814d4666" /><Relationship Type="http://schemas.openxmlformats.org/officeDocument/2006/relationships/hyperlink" Target="http://www.3gpp.org/ftp/tsg_ran/WG1_RL1/TSGR1_66/Docs/R1-112379.zip" TargetMode="External" Id="Rb854374adfdf4321" /><Relationship Type="http://schemas.openxmlformats.org/officeDocument/2006/relationships/hyperlink" Target="http://webapp.etsi.org/teldir/ListPersDetails.asp?PersId=0" TargetMode="External" Id="R14038c83dcd741ef" /><Relationship Type="http://schemas.openxmlformats.org/officeDocument/2006/relationships/hyperlink" Target="http://www.3gpp.org/ftp/tsg_ran/WG1_RL1/TSGR1_66/Docs/R1-112380.zip" TargetMode="External" Id="R59b5f51366594776" /><Relationship Type="http://schemas.openxmlformats.org/officeDocument/2006/relationships/hyperlink" Target="http://webapp.etsi.org/teldir/ListPersDetails.asp?PersId=0" TargetMode="External" Id="R8c34326270c841e1" /><Relationship Type="http://schemas.openxmlformats.org/officeDocument/2006/relationships/hyperlink" Target="http://www.3gpp.org/ftp/tsg_ran/WG1_RL1/TSGR1_66/Docs/R1-112381.zip" TargetMode="External" Id="R5cef5ac16660496a" /><Relationship Type="http://schemas.openxmlformats.org/officeDocument/2006/relationships/hyperlink" Target="http://webapp.etsi.org/teldir/ListPersDetails.asp?PersId=0" TargetMode="External" Id="R31d91b8674ca470e" /><Relationship Type="http://schemas.openxmlformats.org/officeDocument/2006/relationships/hyperlink" Target="http://www.3gpp.org/ftp/tsg_ran/WG1_RL1/TSGR1_66/Docs/R1-112382.zip" TargetMode="External" Id="Rdbe0e00946c4419e" /><Relationship Type="http://schemas.openxmlformats.org/officeDocument/2006/relationships/hyperlink" Target="http://webapp.etsi.org/teldir/ListPersDetails.asp?PersId=0" TargetMode="External" Id="Rd0f4a4877adf4cd8" /><Relationship Type="http://schemas.openxmlformats.org/officeDocument/2006/relationships/hyperlink" Target="http://www.3gpp.org/ftp/tsg_ran/WG1_RL1/TSGR1_66/Docs/R1-112383.zip" TargetMode="External" Id="Re41956e8dda54001" /><Relationship Type="http://schemas.openxmlformats.org/officeDocument/2006/relationships/hyperlink" Target="http://webapp.etsi.org/teldir/ListPersDetails.asp?PersId=0" TargetMode="External" Id="R2ff7dc2e634843f9" /><Relationship Type="http://schemas.openxmlformats.org/officeDocument/2006/relationships/hyperlink" Target="http://www.3gpp.org/ftp/tsg_ran/WG1_RL1/TSGR1_66/Docs/R1-112384.zip" TargetMode="External" Id="R9d2c348e305847aa" /><Relationship Type="http://schemas.openxmlformats.org/officeDocument/2006/relationships/hyperlink" Target="http://webapp.etsi.org/teldir/ListPersDetails.asp?PersId=0" TargetMode="External" Id="Re28384c511fb454a" /><Relationship Type="http://schemas.openxmlformats.org/officeDocument/2006/relationships/hyperlink" Target="http://webapp.etsi.org/teldir/ListPersDetails.asp?PersId=0" TargetMode="External" Id="R44399e7dba0048b5" /><Relationship Type="http://schemas.openxmlformats.org/officeDocument/2006/relationships/hyperlink" Target="http://www.3gpp.org/ftp/tsg_ran/WG1_RL1/TSGR1_66/Docs/R1-112386.zip" TargetMode="External" Id="Rc50b359f8f9a4c3b" /><Relationship Type="http://schemas.openxmlformats.org/officeDocument/2006/relationships/hyperlink" Target="http://webapp.etsi.org/teldir/ListPersDetails.asp?PersId=0" TargetMode="External" Id="R0ebed53407764c9f" /><Relationship Type="http://schemas.openxmlformats.org/officeDocument/2006/relationships/hyperlink" Target="http://www.3gpp.org/ftp/tsg_ran/WG1_RL1/TSGR1_66/Docs/R1-112387.zip" TargetMode="External" Id="Rad4bb605d76a4d86" /><Relationship Type="http://schemas.openxmlformats.org/officeDocument/2006/relationships/hyperlink" Target="http://webapp.etsi.org/teldir/ListPersDetails.asp?PersId=0" TargetMode="External" Id="Raacd005b28be402f" /><Relationship Type="http://schemas.openxmlformats.org/officeDocument/2006/relationships/hyperlink" Target="http://www.3gpp.org/ftp/tsg_ran/WG1_RL1/TSGR1_66/Docs/R1-112388.zip" TargetMode="External" Id="Rd4e92952c378427a" /><Relationship Type="http://schemas.openxmlformats.org/officeDocument/2006/relationships/hyperlink" Target="http://webapp.etsi.org/teldir/ListPersDetails.asp?PersId=0" TargetMode="External" Id="R9c0ece0406834b79" /><Relationship Type="http://schemas.openxmlformats.org/officeDocument/2006/relationships/hyperlink" Target="http://www.3gpp.org/ftp/tsg_ran/WG1_RL1/TSGR1_66/Docs/R1-112389.zip" TargetMode="External" Id="Rfdea616b56214441" /><Relationship Type="http://schemas.openxmlformats.org/officeDocument/2006/relationships/hyperlink" Target="http://webapp.etsi.org/teldir/ListPersDetails.asp?PersId=0" TargetMode="External" Id="R4bd76281b9d446ef" /><Relationship Type="http://schemas.openxmlformats.org/officeDocument/2006/relationships/hyperlink" Target="http://www.3gpp.org/ftp/tsg_ran/WG1_RL1/TSGR1_66/Docs/R1-112390.zip" TargetMode="External" Id="R69fc989dac1b4f23" /><Relationship Type="http://schemas.openxmlformats.org/officeDocument/2006/relationships/hyperlink" Target="http://webapp.etsi.org/teldir/ListPersDetails.asp?PersId=0" TargetMode="External" Id="R94d3fb628eab4382" /><Relationship Type="http://schemas.openxmlformats.org/officeDocument/2006/relationships/hyperlink" Target="http://www.3gpp.org/ftp/tsg_ran/WG1_RL1/TSGR1_66/Docs/R1-112391.zip" TargetMode="External" Id="Reef4abc9b44c4ccf" /><Relationship Type="http://schemas.openxmlformats.org/officeDocument/2006/relationships/hyperlink" Target="http://webapp.etsi.org/teldir/ListPersDetails.asp?PersId=0" TargetMode="External" Id="R0314c389cf0f42ec" /><Relationship Type="http://schemas.openxmlformats.org/officeDocument/2006/relationships/hyperlink" Target="http://www.3gpp.org/ftp/tsg_ran/WG1_RL1/TSGR1_66/Docs/R1-112392.zip" TargetMode="External" Id="R7457797cbcff4654" /><Relationship Type="http://schemas.openxmlformats.org/officeDocument/2006/relationships/hyperlink" Target="http://webapp.etsi.org/teldir/ListPersDetails.asp?PersId=0" TargetMode="External" Id="R9c68bae3ba5d4580" /><Relationship Type="http://schemas.openxmlformats.org/officeDocument/2006/relationships/hyperlink" Target="http://www.3gpp.org/ftp/tsg_ran/WG1_RL1/TSGR1_66/Docs/R1-112393.zip" TargetMode="External" Id="R9cfaceb90b7a49ef" /><Relationship Type="http://schemas.openxmlformats.org/officeDocument/2006/relationships/hyperlink" Target="http://webapp.etsi.org/teldir/ListPersDetails.asp?PersId=0" TargetMode="External" Id="R8d318b47dbc84fc5" /><Relationship Type="http://schemas.openxmlformats.org/officeDocument/2006/relationships/hyperlink" Target="http://www.3gpp.org/ftp/tsg_ran/WG1_RL1/TSGR1_66/Docs/R1-112394.zip" TargetMode="External" Id="R9150d9c3d8a64012" /><Relationship Type="http://schemas.openxmlformats.org/officeDocument/2006/relationships/hyperlink" Target="http://webapp.etsi.org/teldir/ListPersDetails.asp?PersId=0" TargetMode="External" Id="R1ad74775d1284d38" /><Relationship Type="http://schemas.openxmlformats.org/officeDocument/2006/relationships/hyperlink" Target="http://www.3gpp.org/ftp/tsg_ran/WG1_RL1/TSGR1_66/Docs/R1-112395.zip" TargetMode="External" Id="R77f292d53c3143b9" /><Relationship Type="http://schemas.openxmlformats.org/officeDocument/2006/relationships/hyperlink" Target="http://webapp.etsi.org/teldir/ListPersDetails.asp?PersId=0" TargetMode="External" Id="R8a1430fd84da4df9" /><Relationship Type="http://schemas.openxmlformats.org/officeDocument/2006/relationships/hyperlink" Target="http://www.3gpp.org/ftp/tsg_ran/WG1_RL1/TSGR1_66/Docs/R1-112396.zip" TargetMode="External" Id="R80154318d7844f43" /><Relationship Type="http://schemas.openxmlformats.org/officeDocument/2006/relationships/hyperlink" Target="http://webapp.etsi.org/teldir/ListPersDetails.asp?PersId=0" TargetMode="External" Id="Rcdf1f34d441a4a39" /><Relationship Type="http://schemas.openxmlformats.org/officeDocument/2006/relationships/hyperlink" Target="http://www.3gpp.org/ftp/tsg_ran/WG1_RL1/TSGR1_66/Docs/R1-112397.zip" TargetMode="External" Id="R628b65d0a2a84171" /><Relationship Type="http://schemas.openxmlformats.org/officeDocument/2006/relationships/hyperlink" Target="http://webapp.etsi.org/teldir/ListPersDetails.asp?PersId=0" TargetMode="External" Id="R2f4ddfcf6c334d93" /><Relationship Type="http://schemas.openxmlformats.org/officeDocument/2006/relationships/hyperlink" Target="http://www.3gpp.org/ftp/tsg_ran/WG1_RL1/TSGR1_66/Docs/R1-112398.zip" TargetMode="External" Id="Rf21097bb919c4ad9" /><Relationship Type="http://schemas.openxmlformats.org/officeDocument/2006/relationships/hyperlink" Target="http://webapp.etsi.org/teldir/ListPersDetails.asp?PersId=0" TargetMode="External" Id="Rf1a3891dc3064f51" /><Relationship Type="http://schemas.openxmlformats.org/officeDocument/2006/relationships/hyperlink" Target="http://www.3gpp.org/ftp/tsg_ran/WG1_RL1/TSGR1_66/Docs/R1-112399.zip" TargetMode="External" Id="Rbaf6e2d4a2364e04" /><Relationship Type="http://schemas.openxmlformats.org/officeDocument/2006/relationships/hyperlink" Target="http://webapp.etsi.org/teldir/ListPersDetails.asp?PersId=0" TargetMode="External" Id="R8d7520d71c79474f" /><Relationship Type="http://schemas.openxmlformats.org/officeDocument/2006/relationships/hyperlink" Target="http://www.3gpp.org/ftp/tsg_ran/WG1_RL1/TSGR1_66/Docs/R1-112400.zip" TargetMode="External" Id="R31f1183ec5aa424a" /><Relationship Type="http://schemas.openxmlformats.org/officeDocument/2006/relationships/hyperlink" Target="http://webapp.etsi.org/teldir/ListPersDetails.asp?PersId=0" TargetMode="External" Id="Rb116f82efed9419c" /><Relationship Type="http://schemas.openxmlformats.org/officeDocument/2006/relationships/hyperlink" Target="http://www.3gpp.org/ftp/tsg_ran/WG1_RL1/TSGR1_66/Docs/R1-112401.zip" TargetMode="External" Id="R6c8230856c0141d8" /><Relationship Type="http://schemas.openxmlformats.org/officeDocument/2006/relationships/hyperlink" Target="http://webapp.etsi.org/teldir/ListPersDetails.asp?PersId=0" TargetMode="External" Id="Re9b1115a9e354ea5" /><Relationship Type="http://schemas.openxmlformats.org/officeDocument/2006/relationships/hyperlink" Target="http://www.3gpp.org/ftp/tsg_ran/WG1_RL1/TSGR1_66/Docs/R1-112402.zip" TargetMode="External" Id="Rb7b9248f1f744d5d" /><Relationship Type="http://schemas.openxmlformats.org/officeDocument/2006/relationships/hyperlink" Target="http://webapp.etsi.org/teldir/ListPersDetails.asp?PersId=0" TargetMode="External" Id="Rfabd15256aad4512" /><Relationship Type="http://schemas.openxmlformats.org/officeDocument/2006/relationships/hyperlink" Target="http://www.3gpp.org/ftp/tsg_ran/WG1_RL1/TSGR1_66/Docs/R1-112403.zip" TargetMode="External" Id="R1c42cbd3d2e24f54" /><Relationship Type="http://schemas.openxmlformats.org/officeDocument/2006/relationships/hyperlink" Target="http://webapp.etsi.org/teldir/ListPersDetails.asp?PersId=0" TargetMode="External" Id="R91f0560756b44288" /><Relationship Type="http://schemas.openxmlformats.org/officeDocument/2006/relationships/hyperlink" Target="http://www.3gpp.org/ftp/tsg_ran/WG1_RL1/TSGR1_66/Docs/R1-112404.zip" TargetMode="External" Id="Rc049cbb654c04985" /><Relationship Type="http://schemas.openxmlformats.org/officeDocument/2006/relationships/hyperlink" Target="http://webapp.etsi.org/teldir/ListPersDetails.asp?PersId=0" TargetMode="External" Id="Rc45df10c92004d97" /><Relationship Type="http://schemas.openxmlformats.org/officeDocument/2006/relationships/hyperlink" Target="http://www.3gpp.org/ftp/tsg_ran/WG1_RL1/TSGR1_66/Docs/R1-112405.zip" TargetMode="External" Id="R78c5e584e3994b28" /><Relationship Type="http://schemas.openxmlformats.org/officeDocument/2006/relationships/hyperlink" Target="http://webapp.etsi.org/teldir/ListPersDetails.asp?PersId=0" TargetMode="External" Id="Rd98020c661844c24" /><Relationship Type="http://schemas.openxmlformats.org/officeDocument/2006/relationships/hyperlink" Target="http://www.3gpp.org/ftp/tsg_ran/WG1_RL1/TSGR1_66/Docs/R1-112406.zip" TargetMode="External" Id="R9d977290ffbc486c" /><Relationship Type="http://schemas.openxmlformats.org/officeDocument/2006/relationships/hyperlink" Target="http://webapp.etsi.org/teldir/ListPersDetails.asp?PersId=0" TargetMode="External" Id="Rca73a9dbd27145a9" /><Relationship Type="http://schemas.openxmlformats.org/officeDocument/2006/relationships/hyperlink" Target="http://www.3gpp.org/ftp/tsg_ran/WG1_RL1/TSGR1_66/Docs/R1-112407.zip" TargetMode="External" Id="R716c0a1c4b064efe" /><Relationship Type="http://schemas.openxmlformats.org/officeDocument/2006/relationships/hyperlink" Target="http://webapp.etsi.org/teldir/ListPersDetails.asp?PersId=0" TargetMode="External" Id="Rffbadc3f6b6e490b" /><Relationship Type="http://schemas.openxmlformats.org/officeDocument/2006/relationships/hyperlink" Target="http://www.3gpp.org/ftp/tsg_ran/WG1_RL1/TSGR1_66/Docs/R1-112408.zip" TargetMode="External" Id="Re2d01cf2e67849a6" /><Relationship Type="http://schemas.openxmlformats.org/officeDocument/2006/relationships/hyperlink" Target="http://webapp.etsi.org/teldir/ListPersDetails.asp?PersId=0" TargetMode="External" Id="R88aaec0abb4c42aa" /><Relationship Type="http://schemas.openxmlformats.org/officeDocument/2006/relationships/hyperlink" Target="http://www.3gpp.org/ftp/tsg_ran/WG1_RL1/TSGR1_66/Docs/R1-112409.zip" TargetMode="External" Id="Ref49670cac524fe4" /><Relationship Type="http://schemas.openxmlformats.org/officeDocument/2006/relationships/hyperlink" Target="http://webapp.etsi.org/teldir/ListPersDetails.asp?PersId=0" TargetMode="External" Id="Rc8350f7737be44ca" /><Relationship Type="http://schemas.openxmlformats.org/officeDocument/2006/relationships/hyperlink" Target="http://www.3gpp.org/ftp/tsg_ran/WG1_RL1/TSGR1_66/Docs/R1-112410.zip" TargetMode="External" Id="R761dd5eb464c4dce" /><Relationship Type="http://schemas.openxmlformats.org/officeDocument/2006/relationships/hyperlink" Target="http://webapp.etsi.org/teldir/ListPersDetails.asp?PersId=0" TargetMode="External" Id="R7cfa6a7ce744479d" /><Relationship Type="http://schemas.openxmlformats.org/officeDocument/2006/relationships/hyperlink" Target="http://www.3gpp.org/ftp/tsg_ran/WG1_RL1/TSGR1_66/Docs/R1-112411.zip" TargetMode="External" Id="Rdc07303dd1514703" /><Relationship Type="http://schemas.openxmlformats.org/officeDocument/2006/relationships/hyperlink" Target="http://webapp.etsi.org/teldir/ListPersDetails.asp?PersId=0" TargetMode="External" Id="R1edb9cab215849a4" /><Relationship Type="http://schemas.openxmlformats.org/officeDocument/2006/relationships/hyperlink" Target="http://www.3gpp.org/ftp/tsg_ran/WG1_RL1/TSGR1_66/Docs/R1-112412.zip" TargetMode="External" Id="Rd668a92d36e247aa" /><Relationship Type="http://schemas.openxmlformats.org/officeDocument/2006/relationships/hyperlink" Target="http://webapp.etsi.org/teldir/ListPersDetails.asp?PersId=0" TargetMode="External" Id="R61a7a5fdabd54c55" /><Relationship Type="http://schemas.openxmlformats.org/officeDocument/2006/relationships/hyperlink" Target="http://www.3gpp.org/ftp/tsg_ran/WG1_RL1/TSGR1_66/Docs/R1-112413.zip" TargetMode="External" Id="Rd84985f69d49474f" /><Relationship Type="http://schemas.openxmlformats.org/officeDocument/2006/relationships/hyperlink" Target="http://webapp.etsi.org/teldir/ListPersDetails.asp?PersId=0" TargetMode="External" Id="R69f843ac4a9a43cb" /><Relationship Type="http://schemas.openxmlformats.org/officeDocument/2006/relationships/hyperlink" Target="http://www.3gpp.org/ftp/tsg_ran/WG1_RL1/TSGR1_66/Docs/R1-112414.zip" TargetMode="External" Id="R90cf0d0f7c69452d" /><Relationship Type="http://schemas.openxmlformats.org/officeDocument/2006/relationships/hyperlink" Target="http://webapp.etsi.org/teldir/ListPersDetails.asp?PersId=0" TargetMode="External" Id="R1b26a5cde9244221" /><Relationship Type="http://schemas.openxmlformats.org/officeDocument/2006/relationships/hyperlink" Target="http://www.3gpp.org/ftp/tsg_ran/WG1_RL1/TSGR1_66/Docs/R1-112415.zip" TargetMode="External" Id="R4560f19b31444acd" /><Relationship Type="http://schemas.openxmlformats.org/officeDocument/2006/relationships/hyperlink" Target="http://webapp.etsi.org/teldir/ListPersDetails.asp?PersId=0" TargetMode="External" Id="R05240c27811b457d" /><Relationship Type="http://schemas.openxmlformats.org/officeDocument/2006/relationships/hyperlink" Target="http://www.3gpp.org/ftp/tsg_ran/WG1_RL1/TSGR1_66/Docs/R1-112416.zip" TargetMode="External" Id="R7212b235e281428b" /><Relationship Type="http://schemas.openxmlformats.org/officeDocument/2006/relationships/hyperlink" Target="http://webapp.etsi.org/teldir/ListPersDetails.asp?PersId=0" TargetMode="External" Id="Rc50404813e254385" /><Relationship Type="http://schemas.openxmlformats.org/officeDocument/2006/relationships/hyperlink" Target="http://www.3gpp.org/ftp/tsg_ran/WG1_RL1/TSGR1_66/Docs/R1-112417.zip" TargetMode="External" Id="Rbb20709ebd0d4c1c" /><Relationship Type="http://schemas.openxmlformats.org/officeDocument/2006/relationships/hyperlink" Target="http://webapp.etsi.org/teldir/ListPersDetails.asp?PersId=0" TargetMode="External" Id="R843c397e7e8f40d6" /><Relationship Type="http://schemas.openxmlformats.org/officeDocument/2006/relationships/hyperlink" Target="http://www.3gpp.org/ftp/tsg_ran/WG1_RL1/TSGR1_66/Docs/R1-112418.zip" TargetMode="External" Id="R4faf300303c24633" /><Relationship Type="http://schemas.openxmlformats.org/officeDocument/2006/relationships/hyperlink" Target="http://webapp.etsi.org/teldir/ListPersDetails.asp?PersId=0" TargetMode="External" Id="R9c239ec3d5664972" /><Relationship Type="http://schemas.openxmlformats.org/officeDocument/2006/relationships/hyperlink" Target="http://www.3gpp.org/ftp/tsg_ran/WG1_RL1/TSGR1_66/Docs/R1-112419.zip" TargetMode="External" Id="R9a4d67cd563f43d5" /><Relationship Type="http://schemas.openxmlformats.org/officeDocument/2006/relationships/hyperlink" Target="http://webapp.etsi.org/teldir/ListPersDetails.asp?PersId=0" TargetMode="External" Id="R2a9f51e1d8ad4c2a" /><Relationship Type="http://schemas.openxmlformats.org/officeDocument/2006/relationships/hyperlink" Target="http://www.3gpp.org/ftp/tsg_ran/WG1_RL1/TSGR1_66/Docs/R1-112420.zip" TargetMode="External" Id="Rb6acf18508394363" /><Relationship Type="http://schemas.openxmlformats.org/officeDocument/2006/relationships/hyperlink" Target="http://webapp.etsi.org/teldir/ListPersDetails.asp?PersId=0" TargetMode="External" Id="Ra4fd44c4f9a742b5" /><Relationship Type="http://schemas.openxmlformats.org/officeDocument/2006/relationships/hyperlink" Target="http://www.3gpp.org/ftp/tsg_ran/WG1_RL1/TSGR1_66/Docs/R1-112421.zip" TargetMode="External" Id="R9e9bdb4ed3684291" /><Relationship Type="http://schemas.openxmlformats.org/officeDocument/2006/relationships/hyperlink" Target="http://webapp.etsi.org/teldir/ListPersDetails.asp?PersId=0" TargetMode="External" Id="Rad0ef53f693c4923" /><Relationship Type="http://schemas.openxmlformats.org/officeDocument/2006/relationships/hyperlink" Target="http://www.3gpp.org/ftp/tsg_ran/WG1_RL1/TSGR1_66/Docs/R1-112422.zip" TargetMode="External" Id="Rd07a2b71efeb48d9" /><Relationship Type="http://schemas.openxmlformats.org/officeDocument/2006/relationships/hyperlink" Target="http://webapp.etsi.org/teldir/ListPersDetails.asp?PersId=0" TargetMode="External" Id="R2353f166adb24819" /><Relationship Type="http://schemas.openxmlformats.org/officeDocument/2006/relationships/hyperlink" Target="http://www.3gpp.org/ftp/tsg_ran/WG1_RL1/TSGR1_66/Docs/R1-112423.zip" TargetMode="External" Id="Rdc22b0d8b6e54506" /><Relationship Type="http://schemas.openxmlformats.org/officeDocument/2006/relationships/hyperlink" Target="http://webapp.etsi.org/teldir/ListPersDetails.asp?PersId=0" TargetMode="External" Id="R940ae868063a4586" /><Relationship Type="http://schemas.openxmlformats.org/officeDocument/2006/relationships/hyperlink" Target="http://webapp.etsi.org/teldir/ListPersDetails.asp?PersId=0" TargetMode="External" Id="R6bb86aa8a8ed4d6f" /><Relationship Type="http://schemas.openxmlformats.org/officeDocument/2006/relationships/hyperlink" Target="http://webapp.etsi.org/teldir/ListPersDetails.asp?PersId=0" TargetMode="External" Id="R7510afcf8d8340b8" /><Relationship Type="http://schemas.openxmlformats.org/officeDocument/2006/relationships/hyperlink" Target="http://www.3gpp.org/ftp/tsg_ran/WG1_RL1/TSGR1_66/Docs/R1-112426.zip" TargetMode="External" Id="Rb71430aeac6e4be8" /><Relationship Type="http://schemas.openxmlformats.org/officeDocument/2006/relationships/hyperlink" Target="http://webapp.etsi.org/teldir/ListPersDetails.asp?PersId=0" TargetMode="External" Id="R05b6ef953ed14dc5" /><Relationship Type="http://schemas.openxmlformats.org/officeDocument/2006/relationships/hyperlink" Target="http://www.3gpp.org/ftp/tsg_ran/WG1_RL1/TSGR1_66/Docs/R1-112427.zip" TargetMode="External" Id="R3a3a97e18db4470d" /><Relationship Type="http://schemas.openxmlformats.org/officeDocument/2006/relationships/hyperlink" Target="http://webapp.etsi.org/teldir/ListPersDetails.asp?PersId=0" TargetMode="External" Id="Re906e3855fea466e" /><Relationship Type="http://schemas.openxmlformats.org/officeDocument/2006/relationships/hyperlink" Target="http://www.3gpp.org/ftp/tsg_ran/WG1_RL1/TSGR1_66/Docs/R1-112428.zip" TargetMode="External" Id="R018ea7bb454d4423" /><Relationship Type="http://schemas.openxmlformats.org/officeDocument/2006/relationships/hyperlink" Target="http://webapp.etsi.org/teldir/ListPersDetails.asp?PersId=0" TargetMode="External" Id="R65a5e8e740c14ab3" /><Relationship Type="http://schemas.openxmlformats.org/officeDocument/2006/relationships/hyperlink" Target="http://www.3gpp.org/ftp/tsg_ran/WG1_RL1/TSGR1_66/Docs/R1-112429.zip" TargetMode="External" Id="R77520037c438434a" /><Relationship Type="http://schemas.openxmlformats.org/officeDocument/2006/relationships/hyperlink" Target="http://webapp.etsi.org/teldir/ListPersDetails.asp?PersId=0" TargetMode="External" Id="R633026976903419d" /><Relationship Type="http://schemas.openxmlformats.org/officeDocument/2006/relationships/hyperlink" Target="http://www.3gpp.org/ftp/tsg_ran/WG1_RL1/TSGR1_66/Docs/R1-112430.zip" TargetMode="External" Id="Rb6daea71239040c9" /><Relationship Type="http://schemas.openxmlformats.org/officeDocument/2006/relationships/hyperlink" Target="http://webapp.etsi.org/teldir/ListPersDetails.asp?PersId=0" TargetMode="External" Id="R08fae79d11b64806" /><Relationship Type="http://schemas.openxmlformats.org/officeDocument/2006/relationships/hyperlink" Target="http://www.3gpp.org/ftp/tsg_ran/WG1_RL1/TSGR1_66/Docs/R1-112431.zip" TargetMode="External" Id="R369ab3c7600a4b0e" /><Relationship Type="http://schemas.openxmlformats.org/officeDocument/2006/relationships/hyperlink" Target="http://webapp.etsi.org/teldir/ListPersDetails.asp?PersId=0" TargetMode="External" Id="R18af883d50e94de0" /><Relationship Type="http://schemas.openxmlformats.org/officeDocument/2006/relationships/hyperlink" Target="http://www.3gpp.org/ftp/tsg_ran/WG1_RL1/TSGR1_66/Docs/R1-112432.zip" TargetMode="External" Id="Rab5724c569ec4a2f" /><Relationship Type="http://schemas.openxmlformats.org/officeDocument/2006/relationships/hyperlink" Target="http://webapp.etsi.org/teldir/ListPersDetails.asp?PersId=0" TargetMode="External" Id="R153c6c8868854476" /><Relationship Type="http://schemas.openxmlformats.org/officeDocument/2006/relationships/hyperlink" Target="http://www.3gpp.org/ftp/tsg_ran/WG1_RL1/TSGR1_66/Docs/R1-112433.zip" TargetMode="External" Id="Re8bc38cffd0e4d00" /><Relationship Type="http://schemas.openxmlformats.org/officeDocument/2006/relationships/hyperlink" Target="http://webapp.etsi.org/teldir/ListPersDetails.asp?PersId=0" TargetMode="External" Id="Re98b02a2f7da44ae" /><Relationship Type="http://schemas.openxmlformats.org/officeDocument/2006/relationships/hyperlink" Target="http://www.3gpp.org/ftp/tsg_ran/WG1_RL1/TSGR1_66/Docs/R1-112434.zip" TargetMode="External" Id="R1f0d0c72d7bd46d9" /><Relationship Type="http://schemas.openxmlformats.org/officeDocument/2006/relationships/hyperlink" Target="http://webapp.etsi.org/teldir/ListPersDetails.asp?PersId=0" TargetMode="External" Id="R4b3571450ac24d32" /><Relationship Type="http://schemas.openxmlformats.org/officeDocument/2006/relationships/hyperlink" Target="http://www.3gpp.org/ftp/tsg_ran/WG1_RL1/TSGR1_66/Docs/R1-112435.zip" TargetMode="External" Id="Rde7d5a81280443e0" /><Relationship Type="http://schemas.openxmlformats.org/officeDocument/2006/relationships/hyperlink" Target="http://webapp.etsi.org/teldir/ListPersDetails.asp?PersId=0" TargetMode="External" Id="Rdb06fc65cd9a4450" /><Relationship Type="http://schemas.openxmlformats.org/officeDocument/2006/relationships/hyperlink" Target="http://www.3gpp.org/ftp/tsg_ran/WG1_RL1/TSGR1_66/Docs/R1-112436.zip" TargetMode="External" Id="Re35d25b690b74117" /><Relationship Type="http://schemas.openxmlformats.org/officeDocument/2006/relationships/hyperlink" Target="http://webapp.etsi.org/teldir/ListPersDetails.asp?PersId=0" TargetMode="External" Id="Rfaced5906123401e" /><Relationship Type="http://schemas.openxmlformats.org/officeDocument/2006/relationships/hyperlink" Target="http://www.3gpp.org/ftp/tsg_ran/WG1_RL1/TSGR1_66/Docs/R1-112437.zip" TargetMode="External" Id="R45db5fa90814475a" /><Relationship Type="http://schemas.openxmlformats.org/officeDocument/2006/relationships/hyperlink" Target="http://webapp.etsi.org/teldir/ListPersDetails.asp?PersId=0" TargetMode="External" Id="Rc5e6eabbcf894c3b" /><Relationship Type="http://schemas.openxmlformats.org/officeDocument/2006/relationships/hyperlink" Target="http://www.3gpp.org/ftp/tsg_ran/WG1_RL1/TSGR1_66/Docs/R1-112438.zip" TargetMode="External" Id="Rfa93bed911544310" /><Relationship Type="http://schemas.openxmlformats.org/officeDocument/2006/relationships/hyperlink" Target="http://webapp.etsi.org/teldir/ListPersDetails.asp?PersId=0" TargetMode="External" Id="Rb155a7dec4b74903" /><Relationship Type="http://schemas.openxmlformats.org/officeDocument/2006/relationships/hyperlink" Target="http://www.3gpp.org/ftp/tsg_ran/WG1_RL1/TSGR1_66/Docs/R1-112439.zip" TargetMode="External" Id="R61995d2346bc4079" /><Relationship Type="http://schemas.openxmlformats.org/officeDocument/2006/relationships/hyperlink" Target="http://webapp.etsi.org/teldir/ListPersDetails.asp?PersId=0" TargetMode="External" Id="Rbc19b8bcc6224dd7" /><Relationship Type="http://schemas.openxmlformats.org/officeDocument/2006/relationships/hyperlink" Target="http://www.3gpp.org/ftp/tsg_ran/WG1_RL1/TSGR1_66/Docs/R1-112440.zip" TargetMode="External" Id="R471758dfb61e4c54" /><Relationship Type="http://schemas.openxmlformats.org/officeDocument/2006/relationships/hyperlink" Target="http://webapp.etsi.org/teldir/ListPersDetails.asp?PersId=0" TargetMode="External" Id="Rc4c90aa79a9746e3" /><Relationship Type="http://schemas.openxmlformats.org/officeDocument/2006/relationships/hyperlink" Target="http://www.3gpp.org/ftp/tsg_ran/WG1_RL1/TSGR1_66/Docs/R1-112441.zip" TargetMode="External" Id="R3ddef30716ef45ab" /><Relationship Type="http://schemas.openxmlformats.org/officeDocument/2006/relationships/hyperlink" Target="http://webapp.etsi.org/teldir/ListPersDetails.asp?PersId=0" TargetMode="External" Id="R28cdabe4a94246ce" /><Relationship Type="http://schemas.openxmlformats.org/officeDocument/2006/relationships/hyperlink" Target="http://www.3gpp.org/ftp/tsg_ran/WG1_RL1/TSGR1_66/Docs/R1-112442.zip" TargetMode="External" Id="Re1ccb13fa121443e" /><Relationship Type="http://schemas.openxmlformats.org/officeDocument/2006/relationships/hyperlink" Target="http://webapp.etsi.org/teldir/ListPersDetails.asp?PersId=0" TargetMode="External" Id="Re93f00b307f44eab" /><Relationship Type="http://schemas.openxmlformats.org/officeDocument/2006/relationships/hyperlink" Target="http://www.3gpp.org/ftp/tsg_ran/WG1_RL1/TSGR1_66/Docs/R1-112443.zip" TargetMode="External" Id="R7089bd409c6249c2" /><Relationship Type="http://schemas.openxmlformats.org/officeDocument/2006/relationships/hyperlink" Target="http://webapp.etsi.org/teldir/ListPersDetails.asp?PersId=0" TargetMode="External" Id="R005f905607db492a" /><Relationship Type="http://schemas.openxmlformats.org/officeDocument/2006/relationships/hyperlink" Target="http://www.3gpp.org/ftp/tsg_ran/WG1_RL1/TSGR1_66/Docs/R1-112444.zip" TargetMode="External" Id="Radf564394c284514" /><Relationship Type="http://schemas.openxmlformats.org/officeDocument/2006/relationships/hyperlink" Target="http://webapp.etsi.org/teldir/ListPersDetails.asp?PersId=0" TargetMode="External" Id="R40eeb2e6c6e64d96" /><Relationship Type="http://schemas.openxmlformats.org/officeDocument/2006/relationships/hyperlink" Target="http://www.3gpp.org/ftp/tsg_ran/WG1_RL1/TSGR1_66/Docs/R1-112445.zip" TargetMode="External" Id="R26cb433877384807" /><Relationship Type="http://schemas.openxmlformats.org/officeDocument/2006/relationships/hyperlink" Target="http://webapp.etsi.org/teldir/ListPersDetails.asp?PersId=0" TargetMode="External" Id="R9b56880a26814b2a" /><Relationship Type="http://schemas.openxmlformats.org/officeDocument/2006/relationships/hyperlink" Target="http://www.3gpp.org/ftp/tsg_ran/WG1_RL1/TSGR1_66/Docs/R1-112446.zip" TargetMode="External" Id="Ra61e5a892f9c448c" /><Relationship Type="http://schemas.openxmlformats.org/officeDocument/2006/relationships/hyperlink" Target="http://webapp.etsi.org/teldir/ListPersDetails.asp?PersId=0" TargetMode="External" Id="R8b9483b7683f4a9d" /><Relationship Type="http://schemas.openxmlformats.org/officeDocument/2006/relationships/hyperlink" Target="http://www.3gpp.org/ftp/tsg_ran/WG1_RL1/TSGR1_66/Docs/R1-112447.zip" TargetMode="External" Id="Rad9b06d25afe4545" /><Relationship Type="http://schemas.openxmlformats.org/officeDocument/2006/relationships/hyperlink" Target="http://webapp.etsi.org/teldir/ListPersDetails.asp?PersId=0" TargetMode="External" Id="R5c2d7eb65e19495c" /><Relationship Type="http://schemas.openxmlformats.org/officeDocument/2006/relationships/hyperlink" Target="http://www.3gpp.org/ftp/tsg_ran/WG1_RL1/TSGR1_66/Docs/R1-112448.zip" TargetMode="External" Id="R8ca607ee7f32499f" /><Relationship Type="http://schemas.openxmlformats.org/officeDocument/2006/relationships/hyperlink" Target="http://webapp.etsi.org/teldir/ListPersDetails.asp?PersId=0" TargetMode="External" Id="Rda3ba6b4c6504aaf" /><Relationship Type="http://schemas.openxmlformats.org/officeDocument/2006/relationships/hyperlink" Target="http://www.3gpp.org/ftp/tsg_ran/WG1_RL1/TSGR1_66/Docs/R1-112449.zip" TargetMode="External" Id="Rf2a7d4d71ad94a1d" /><Relationship Type="http://schemas.openxmlformats.org/officeDocument/2006/relationships/hyperlink" Target="http://webapp.etsi.org/teldir/ListPersDetails.asp?PersId=0" TargetMode="External" Id="R73c92fd69c86421a" /><Relationship Type="http://schemas.openxmlformats.org/officeDocument/2006/relationships/hyperlink" Target="http://www.3gpp.org/ftp/tsg_ran/WG1_RL1/TSGR1_66/Docs/R1-112450.zip" TargetMode="External" Id="R004a273c3f1e45b0" /><Relationship Type="http://schemas.openxmlformats.org/officeDocument/2006/relationships/hyperlink" Target="http://webapp.etsi.org/teldir/ListPersDetails.asp?PersId=0" TargetMode="External" Id="Rd76faaf575094819" /><Relationship Type="http://schemas.openxmlformats.org/officeDocument/2006/relationships/hyperlink" Target="http://www.3gpp.org/ftp/tsg_ran/WG1_RL1/TSGR1_66/Docs/R1-112451.zip" TargetMode="External" Id="R326c0e11d14a4c25" /><Relationship Type="http://schemas.openxmlformats.org/officeDocument/2006/relationships/hyperlink" Target="http://webapp.etsi.org/teldir/ListPersDetails.asp?PersId=0" TargetMode="External" Id="R4dbd75e3afff4c34" /><Relationship Type="http://schemas.openxmlformats.org/officeDocument/2006/relationships/hyperlink" Target="http://www.3gpp.org/ftp/tsg_ran/WG1_RL1/TSGR1_66/Docs/R1-112452.zip" TargetMode="External" Id="R087d80bc877f4541" /><Relationship Type="http://schemas.openxmlformats.org/officeDocument/2006/relationships/hyperlink" Target="http://webapp.etsi.org/teldir/ListPersDetails.asp?PersId=0" TargetMode="External" Id="Rc29aa5b934b644f1" /><Relationship Type="http://schemas.openxmlformats.org/officeDocument/2006/relationships/hyperlink" Target="http://www.3gpp.org/ftp/tsg_ran/WG1_RL1/TSGR1_66/Docs/R1-112453.zip" TargetMode="External" Id="R161d99a7d1a54c7f" /><Relationship Type="http://schemas.openxmlformats.org/officeDocument/2006/relationships/hyperlink" Target="http://webapp.etsi.org/teldir/ListPersDetails.asp?PersId=0" TargetMode="External" Id="R4a6fa696c0fb4244" /><Relationship Type="http://schemas.openxmlformats.org/officeDocument/2006/relationships/hyperlink" Target="http://www.3gpp.org/ftp/tsg_ran/WG1_RL1/TSGR1_66/Docs/R1-112454.zip" TargetMode="External" Id="R7cd046fb80344b2a" /><Relationship Type="http://schemas.openxmlformats.org/officeDocument/2006/relationships/hyperlink" Target="http://webapp.etsi.org/teldir/ListPersDetails.asp?PersId=0" TargetMode="External" Id="Rc112eedabcbf423c" /><Relationship Type="http://schemas.openxmlformats.org/officeDocument/2006/relationships/hyperlink" Target="http://www.3gpp.org/ftp/tsg_ran/WG1_RL1/TSGR1_66/Docs/R1-112455.zip" TargetMode="External" Id="Rbcef2a4e1cc54dbd" /><Relationship Type="http://schemas.openxmlformats.org/officeDocument/2006/relationships/hyperlink" Target="http://webapp.etsi.org/teldir/ListPersDetails.asp?PersId=0" TargetMode="External" Id="Raaf58980efcc4aaf" /><Relationship Type="http://schemas.openxmlformats.org/officeDocument/2006/relationships/hyperlink" Target="http://www.3gpp.org/ftp/tsg_ran/WG1_RL1/TSGR1_66/Docs/R1-112456.zip" TargetMode="External" Id="R3d65982456d84848" /><Relationship Type="http://schemas.openxmlformats.org/officeDocument/2006/relationships/hyperlink" Target="http://webapp.etsi.org/teldir/ListPersDetails.asp?PersId=0" TargetMode="External" Id="R059ad5f5518b4910" /><Relationship Type="http://schemas.openxmlformats.org/officeDocument/2006/relationships/hyperlink" Target="http://www.3gpp.org/ftp/tsg_ran/WG1_RL1/TSGR1_66/Docs/R1-112457.zip" TargetMode="External" Id="R744604987bb84a13" /><Relationship Type="http://schemas.openxmlformats.org/officeDocument/2006/relationships/hyperlink" Target="http://webapp.etsi.org/teldir/ListPersDetails.asp?PersId=0" TargetMode="External" Id="Rf7a2e5a6712644b7" /><Relationship Type="http://schemas.openxmlformats.org/officeDocument/2006/relationships/hyperlink" Target="http://www.3gpp.org/ftp/tsg_ran/WG1_RL1/TSGR1_66/Docs/R1-112458.zip" TargetMode="External" Id="R9d46194e4c054301" /><Relationship Type="http://schemas.openxmlformats.org/officeDocument/2006/relationships/hyperlink" Target="http://webapp.etsi.org/teldir/ListPersDetails.asp?PersId=0" TargetMode="External" Id="Ra04ad9d6c8e94ed6" /><Relationship Type="http://schemas.openxmlformats.org/officeDocument/2006/relationships/hyperlink" Target="http://www.3gpp.org/ftp/tsg_ran/WG1_RL1/TSGR1_66/Docs/R1-112459.zip" TargetMode="External" Id="Re51f3709c918486b" /><Relationship Type="http://schemas.openxmlformats.org/officeDocument/2006/relationships/hyperlink" Target="http://webapp.etsi.org/teldir/ListPersDetails.asp?PersId=0" TargetMode="External" Id="R785250fa70f0457b" /><Relationship Type="http://schemas.openxmlformats.org/officeDocument/2006/relationships/hyperlink" Target="http://www.3gpp.org/ftp/tsg_ran/WG1_RL1/TSGR1_66/Docs/R1-112460.zip" TargetMode="External" Id="Rbfc07512576f4a76" /><Relationship Type="http://schemas.openxmlformats.org/officeDocument/2006/relationships/hyperlink" Target="http://webapp.etsi.org/teldir/ListPersDetails.asp?PersId=0" TargetMode="External" Id="Rd51bc02a3f094490" /><Relationship Type="http://schemas.openxmlformats.org/officeDocument/2006/relationships/hyperlink" Target="http://www.3gpp.org/ftp/tsg_ran/WG1_RL1/TSGR1_66/Docs/R1-112461.zip" TargetMode="External" Id="Re4da046401c04d95" /><Relationship Type="http://schemas.openxmlformats.org/officeDocument/2006/relationships/hyperlink" Target="http://webapp.etsi.org/teldir/ListPersDetails.asp?PersId=0" TargetMode="External" Id="Rb1a466436170400e" /><Relationship Type="http://schemas.openxmlformats.org/officeDocument/2006/relationships/hyperlink" Target="http://www.3gpp.org/ftp/tsg_ran/WG1_RL1/TSGR1_66/Docs/R1-112462.zip" TargetMode="External" Id="Rbdf4d66c8e594c6b" /><Relationship Type="http://schemas.openxmlformats.org/officeDocument/2006/relationships/hyperlink" Target="http://webapp.etsi.org/teldir/ListPersDetails.asp?PersId=0" TargetMode="External" Id="Re99ab42c666c4294" /><Relationship Type="http://schemas.openxmlformats.org/officeDocument/2006/relationships/hyperlink" Target="http://www.3gpp.org/ftp/tsg_ran/WG1_RL1/TSGR1_66/Docs/R1-112463.zip" TargetMode="External" Id="Reaeb0d5de3bc4b73" /><Relationship Type="http://schemas.openxmlformats.org/officeDocument/2006/relationships/hyperlink" Target="http://webapp.etsi.org/teldir/ListPersDetails.asp?PersId=0" TargetMode="External" Id="R1acb51f35a8d4851" /><Relationship Type="http://schemas.openxmlformats.org/officeDocument/2006/relationships/hyperlink" Target="http://www.3gpp.org/ftp/tsg_ran/WG1_RL1/TSGR1_66/Docs/R1-112464.zip" TargetMode="External" Id="R4f4e3de762dc4498" /><Relationship Type="http://schemas.openxmlformats.org/officeDocument/2006/relationships/hyperlink" Target="http://webapp.etsi.org/teldir/ListPersDetails.asp?PersId=0" TargetMode="External" Id="R50165cfd57194221" /><Relationship Type="http://schemas.openxmlformats.org/officeDocument/2006/relationships/hyperlink" Target="http://www.3gpp.org/ftp/tsg_ran/WG1_RL1/TSGR1_66/Docs/R1-112465.zip" TargetMode="External" Id="R118f14433029490b" /><Relationship Type="http://schemas.openxmlformats.org/officeDocument/2006/relationships/hyperlink" Target="http://webapp.etsi.org/teldir/ListPersDetails.asp?PersId=0" TargetMode="External" Id="R1220820ea3a4406d" /><Relationship Type="http://schemas.openxmlformats.org/officeDocument/2006/relationships/hyperlink" Target="http://www.3gpp.org/ftp/tsg_ran/WG1_RL1/TSGR1_66/Docs/R1-112466.zip" TargetMode="External" Id="Rebb15f5df6134d5c" /><Relationship Type="http://schemas.openxmlformats.org/officeDocument/2006/relationships/hyperlink" Target="http://webapp.etsi.org/teldir/ListPersDetails.asp?PersId=0" TargetMode="External" Id="Rea3646d7aa1f4610" /><Relationship Type="http://schemas.openxmlformats.org/officeDocument/2006/relationships/hyperlink" Target="http://www.3gpp.org/ftp/tsg_ran/WG1_RL1/TSGR1_66/Docs/R1-112467.zip" TargetMode="External" Id="R4350efcdf5c041af" /><Relationship Type="http://schemas.openxmlformats.org/officeDocument/2006/relationships/hyperlink" Target="http://webapp.etsi.org/teldir/ListPersDetails.asp?PersId=0" TargetMode="External" Id="R18eb31600f6842a4" /><Relationship Type="http://schemas.openxmlformats.org/officeDocument/2006/relationships/hyperlink" Target="http://www.3gpp.org/ftp/tsg_ran/WG1_RL1/TSGR1_66/Docs/R1-112468.zip" TargetMode="External" Id="Rb7d13e53808c40d1" /><Relationship Type="http://schemas.openxmlformats.org/officeDocument/2006/relationships/hyperlink" Target="http://webapp.etsi.org/teldir/ListPersDetails.asp?PersId=0" TargetMode="External" Id="R392d151f230a45be" /><Relationship Type="http://schemas.openxmlformats.org/officeDocument/2006/relationships/hyperlink" Target="http://www.3gpp.org/ftp/tsg_ran/WG1_RL1/TSGR1_66/Docs/R1-112469.zip" TargetMode="External" Id="Rb037e4aa6aaa439a" /><Relationship Type="http://schemas.openxmlformats.org/officeDocument/2006/relationships/hyperlink" Target="http://webapp.etsi.org/teldir/ListPersDetails.asp?PersId=0" TargetMode="External" Id="R5289a873df8e4eba" /><Relationship Type="http://schemas.openxmlformats.org/officeDocument/2006/relationships/hyperlink" Target="http://www.3gpp.org/ftp/tsg_ran/WG1_RL1/TSGR1_66/Docs/R1-112470.zip" TargetMode="External" Id="Rdfcb2815e0b24e0a" /><Relationship Type="http://schemas.openxmlformats.org/officeDocument/2006/relationships/hyperlink" Target="http://webapp.etsi.org/teldir/ListPersDetails.asp?PersId=0" TargetMode="External" Id="R0847ebfc6ce74468" /><Relationship Type="http://schemas.openxmlformats.org/officeDocument/2006/relationships/hyperlink" Target="http://www.3gpp.org/ftp/tsg_ran/WG1_RL1/TSGR1_66/Docs/R1-112471.zip" TargetMode="External" Id="Rfbd3d5c4c6d8490a" /><Relationship Type="http://schemas.openxmlformats.org/officeDocument/2006/relationships/hyperlink" Target="http://webapp.etsi.org/teldir/ListPersDetails.asp?PersId=0" TargetMode="External" Id="Ra00d39f19c0d4f2f" /><Relationship Type="http://schemas.openxmlformats.org/officeDocument/2006/relationships/hyperlink" Target="http://www.3gpp.org/ftp/tsg_ran/WG1_RL1/TSGR1_66/Docs/R1-112472.zip" TargetMode="External" Id="R6be0c3bc15a442d6" /><Relationship Type="http://schemas.openxmlformats.org/officeDocument/2006/relationships/hyperlink" Target="http://webapp.etsi.org/teldir/ListPersDetails.asp?PersId=0" TargetMode="External" Id="Raa7482dc03c3444a" /><Relationship Type="http://schemas.openxmlformats.org/officeDocument/2006/relationships/hyperlink" Target="http://www.3gpp.org/ftp/tsg_ran/WG1_RL1/TSGR1_66/Docs/R1-112473.zip" TargetMode="External" Id="Rd84f509b09c74711" /><Relationship Type="http://schemas.openxmlformats.org/officeDocument/2006/relationships/hyperlink" Target="http://webapp.etsi.org/teldir/ListPersDetails.asp?PersId=0" TargetMode="External" Id="R638c810fffba4c19" /><Relationship Type="http://schemas.openxmlformats.org/officeDocument/2006/relationships/hyperlink" Target="http://www.3gpp.org/ftp/tsg_ran/WG1_RL1/TSGR1_66/Docs/R1-112474.zip" TargetMode="External" Id="R300bd4883b984e28" /><Relationship Type="http://schemas.openxmlformats.org/officeDocument/2006/relationships/hyperlink" Target="http://webapp.etsi.org/teldir/ListPersDetails.asp?PersId=0" TargetMode="External" Id="R1858bf5633824188" /><Relationship Type="http://schemas.openxmlformats.org/officeDocument/2006/relationships/hyperlink" Target="http://www.3gpp.org/ftp/tsg_ran/WG1_RL1/TSGR1_66/Docs/R1-112475.zip" TargetMode="External" Id="R52886de6083241d4" /><Relationship Type="http://schemas.openxmlformats.org/officeDocument/2006/relationships/hyperlink" Target="http://webapp.etsi.org/teldir/ListPersDetails.asp?PersId=0" TargetMode="External" Id="R1f5b043936eb4a2f" /><Relationship Type="http://schemas.openxmlformats.org/officeDocument/2006/relationships/hyperlink" Target="http://www.3gpp.org/ftp/tsg_ran/WG1_RL1/TSGR1_66/Docs/R1-112476.zip" TargetMode="External" Id="Rd0442661f46a49e7" /><Relationship Type="http://schemas.openxmlformats.org/officeDocument/2006/relationships/hyperlink" Target="http://webapp.etsi.org/teldir/ListPersDetails.asp?PersId=0" TargetMode="External" Id="R207c9731b89a46c4" /><Relationship Type="http://schemas.openxmlformats.org/officeDocument/2006/relationships/hyperlink" Target="http://www.3gpp.org/ftp/tsg_ran/WG1_RL1/TSGR1_66/Docs/R1-112477.zip" TargetMode="External" Id="Rcd603f53f1894b8c" /><Relationship Type="http://schemas.openxmlformats.org/officeDocument/2006/relationships/hyperlink" Target="http://webapp.etsi.org/teldir/ListPersDetails.asp?PersId=0" TargetMode="External" Id="R505bc62d9a114f8f" /><Relationship Type="http://schemas.openxmlformats.org/officeDocument/2006/relationships/hyperlink" Target="http://www.3gpp.org/ftp/tsg_ran/WG1_RL1/TSGR1_66/Docs/R1-112478.zip" TargetMode="External" Id="Ref22113c9ae64c3e" /><Relationship Type="http://schemas.openxmlformats.org/officeDocument/2006/relationships/hyperlink" Target="http://webapp.etsi.org/teldir/ListPersDetails.asp?PersId=0" TargetMode="External" Id="R213c9b9e13bd4e4d" /><Relationship Type="http://schemas.openxmlformats.org/officeDocument/2006/relationships/hyperlink" Target="http://www.3gpp.org/ftp/tsg_ran/WG1_RL1/TSGR1_66/Docs/R1-112479.zip" TargetMode="External" Id="R73fc8757a3b549ff" /><Relationship Type="http://schemas.openxmlformats.org/officeDocument/2006/relationships/hyperlink" Target="http://webapp.etsi.org/teldir/ListPersDetails.asp?PersId=0" TargetMode="External" Id="Re960fd897b094990" /><Relationship Type="http://schemas.openxmlformats.org/officeDocument/2006/relationships/hyperlink" Target="http://www.3gpp.org/ftp/tsg_ran/WG1_RL1/TSGR1_66/Docs/R1-112480.zip" TargetMode="External" Id="R33d35adf6c04464c" /><Relationship Type="http://schemas.openxmlformats.org/officeDocument/2006/relationships/hyperlink" Target="http://webapp.etsi.org/teldir/ListPersDetails.asp?PersId=0" TargetMode="External" Id="R5243ea7165a9449d" /><Relationship Type="http://schemas.openxmlformats.org/officeDocument/2006/relationships/hyperlink" Target="http://www.3gpp.org/ftp/tsg_ran/WG1_RL1/TSGR1_66/Docs/R1-112481.zip" TargetMode="External" Id="Rfdc66ed5542c4601" /><Relationship Type="http://schemas.openxmlformats.org/officeDocument/2006/relationships/hyperlink" Target="http://webapp.etsi.org/teldir/ListPersDetails.asp?PersId=0" TargetMode="External" Id="R521c99004dd44f0f" /><Relationship Type="http://schemas.openxmlformats.org/officeDocument/2006/relationships/hyperlink" Target="http://www.3gpp.org/ftp/tsg_ran/WG1_RL1/TSGR1_66/Docs/R1-112482.zip" TargetMode="External" Id="Ra03116724d904a83" /><Relationship Type="http://schemas.openxmlformats.org/officeDocument/2006/relationships/hyperlink" Target="http://webapp.etsi.org/teldir/ListPersDetails.asp?PersId=0" TargetMode="External" Id="R91fd351e1a5c49d5" /><Relationship Type="http://schemas.openxmlformats.org/officeDocument/2006/relationships/hyperlink" Target="http://www.3gpp.org/ftp/tsg_ran/WG1_RL1/TSGR1_66/Docs/R1-112483.zip" TargetMode="External" Id="Rc1889df90684448b" /><Relationship Type="http://schemas.openxmlformats.org/officeDocument/2006/relationships/hyperlink" Target="http://webapp.etsi.org/teldir/ListPersDetails.asp?PersId=0" TargetMode="External" Id="R511fd075a5b245ac" /><Relationship Type="http://schemas.openxmlformats.org/officeDocument/2006/relationships/hyperlink" Target="http://webapp.etsi.org/teldir/ListPersDetails.asp?PersId=0" TargetMode="External" Id="Re5bfbbad8ec247c0" /><Relationship Type="http://schemas.openxmlformats.org/officeDocument/2006/relationships/hyperlink" Target="http://www.3gpp.org/ftp/tsg_ran/WG1_RL1/TSGR1_66/Docs/R1-112485.zip" TargetMode="External" Id="R0cb9cb28a830407d" /><Relationship Type="http://schemas.openxmlformats.org/officeDocument/2006/relationships/hyperlink" Target="http://webapp.etsi.org/teldir/ListPersDetails.asp?PersId=0" TargetMode="External" Id="R19dae72a421a41e4" /><Relationship Type="http://schemas.openxmlformats.org/officeDocument/2006/relationships/hyperlink" Target="http://www.3gpp.org/ftp/tsg_ran/WG1_RL1/TSGR1_66/Docs/R1-112486.zip" TargetMode="External" Id="R3cf9944d3c2e4c07" /><Relationship Type="http://schemas.openxmlformats.org/officeDocument/2006/relationships/hyperlink" Target="http://webapp.etsi.org/teldir/ListPersDetails.asp?PersId=0" TargetMode="External" Id="R6d8d239a2894464b" /><Relationship Type="http://schemas.openxmlformats.org/officeDocument/2006/relationships/hyperlink" Target="http://www.3gpp.org/ftp/tsg_ran/WG1_RL1/TSGR1_66/Docs/R1-112487.zip" TargetMode="External" Id="Rbf7c40aedfa94092" /><Relationship Type="http://schemas.openxmlformats.org/officeDocument/2006/relationships/hyperlink" Target="http://webapp.etsi.org/teldir/ListPersDetails.asp?PersId=0" TargetMode="External" Id="Ree1a6b73ad524a27" /><Relationship Type="http://schemas.openxmlformats.org/officeDocument/2006/relationships/hyperlink" Target="http://www.3gpp.org/ftp/tsg_ran/WG1_RL1/TSGR1_66/Docs/R1-112488.zip" TargetMode="External" Id="R11a828e754954f60" /><Relationship Type="http://schemas.openxmlformats.org/officeDocument/2006/relationships/hyperlink" Target="http://webapp.etsi.org/teldir/ListPersDetails.asp?PersId=0" TargetMode="External" Id="Re6bc3907662a4620" /><Relationship Type="http://schemas.openxmlformats.org/officeDocument/2006/relationships/hyperlink" Target="http://www.3gpp.org/ftp/tsg_ran/WG1_RL1/TSGR1_66/Docs/R1-112489.zip" TargetMode="External" Id="Rbe8ba7e6a4d845d9" /><Relationship Type="http://schemas.openxmlformats.org/officeDocument/2006/relationships/hyperlink" Target="http://webapp.etsi.org/teldir/ListPersDetails.asp?PersId=0" TargetMode="External" Id="R4da265969e8a4607" /><Relationship Type="http://schemas.openxmlformats.org/officeDocument/2006/relationships/hyperlink" Target="http://www.3gpp.org/ftp/tsg_ran/WG1_RL1/TSGR1_66/Docs/R1-112490.zip" TargetMode="External" Id="R4897e0ade8174a65" /><Relationship Type="http://schemas.openxmlformats.org/officeDocument/2006/relationships/hyperlink" Target="http://webapp.etsi.org/teldir/ListPersDetails.asp?PersId=0" TargetMode="External" Id="R2b9ae2e21df24551" /><Relationship Type="http://schemas.openxmlformats.org/officeDocument/2006/relationships/hyperlink" Target="http://www.3gpp.org/ftp/tsg_ran/WG1_RL1/TSGR1_66/Docs/R1-112491.zip" TargetMode="External" Id="R325861eab21e4ccc" /><Relationship Type="http://schemas.openxmlformats.org/officeDocument/2006/relationships/hyperlink" Target="http://webapp.etsi.org/teldir/ListPersDetails.asp?PersId=0" TargetMode="External" Id="Rdddf26b2bc3e4a77" /><Relationship Type="http://schemas.openxmlformats.org/officeDocument/2006/relationships/hyperlink" Target="http://www.3gpp.org/ftp/tsg_ran/WG1_RL1/TSGR1_66/Docs/R1-112492.zip" TargetMode="External" Id="R9be5c5b4a7a1426b" /><Relationship Type="http://schemas.openxmlformats.org/officeDocument/2006/relationships/hyperlink" Target="http://webapp.etsi.org/teldir/ListPersDetails.asp?PersId=0" TargetMode="External" Id="R41549befc3844be0" /><Relationship Type="http://schemas.openxmlformats.org/officeDocument/2006/relationships/hyperlink" Target="http://www.3gpp.org/ftp/tsg_ran/WG1_RL1/TSGR1_66/Docs/R1-112493.zip" TargetMode="External" Id="R9b9beecd63684f0d" /><Relationship Type="http://schemas.openxmlformats.org/officeDocument/2006/relationships/hyperlink" Target="http://webapp.etsi.org/teldir/ListPersDetails.asp?PersId=0" TargetMode="External" Id="R43ef9b6a06444479" /><Relationship Type="http://schemas.openxmlformats.org/officeDocument/2006/relationships/hyperlink" Target="http://www.3gpp.org/ftp/tsg_ran/WG1_RL1/TSGR1_66/Docs/R1-112494.zip" TargetMode="External" Id="R6d448af146d547e1" /><Relationship Type="http://schemas.openxmlformats.org/officeDocument/2006/relationships/hyperlink" Target="http://webapp.etsi.org/teldir/ListPersDetails.asp?PersId=0" TargetMode="External" Id="R8626f0a29d3b4b93" /><Relationship Type="http://schemas.openxmlformats.org/officeDocument/2006/relationships/hyperlink" Target="http://www.3gpp.org/ftp/tsg_ran/WG1_RL1/TSGR1_66/Docs/R1-112495.zip" TargetMode="External" Id="Re60157ae78314b45" /><Relationship Type="http://schemas.openxmlformats.org/officeDocument/2006/relationships/hyperlink" Target="http://webapp.etsi.org/teldir/ListPersDetails.asp?PersId=0" TargetMode="External" Id="R43d77d9a6adb473f" /><Relationship Type="http://schemas.openxmlformats.org/officeDocument/2006/relationships/hyperlink" Target="http://www.3gpp.org/ftp/tsg_ran/WG1_RL1/TSGR1_66/Docs/R1-112496.zip" TargetMode="External" Id="R83d86fef65a2495d" /><Relationship Type="http://schemas.openxmlformats.org/officeDocument/2006/relationships/hyperlink" Target="http://webapp.etsi.org/teldir/ListPersDetails.asp?PersId=0" TargetMode="External" Id="Rfbd70cf1fcef450a" /><Relationship Type="http://schemas.openxmlformats.org/officeDocument/2006/relationships/hyperlink" Target="http://www.3gpp.org/ftp/tsg_ran/WG1_RL1/TSGR1_66/Docs/R1-112497.zip" TargetMode="External" Id="R9c5e98e105164223" /><Relationship Type="http://schemas.openxmlformats.org/officeDocument/2006/relationships/hyperlink" Target="http://webapp.etsi.org/teldir/ListPersDetails.asp?PersId=0" TargetMode="External" Id="R02c8f42a02d34f92" /><Relationship Type="http://schemas.openxmlformats.org/officeDocument/2006/relationships/hyperlink" Target="http://www.3gpp.org/ftp/tsg_ran/WG1_RL1/TSGR1_66/Docs/R1-112498.zip" TargetMode="External" Id="R7072500b8699481b" /><Relationship Type="http://schemas.openxmlformats.org/officeDocument/2006/relationships/hyperlink" Target="http://webapp.etsi.org/teldir/ListPersDetails.asp?PersId=0" TargetMode="External" Id="Rd188960166d64cc5" /><Relationship Type="http://schemas.openxmlformats.org/officeDocument/2006/relationships/hyperlink" Target="http://www.3gpp.org/ftp/tsg_ran/WG1_RL1/TSGR1_66/Docs/R1-112499.zip" TargetMode="External" Id="R0c14874d090447d7" /><Relationship Type="http://schemas.openxmlformats.org/officeDocument/2006/relationships/hyperlink" Target="http://webapp.etsi.org/teldir/ListPersDetails.asp?PersId=0" TargetMode="External" Id="Rd877d188e25845c0" /><Relationship Type="http://schemas.openxmlformats.org/officeDocument/2006/relationships/hyperlink" Target="http://www.3gpp.org/ftp/tsg_ran/WG1_RL1/TSGR1_66/Docs/R1-112500.zip" TargetMode="External" Id="Ra56587c6f66d4652" /><Relationship Type="http://schemas.openxmlformats.org/officeDocument/2006/relationships/hyperlink" Target="http://webapp.etsi.org/teldir/ListPersDetails.asp?PersId=0" TargetMode="External" Id="R87f4543d86d4415d" /><Relationship Type="http://schemas.openxmlformats.org/officeDocument/2006/relationships/hyperlink" Target="http://www.3gpp.org/ftp/tsg_ran/WG1_RL1/TSGR1_66/Docs/R1-112501.zip" TargetMode="External" Id="R482ae84d787a4383" /><Relationship Type="http://schemas.openxmlformats.org/officeDocument/2006/relationships/hyperlink" Target="http://webapp.etsi.org/teldir/ListPersDetails.asp?PersId=0" TargetMode="External" Id="Rf78cf068620a42f7" /><Relationship Type="http://schemas.openxmlformats.org/officeDocument/2006/relationships/hyperlink" Target="http://www.3gpp.org/ftp/tsg_ran/WG1_RL1/TSGR1_66/Docs/R1-112502.zip" TargetMode="External" Id="R49a946440e41432b" /><Relationship Type="http://schemas.openxmlformats.org/officeDocument/2006/relationships/hyperlink" Target="http://webapp.etsi.org/teldir/ListPersDetails.asp?PersId=0" TargetMode="External" Id="R49b07d3b5b1149bb" /><Relationship Type="http://schemas.openxmlformats.org/officeDocument/2006/relationships/hyperlink" Target="http://www.3gpp.org/ftp/tsg_ran/WG1_RL1/TSGR1_66/Docs/R1-112503.zip" TargetMode="External" Id="R11f1b99bda484179" /><Relationship Type="http://schemas.openxmlformats.org/officeDocument/2006/relationships/hyperlink" Target="http://webapp.etsi.org/teldir/ListPersDetails.asp?PersId=0" TargetMode="External" Id="R7e087c84dec74be0" /><Relationship Type="http://schemas.openxmlformats.org/officeDocument/2006/relationships/hyperlink" Target="http://www.3gpp.org/ftp/tsg_ran/WG1_RL1/TSGR1_66/Docs/R1-112504.zip" TargetMode="External" Id="R421850c83b104dcf" /><Relationship Type="http://schemas.openxmlformats.org/officeDocument/2006/relationships/hyperlink" Target="http://webapp.etsi.org/teldir/ListPersDetails.asp?PersId=0" TargetMode="External" Id="Rdacbe22850c240b5" /><Relationship Type="http://schemas.openxmlformats.org/officeDocument/2006/relationships/hyperlink" Target="http://www.3gpp.org/ftp/tsg_ran/WG1_RL1/TSGR1_66/Docs/R1-112505.zip" TargetMode="External" Id="R3a89d4f90aa84965" /><Relationship Type="http://schemas.openxmlformats.org/officeDocument/2006/relationships/hyperlink" Target="http://webapp.etsi.org/teldir/ListPersDetails.asp?PersId=0" TargetMode="External" Id="R28038c0d5a354cb1" /><Relationship Type="http://schemas.openxmlformats.org/officeDocument/2006/relationships/hyperlink" Target="http://www.3gpp.org/ftp/tsg_ran/WG1_RL1/TSGR1_66/Docs/R1-112506.zip" TargetMode="External" Id="Re53832fd8db54fd3" /><Relationship Type="http://schemas.openxmlformats.org/officeDocument/2006/relationships/hyperlink" Target="http://webapp.etsi.org/teldir/ListPersDetails.asp?PersId=0" TargetMode="External" Id="Rcf45946216e7468c" /><Relationship Type="http://schemas.openxmlformats.org/officeDocument/2006/relationships/hyperlink" Target="http://www.3gpp.org/ftp/tsg_ran/WG1_RL1/TSGR1_66/Docs/R1-112507.zip" TargetMode="External" Id="Rce15207b71734f82" /><Relationship Type="http://schemas.openxmlformats.org/officeDocument/2006/relationships/hyperlink" Target="http://webapp.etsi.org/teldir/ListPersDetails.asp?PersId=0" TargetMode="External" Id="Raeee21a1e8a6434e" /><Relationship Type="http://schemas.openxmlformats.org/officeDocument/2006/relationships/hyperlink" Target="http://www.3gpp.org/ftp/tsg_ran/WG1_RL1/TSGR1_66/Docs/R1-112508.zip" TargetMode="External" Id="R968d0cb0f12b4a7d" /><Relationship Type="http://schemas.openxmlformats.org/officeDocument/2006/relationships/hyperlink" Target="http://webapp.etsi.org/teldir/ListPersDetails.asp?PersId=0" TargetMode="External" Id="R9e3efe14b3d143c0" /><Relationship Type="http://schemas.openxmlformats.org/officeDocument/2006/relationships/hyperlink" Target="http://www.3gpp.org/ftp/tsg_ran/WG1_RL1/TSGR1_66/Docs/R1-112509.zip" TargetMode="External" Id="R1f5fed8b1fe94e84" /><Relationship Type="http://schemas.openxmlformats.org/officeDocument/2006/relationships/hyperlink" Target="http://webapp.etsi.org/teldir/ListPersDetails.asp?PersId=0" TargetMode="External" Id="Rcf6fb9a93e0d423a" /><Relationship Type="http://schemas.openxmlformats.org/officeDocument/2006/relationships/hyperlink" Target="http://www.3gpp.org/ftp/tsg_ran/WG1_RL1/TSGR1_66/Docs/R1-112510.zip" TargetMode="External" Id="Rdf5906d78fa24593" /><Relationship Type="http://schemas.openxmlformats.org/officeDocument/2006/relationships/hyperlink" Target="http://webapp.etsi.org/teldir/ListPersDetails.asp?PersId=0" TargetMode="External" Id="R0f760c654d774d9e" /><Relationship Type="http://schemas.openxmlformats.org/officeDocument/2006/relationships/hyperlink" Target="http://webapp.etsi.org/teldir/ListPersDetails.asp?PersId=0" TargetMode="External" Id="R23d78fc1f84a4844" /><Relationship Type="http://schemas.openxmlformats.org/officeDocument/2006/relationships/hyperlink" Target="http://www.3gpp.org/ftp/tsg_ran/WG1_RL1/TSGR1_66/Docs/R1-112512.zip" TargetMode="External" Id="R089e7510961349a0" /><Relationship Type="http://schemas.openxmlformats.org/officeDocument/2006/relationships/hyperlink" Target="http://webapp.etsi.org/teldir/ListPersDetails.asp?PersId=0" TargetMode="External" Id="R06eed99c8b014518" /><Relationship Type="http://schemas.openxmlformats.org/officeDocument/2006/relationships/hyperlink" Target="http://www.3gpp.org/ftp/tsg_ran/WG1_RL1/TSGR1_66/Docs/R1-112513.zip" TargetMode="External" Id="R06a474435ff547dc" /><Relationship Type="http://schemas.openxmlformats.org/officeDocument/2006/relationships/hyperlink" Target="http://webapp.etsi.org/teldir/ListPersDetails.asp?PersId=0" TargetMode="External" Id="R1f302009a7e24824" /><Relationship Type="http://schemas.openxmlformats.org/officeDocument/2006/relationships/hyperlink" Target="http://www.3gpp.org/ftp/tsg_ran/WG1_RL1/TSGR1_66/Docs/R1-112514.zip" TargetMode="External" Id="R6e9ee7f8758d49f7" /><Relationship Type="http://schemas.openxmlformats.org/officeDocument/2006/relationships/hyperlink" Target="http://webapp.etsi.org/teldir/ListPersDetails.asp?PersId=0" TargetMode="External" Id="R4f73a85d4cd14b72" /><Relationship Type="http://schemas.openxmlformats.org/officeDocument/2006/relationships/hyperlink" Target="http://www.3gpp.org/ftp/tsg_ran/WG1_RL1/TSGR1_66/Docs/R1-112515.zip" TargetMode="External" Id="Rf02b643fbdd542ad" /><Relationship Type="http://schemas.openxmlformats.org/officeDocument/2006/relationships/hyperlink" Target="http://webapp.etsi.org/teldir/ListPersDetails.asp?PersId=0" TargetMode="External" Id="Rbe3aaf7e10b64740" /><Relationship Type="http://schemas.openxmlformats.org/officeDocument/2006/relationships/hyperlink" Target="http://www.3gpp.org/ftp/tsg_ran/WG1_RL1/TSGR1_66/Docs/R1-112516.zip" TargetMode="External" Id="Rb46d1623481244c6" /><Relationship Type="http://schemas.openxmlformats.org/officeDocument/2006/relationships/hyperlink" Target="http://webapp.etsi.org/teldir/ListPersDetails.asp?PersId=0" TargetMode="External" Id="Rf897a2d6880e452b" /><Relationship Type="http://schemas.openxmlformats.org/officeDocument/2006/relationships/hyperlink" Target="http://www.3gpp.org/ftp/tsg_ran/WG1_RL1/TSGR1_66/Docs/R1-112517.zip" TargetMode="External" Id="Ra897dd2ca421455c" /><Relationship Type="http://schemas.openxmlformats.org/officeDocument/2006/relationships/hyperlink" Target="http://webapp.etsi.org/teldir/ListPersDetails.asp?PersId=0" TargetMode="External" Id="R9620be876804460d" /><Relationship Type="http://schemas.openxmlformats.org/officeDocument/2006/relationships/hyperlink" Target="http://www.3gpp.org/ftp/tsg_ran/WG1_RL1/TSGR1_66/Docs/R1-112518.zip" TargetMode="External" Id="R6328cc7de0c94e92" /><Relationship Type="http://schemas.openxmlformats.org/officeDocument/2006/relationships/hyperlink" Target="http://webapp.etsi.org/teldir/ListPersDetails.asp?PersId=0" TargetMode="External" Id="R50d0c3dad5b44230" /><Relationship Type="http://schemas.openxmlformats.org/officeDocument/2006/relationships/hyperlink" Target="http://www.3gpp.org/ftp/tsg_ran/WG1_RL1/TSGR1_66/Docs/R1-112519.zip" TargetMode="External" Id="R0f63d0490fa2407b" /><Relationship Type="http://schemas.openxmlformats.org/officeDocument/2006/relationships/hyperlink" Target="http://webapp.etsi.org/teldir/ListPersDetails.asp?PersId=0" TargetMode="External" Id="R29cbdf1f98b846f0" /><Relationship Type="http://schemas.openxmlformats.org/officeDocument/2006/relationships/hyperlink" Target="http://www.3gpp.org/ftp/tsg_ran/WG1_RL1/TSGR1_66/Docs/R1-112520.zip" TargetMode="External" Id="Rf7af30d2dab54b34" /><Relationship Type="http://schemas.openxmlformats.org/officeDocument/2006/relationships/hyperlink" Target="http://webapp.etsi.org/teldir/ListPersDetails.asp?PersId=0" TargetMode="External" Id="R51aa6f9ceecc4ff7" /><Relationship Type="http://schemas.openxmlformats.org/officeDocument/2006/relationships/hyperlink" Target="http://www.3gpp.org/ftp/tsg_ran/WG1_RL1/TSGR1_66/Docs/R1-112521.zip" TargetMode="External" Id="R5efbd89f229a41c0" /><Relationship Type="http://schemas.openxmlformats.org/officeDocument/2006/relationships/hyperlink" Target="http://webapp.etsi.org/teldir/ListPersDetails.asp?PersId=0" TargetMode="External" Id="Ree5c7d3730ff43f1" /><Relationship Type="http://schemas.openxmlformats.org/officeDocument/2006/relationships/hyperlink" Target="http://www.3gpp.org/ftp/tsg_ran/WG1_RL1/TSGR1_66/Docs/R1-112522.zip" TargetMode="External" Id="R8c0c2924138949a8" /><Relationship Type="http://schemas.openxmlformats.org/officeDocument/2006/relationships/hyperlink" Target="http://webapp.etsi.org/teldir/ListPersDetails.asp?PersId=0" TargetMode="External" Id="R27f762987e40453e" /><Relationship Type="http://schemas.openxmlformats.org/officeDocument/2006/relationships/hyperlink" Target="http://www.3gpp.org/ftp/tsg_ran/WG1_RL1/TSGR1_66/Docs/R1-112523.zip" TargetMode="External" Id="R8fa0622e8d344eb8" /><Relationship Type="http://schemas.openxmlformats.org/officeDocument/2006/relationships/hyperlink" Target="http://webapp.etsi.org/teldir/ListPersDetails.asp?PersId=0" TargetMode="External" Id="R4745545c180b429b" /><Relationship Type="http://schemas.openxmlformats.org/officeDocument/2006/relationships/hyperlink" Target="http://www.3gpp.org/ftp/tsg_ran/WG1_RL1/TSGR1_66/Docs/R1-112524.zip" TargetMode="External" Id="R42d3102138924c7f" /><Relationship Type="http://schemas.openxmlformats.org/officeDocument/2006/relationships/hyperlink" Target="http://webapp.etsi.org/teldir/ListPersDetails.asp?PersId=0" TargetMode="External" Id="R4010da46109a4349" /><Relationship Type="http://schemas.openxmlformats.org/officeDocument/2006/relationships/hyperlink" Target="http://www.3gpp.org/ftp/tsg_ran/WG1_RL1/TSGR1_66/Docs/R1-112525.zip" TargetMode="External" Id="R66db664dd4ac493b" /><Relationship Type="http://schemas.openxmlformats.org/officeDocument/2006/relationships/hyperlink" Target="http://webapp.etsi.org/teldir/ListPersDetails.asp?PersId=0" TargetMode="External" Id="R16637973510b4a27" /><Relationship Type="http://schemas.openxmlformats.org/officeDocument/2006/relationships/hyperlink" Target="http://www.3gpp.org/ftp/tsg_ran/WG1_RL1/TSGR1_66/Docs/R1-112526.zip" TargetMode="External" Id="R16b81a5052e448d2" /><Relationship Type="http://schemas.openxmlformats.org/officeDocument/2006/relationships/hyperlink" Target="http://webapp.etsi.org/teldir/ListPersDetails.asp?PersId=0" TargetMode="External" Id="R1f1a34ad8c384044" /><Relationship Type="http://schemas.openxmlformats.org/officeDocument/2006/relationships/hyperlink" Target="http://www.3gpp.org/ftp/tsg_ran/WG1_RL1/TSGR1_66/Docs/R1-112527.zip" TargetMode="External" Id="Rd038dba9b6bd4f24" /><Relationship Type="http://schemas.openxmlformats.org/officeDocument/2006/relationships/hyperlink" Target="http://webapp.etsi.org/teldir/ListPersDetails.asp?PersId=0" TargetMode="External" Id="R1b4a751e6bba4f34" /><Relationship Type="http://schemas.openxmlformats.org/officeDocument/2006/relationships/hyperlink" Target="http://www.3gpp.org/ftp/tsg_ran/WG1_RL1/TSGR1_66/Docs/R1-112528.zip" TargetMode="External" Id="R9c18873270b447db" /><Relationship Type="http://schemas.openxmlformats.org/officeDocument/2006/relationships/hyperlink" Target="http://webapp.etsi.org/teldir/ListPersDetails.asp?PersId=0" TargetMode="External" Id="R4a644375f7fb4341" /><Relationship Type="http://schemas.openxmlformats.org/officeDocument/2006/relationships/hyperlink" Target="http://www.3gpp.org/ftp/tsg_ran/WG1_RL1/TSGR1_66/Docs/R1-112529.zip" TargetMode="External" Id="R23f3c63f1fda42bf" /><Relationship Type="http://schemas.openxmlformats.org/officeDocument/2006/relationships/hyperlink" Target="http://webapp.etsi.org/teldir/ListPersDetails.asp?PersId=0" TargetMode="External" Id="R56bbdff1f8684bf4" /><Relationship Type="http://schemas.openxmlformats.org/officeDocument/2006/relationships/hyperlink" Target="http://www.3gpp.org/ftp/tsg_ran/WG1_RL1/TSGR1_66/Docs/R1-112530.zip" TargetMode="External" Id="R7a774a38e4214167" /><Relationship Type="http://schemas.openxmlformats.org/officeDocument/2006/relationships/hyperlink" Target="http://webapp.etsi.org/teldir/ListPersDetails.asp?PersId=0" TargetMode="External" Id="Rc5645504b10540e3" /><Relationship Type="http://schemas.openxmlformats.org/officeDocument/2006/relationships/hyperlink" Target="http://www.3gpp.org/ftp/tsg_ran/WG1_RL1/TSGR1_66/Docs/R1-112531.zip" TargetMode="External" Id="Red2f8f42b68c4c19" /><Relationship Type="http://schemas.openxmlformats.org/officeDocument/2006/relationships/hyperlink" Target="http://webapp.etsi.org/teldir/ListPersDetails.asp?PersId=0" TargetMode="External" Id="R42356df1de284b93" /><Relationship Type="http://schemas.openxmlformats.org/officeDocument/2006/relationships/hyperlink" Target="http://www.3gpp.org/ftp/tsg_ran/WG1_RL1/TSGR1_66/Docs/R1-112532.zip" TargetMode="External" Id="Ra16cc7b41cd04633" /><Relationship Type="http://schemas.openxmlformats.org/officeDocument/2006/relationships/hyperlink" Target="http://webapp.etsi.org/teldir/ListPersDetails.asp?PersId=0" TargetMode="External" Id="R04f794d1a7204c81" /><Relationship Type="http://schemas.openxmlformats.org/officeDocument/2006/relationships/hyperlink" Target="http://www.3gpp.org/ftp/tsg_ran/WG1_RL1/TSGR1_66/Docs/R1-112533.zip" TargetMode="External" Id="Rc35c42a3808f4777" /><Relationship Type="http://schemas.openxmlformats.org/officeDocument/2006/relationships/hyperlink" Target="http://webapp.etsi.org/teldir/ListPersDetails.asp?PersId=0" TargetMode="External" Id="Rca153005dbc5466a" /><Relationship Type="http://schemas.openxmlformats.org/officeDocument/2006/relationships/hyperlink" Target="http://www.3gpp.org/ftp/tsg_ran/WG1_RL1/TSGR1_66/Docs/R1-112534.zip" TargetMode="External" Id="Rf6125760518e49ed" /><Relationship Type="http://schemas.openxmlformats.org/officeDocument/2006/relationships/hyperlink" Target="http://webapp.etsi.org/teldir/ListPersDetails.asp?PersId=0" TargetMode="External" Id="R1587339331fc4ad6" /><Relationship Type="http://schemas.openxmlformats.org/officeDocument/2006/relationships/hyperlink" Target="http://www.3gpp.org/ftp/tsg_ran/WG1_RL1/TSGR1_66/Docs/R1-112535.zip" TargetMode="External" Id="R4a5f5ea187f440c0" /><Relationship Type="http://schemas.openxmlformats.org/officeDocument/2006/relationships/hyperlink" Target="http://webapp.etsi.org/teldir/ListPersDetails.asp?PersId=0" TargetMode="External" Id="Rde89ff8f0bca4d75" /><Relationship Type="http://schemas.openxmlformats.org/officeDocument/2006/relationships/hyperlink" Target="http://www.3gpp.org/ftp/tsg_ran/WG1_RL1/TSGR1_66/Docs/R1-112536.zip" TargetMode="External" Id="R6ccd32c05f5041cc" /><Relationship Type="http://schemas.openxmlformats.org/officeDocument/2006/relationships/hyperlink" Target="http://webapp.etsi.org/teldir/ListPersDetails.asp?PersId=0" TargetMode="External" Id="Rcb1d6cb78e98431e" /><Relationship Type="http://schemas.openxmlformats.org/officeDocument/2006/relationships/hyperlink" Target="http://www.3gpp.org/ftp/tsg_ran/WG1_RL1/TSGR1_66/Docs/R1-112537.zip" TargetMode="External" Id="R50804ac127424c64" /><Relationship Type="http://schemas.openxmlformats.org/officeDocument/2006/relationships/hyperlink" Target="http://webapp.etsi.org/teldir/ListPersDetails.asp?PersId=0" TargetMode="External" Id="Rfb238b8e18024466" /><Relationship Type="http://schemas.openxmlformats.org/officeDocument/2006/relationships/hyperlink" Target="http://www.3gpp.org/ftp/tsg_ran/WG1_RL1/TSGR1_66/Docs/R1-112538.zip" TargetMode="External" Id="R7b328f539aca40b1" /><Relationship Type="http://schemas.openxmlformats.org/officeDocument/2006/relationships/hyperlink" Target="http://webapp.etsi.org/teldir/ListPersDetails.asp?PersId=0" TargetMode="External" Id="Rb346d8fad7574103" /><Relationship Type="http://schemas.openxmlformats.org/officeDocument/2006/relationships/hyperlink" Target="http://www.3gpp.org/ftp/tsg_ran/WG1_RL1/TSGR1_66/Docs/R1-112539.zip" TargetMode="External" Id="R61252399836644da" /><Relationship Type="http://schemas.openxmlformats.org/officeDocument/2006/relationships/hyperlink" Target="http://webapp.etsi.org/teldir/ListPersDetails.asp?PersId=0" TargetMode="External" Id="R71e3c14d6d4c4a08" /><Relationship Type="http://schemas.openxmlformats.org/officeDocument/2006/relationships/hyperlink" Target="http://www.3gpp.org/ftp/tsg_ran/WG1_RL1/TSGR1_66/Docs/R1-112540.zip" TargetMode="External" Id="Rb96dbae1dd034bd3" /><Relationship Type="http://schemas.openxmlformats.org/officeDocument/2006/relationships/hyperlink" Target="http://webapp.etsi.org/teldir/ListPersDetails.asp?PersId=0" TargetMode="External" Id="Rf2a2c18e40dd42af" /><Relationship Type="http://schemas.openxmlformats.org/officeDocument/2006/relationships/hyperlink" Target="http://www.3gpp.org/ftp/tsg_ran/WG1_RL1/TSGR1_66/Docs/R1-112541.zip" TargetMode="External" Id="R95c7e510ff5543d2" /><Relationship Type="http://schemas.openxmlformats.org/officeDocument/2006/relationships/hyperlink" Target="http://webapp.etsi.org/teldir/ListPersDetails.asp?PersId=0" TargetMode="External" Id="Rc300ec09076e4c87" /><Relationship Type="http://schemas.openxmlformats.org/officeDocument/2006/relationships/hyperlink" Target="http://www.3gpp.org/ftp/tsg_ran/WG1_RL1/TSGR1_66/Docs/R1-112542.zip" TargetMode="External" Id="R838d6afab56648be" /><Relationship Type="http://schemas.openxmlformats.org/officeDocument/2006/relationships/hyperlink" Target="http://webapp.etsi.org/teldir/ListPersDetails.asp?PersId=0" TargetMode="External" Id="Rac03e1e68bef4958" /><Relationship Type="http://schemas.openxmlformats.org/officeDocument/2006/relationships/hyperlink" Target="http://www.3gpp.org/ftp/tsg_ran/WG1_RL1/TSGR1_66/Docs/R1-112543.zip" TargetMode="External" Id="Ra0976e1412234e4c" /><Relationship Type="http://schemas.openxmlformats.org/officeDocument/2006/relationships/hyperlink" Target="http://webapp.etsi.org/teldir/ListPersDetails.asp?PersId=0" TargetMode="External" Id="R8f59933a0c5f4e99" /><Relationship Type="http://schemas.openxmlformats.org/officeDocument/2006/relationships/hyperlink" Target="http://www.3gpp.org/ftp/tsg_ran/WG1_RL1/TSGR1_66/Docs/R1-112544.zip" TargetMode="External" Id="Ra34225ae7b774583" /><Relationship Type="http://schemas.openxmlformats.org/officeDocument/2006/relationships/hyperlink" Target="http://webapp.etsi.org/teldir/ListPersDetails.asp?PersId=0" TargetMode="External" Id="R592fa4b00f2e42c1" /><Relationship Type="http://schemas.openxmlformats.org/officeDocument/2006/relationships/hyperlink" Target="http://www.3gpp.org/ftp/tsg_ran/WG1_RL1/TSGR1_66/Docs/R1-112545.zip" TargetMode="External" Id="R43f235cde8bd4cee" /><Relationship Type="http://schemas.openxmlformats.org/officeDocument/2006/relationships/hyperlink" Target="http://webapp.etsi.org/teldir/ListPersDetails.asp?PersId=0" TargetMode="External" Id="R5f2bf4b8de5948fc" /><Relationship Type="http://schemas.openxmlformats.org/officeDocument/2006/relationships/hyperlink" Target="http://www.3gpp.org/ftp/tsg_ran/WG1_RL1/TSGR1_66/Docs/R1-112546.zip" TargetMode="External" Id="R4cdf19231db345da" /><Relationship Type="http://schemas.openxmlformats.org/officeDocument/2006/relationships/hyperlink" Target="http://webapp.etsi.org/teldir/ListPersDetails.asp?PersId=0" TargetMode="External" Id="Rb312fbb253514e0d" /><Relationship Type="http://schemas.openxmlformats.org/officeDocument/2006/relationships/hyperlink" Target="http://www.3gpp.org/ftp/tsg_ran/WG1_RL1/TSGR1_66/Docs/R1-112547.zip" TargetMode="External" Id="R1de98650b81a4e3d" /><Relationship Type="http://schemas.openxmlformats.org/officeDocument/2006/relationships/hyperlink" Target="http://webapp.etsi.org/teldir/ListPersDetails.asp?PersId=0" TargetMode="External" Id="R82be0cd768b34697" /><Relationship Type="http://schemas.openxmlformats.org/officeDocument/2006/relationships/hyperlink" Target="http://www.3gpp.org/ftp/tsg_ran/WG1_RL1/TSGR1_66/Docs/R1-112548.zip" TargetMode="External" Id="R7a5aab9c73084190" /><Relationship Type="http://schemas.openxmlformats.org/officeDocument/2006/relationships/hyperlink" Target="http://webapp.etsi.org/teldir/ListPersDetails.asp?PersId=0" TargetMode="External" Id="R12bc267c837c4e45" /><Relationship Type="http://schemas.openxmlformats.org/officeDocument/2006/relationships/hyperlink" Target="http://www.3gpp.org/ftp/tsg_ran/WG1_RL1/TSGR1_66/Docs/R1-112549.zip" TargetMode="External" Id="R905e750d71bc4440" /><Relationship Type="http://schemas.openxmlformats.org/officeDocument/2006/relationships/hyperlink" Target="http://webapp.etsi.org/teldir/ListPersDetails.asp?PersId=0" TargetMode="External" Id="R8c6884ed1c434d45" /><Relationship Type="http://schemas.openxmlformats.org/officeDocument/2006/relationships/hyperlink" Target="http://www.3gpp.org/ftp/tsg_ran/WG1_RL1/TSGR1_66/Docs/R1-112550.zip" TargetMode="External" Id="Rc465c34024474840" /><Relationship Type="http://schemas.openxmlformats.org/officeDocument/2006/relationships/hyperlink" Target="http://webapp.etsi.org/teldir/ListPersDetails.asp?PersId=0" TargetMode="External" Id="Re966b79830364f20" /><Relationship Type="http://schemas.openxmlformats.org/officeDocument/2006/relationships/hyperlink" Target="http://www.3gpp.org/ftp/tsg_ran/WG1_RL1/TSGR1_66/Docs/R1-112551.zip" TargetMode="External" Id="R0c95921e86774bfd" /><Relationship Type="http://schemas.openxmlformats.org/officeDocument/2006/relationships/hyperlink" Target="http://webapp.etsi.org/teldir/ListPersDetails.asp?PersId=0" TargetMode="External" Id="R549a1280ef1040a1" /><Relationship Type="http://schemas.openxmlformats.org/officeDocument/2006/relationships/hyperlink" Target="http://www.3gpp.org/ftp/tsg_ran/WG1_RL1/TSGR1_66/Docs/R1-112552.zip" TargetMode="External" Id="Rbc3f54e1ee74474b" /><Relationship Type="http://schemas.openxmlformats.org/officeDocument/2006/relationships/hyperlink" Target="http://webapp.etsi.org/teldir/ListPersDetails.asp?PersId=0" TargetMode="External" Id="R1423760a94ee4473" /><Relationship Type="http://schemas.openxmlformats.org/officeDocument/2006/relationships/hyperlink" Target="http://www.3gpp.org/ftp/tsg_ran/WG1_RL1/TSGR1_66/Docs/R1-112553.zip" TargetMode="External" Id="Rea6088252b804b40" /><Relationship Type="http://schemas.openxmlformats.org/officeDocument/2006/relationships/hyperlink" Target="http://webapp.etsi.org/teldir/ListPersDetails.asp?PersId=0" TargetMode="External" Id="R6f56b373f8f941af" /><Relationship Type="http://schemas.openxmlformats.org/officeDocument/2006/relationships/hyperlink" Target="http://www.3gpp.org/ftp/tsg_ran/WG1_RL1/TSGR1_66/Docs/R1-112554.zip" TargetMode="External" Id="R7c81d7eba9474901" /><Relationship Type="http://schemas.openxmlformats.org/officeDocument/2006/relationships/hyperlink" Target="http://webapp.etsi.org/teldir/ListPersDetails.asp?PersId=0" TargetMode="External" Id="R610e2ca708144296" /><Relationship Type="http://schemas.openxmlformats.org/officeDocument/2006/relationships/hyperlink" Target="http://www.3gpp.org/ftp/tsg_ran/WG1_RL1/TSGR1_66/Docs/R1-112555.zip" TargetMode="External" Id="Rde2239588e5444ed" /><Relationship Type="http://schemas.openxmlformats.org/officeDocument/2006/relationships/hyperlink" Target="http://webapp.etsi.org/teldir/ListPersDetails.asp?PersId=0" TargetMode="External" Id="Rb315e5362d8a405c" /><Relationship Type="http://schemas.openxmlformats.org/officeDocument/2006/relationships/hyperlink" Target="http://www.3gpp.org/ftp/tsg_ran/WG1_RL1/TSGR1_66/Docs/R1-112556.zip" TargetMode="External" Id="Refa0c3cfd46441d5" /><Relationship Type="http://schemas.openxmlformats.org/officeDocument/2006/relationships/hyperlink" Target="http://webapp.etsi.org/teldir/ListPersDetails.asp?PersId=0" TargetMode="External" Id="Rd4141dc5ef4049dc" /><Relationship Type="http://schemas.openxmlformats.org/officeDocument/2006/relationships/hyperlink" Target="http://www.3gpp.org/ftp/tsg_ran/WG1_RL1/TSGR1_66/Docs/R1-112557.zip" TargetMode="External" Id="Re36b40f9176c4904" /><Relationship Type="http://schemas.openxmlformats.org/officeDocument/2006/relationships/hyperlink" Target="http://webapp.etsi.org/teldir/ListPersDetails.asp?PersId=0" TargetMode="External" Id="R8d56ed3bff364b3d" /><Relationship Type="http://schemas.openxmlformats.org/officeDocument/2006/relationships/hyperlink" Target="http://www.3gpp.org/ftp/tsg_ran/WG1_RL1/TSGR1_66/Docs/R1-112558.zip" TargetMode="External" Id="R2aa5e9650c5a45e4" /><Relationship Type="http://schemas.openxmlformats.org/officeDocument/2006/relationships/hyperlink" Target="http://webapp.etsi.org/teldir/ListPersDetails.asp?PersId=0" TargetMode="External" Id="Re4ea75c4bc234902" /><Relationship Type="http://schemas.openxmlformats.org/officeDocument/2006/relationships/hyperlink" Target="http://www.3gpp.org/ftp/tsg_ran/WG1_RL1/TSGR1_66/Docs/R1-112559.zip" TargetMode="External" Id="Rdb41c27ab6354b3e" /><Relationship Type="http://schemas.openxmlformats.org/officeDocument/2006/relationships/hyperlink" Target="http://webapp.etsi.org/teldir/ListPersDetails.asp?PersId=0" TargetMode="External" Id="R5437e24e357e4a8c" /><Relationship Type="http://schemas.openxmlformats.org/officeDocument/2006/relationships/hyperlink" Target="http://www.3gpp.org/ftp/tsg_ran/WG1_RL1/TSGR1_66/Docs/R1-112560.zip" TargetMode="External" Id="Rbe4aa6f03c724b27" /><Relationship Type="http://schemas.openxmlformats.org/officeDocument/2006/relationships/hyperlink" Target="http://webapp.etsi.org/teldir/ListPersDetails.asp?PersId=0" TargetMode="External" Id="Ra092ae3b4e714e5a" /><Relationship Type="http://schemas.openxmlformats.org/officeDocument/2006/relationships/hyperlink" Target="http://www.3gpp.org/ftp/tsg_ran/WG1_RL1/TSGR1_66/Docs/R1-112561.zip" TargetMode="External" Id="R892d95d461d14bf1" /><Relationship Type="http://schemas.openxmlformats.org/officeDocument/2006/relationships/hyperlink" Target="http://webapp.etsi.org/teldir/ListPersDetails.asp?PersId=0" TargetMode="External" Id="Rc2215923633246a9" /><Relationship Type="http://schemas.openxmlformats.org/officeDocument/2006/relationships/hyperlink" Target="http://www.3gpp.org/ftp/tsg_ran/WG1_RL1/TSGR1_66/Docs/R1-112562.zip" TargetMode="External" Id="R4b40a9730df449a9" /><Relationship Type="http://schemas.openxmlformats.org/officeDocument/2006/relationships/hyperlink" Target="http://webapp.etsi.org/teldir/ListPersDetails.asp?PersId=0" TargetMode="External" Id="R960e3b80d21840d1" /><Relationship Type="http://schemas.openxmlformats.org/officeDocument/2006/relationships/hyperlink" Target="http://www.3gpp.org/ftp/tsg_ran/WG1_RL1/TSGR1_66/Docs/R1-112563.zip" TargetMode="External" Id="R77cec66bc2f543e7" /><Relationship Type="http://schemas.openxmlformats.org/officeDocument/2006/relationships/hyperlink" Target="http://webapp.etsi.org/teldir/ListPersDetails.asp?PersId=0" TargetMode="External" Id="R6a345e0b49754149" /><Relationship Type="http://schemas.openxmlformats.org/officeDocument/2006/relationships/hyperlink" Target="http://www.3gpp.org/ftp/tsg_ran/WG1_RL1/TSGR1_66/Docs/R1-112564.zip" TargetMode="External" Id="R1a046c6aee614ec8" /><Relationship Type="http://schemas.openxmlformats.org/officeDocument/2006/relationships/hyperlink" Target="http://webapp.etsi.org/teldir/ListPersDetails.asp?PersId=0" TargetMode="External" Id="R9af5fd413d224424" /><Relationship Type="http://schemas.openxmlformats.org/officeDocument/2006/relationships/hyperlink" Target="http://www.3gpp.org/ftp/tsg_ran/WG1_RL1/TSGR1_66/Docs/R1-112565.zip" TargetMode="External" Id="R6059c07ae6624d78" /><Relationship Type="http://schemas.openxmlformats.org/officeDocument/2006/relationships/hyperlink" Target="http://webapp.etsi.org/teldir/ListPersDetails.asp?PersId=0" TargetMode="External" Id="Rdaf4f43c538d4492" /><Relationship Type="http://schemas.openxmlformats.org/officeDocument/2006/relationships/hyperlink" Target="http://www.3gpp.org/ftp/tsg_ran/WG1_RL1/TSGR1_66/Docs/R1-112566.zip" TargetMode="External" Id="R00970a4985be48d2" /><Relationship Type="http://schemas.openxmlformats.org/officeDocument/2006/relationships/hyperlink" Target="http://webapp.etsi.org/teldir/ListPersDetails.asp?PersId=0" TargetMode="External" Id="R1fede34de976442e" /><Relationship Type="http://schemas.openxmlformats.org/officeDocument/2006/relationships/hyperlink" Target="http://www.3gpp.org/ftp/tsg_ran/WG1_RL1/TSGR1_66/Docs/R1-112567.zip" TargetMode="External" Id="Ra7bf1a4758f1469c" /><Relationship Type="http://schemas.openxmlformats.org/officeDocument/2006/relationships/hyperlink" Target="http://webapp.etsi.org/teldir/ListPersDetails.asp?PersId=0" TargetMode="External" Id="R49425e3517874f0f" /><Relationship Type="http://schemas.openxmlformats.org/officeDocument/2006/relationships/hyperlink" Target="http://www.3gpp.org/ftp/tsg_ran/WG1_RL1/TSGR1_66/Docs/R1-112568.zip" TargetMode="External" Id="R243c9d910d564ee3" /><Relationship Type="http://schemas.openxmlformats.org/officeDocument/2006/relationships/hyperlink" Target="http://webapp.etsi.org/teldir/ListPersDetails.asp?PersId=0" TargetMode="External" Id="Rc97e205f3c8e4c20" /><Relationship Type="http://schemas.openxmlformats.org/officeDocument/2006/relationships/hyperlink" Target="http://www.3gpp.org/ftp/tsg_ran/WG1_RL1/TSGR1_66/Docs/R1-112569.zip" TargetMode="External" Id="R067a35d961594b83" /><Relationship Type="http://schemas.openxmlformats.org/officeDocument/2006/relationships/hyperlink" Target="http://webapp.etsi.org/teldir/ListPersDetails.asp?PersId=0" TargetMode="External" Id="Rfc786a2af5f34ad8" /><Relationship Type="http://schemas.openxmlformats.org/officeDocument/2006/relationships/hyperlink" Target="http://www.3gpp.org/ftp/tsg_ran/WG1_RL1/TSGR1_66/Docs/R1-112570.zip" TargetMode="External" Id="Ref12230d6ec34644" /><Relationship Type="http://schemas.openxmlformats.org/officeDocument/2006/relationships/hyperlink" Target="http://webapp.etsi.org/teldir/ListPersDetails.asp?PersId=0" TargetMode="External" Id="R2ef0b4cb4ed54c46" /><Relationship Type="http://schemas.openxmlformats.org/officeDocument/2006/relationships/hyperlink" Target="http://www.3gpp.org/ftp/tsg_ran/WG1_RL1/TSGR1_66/Docs/R1-112571.zip" TargetMode="External" Id="Rfb19745ad9c54c3c" /><Relationship Type="http://schemas.openxmlformats.org/officeDocument/2006/relationships/hyperlink" Target="http://webapp.etsi.org/teldir/ListPersDetails.asp?PersId=0" TargetMode="External" Id="R17655b46313b457d" /><Relationship Type="http://schemas.openxmlformats.org/officeDocument/2006/relationships/hyperlink" Target="http://www.3gpp.org/ftp/tsg_ran/WG1_RL1/TSGR1_66/Docs/R1-112572.zip" TargetMode="External" Id="Rc97af44a7ff84161" /><Relationship Type="http://schemas.openxmlformats.org/officeDocument/2006/relationships/hyperlink" Target="http://webapp.etsi.org/teldir/ListPersDetails.asp?PersId=0" TargetMode="External" Id="R3b01a52fa7664f58" /><Relationship Type="http://schemas.openxmlformats.org/officeDocument/2006/relationships/hyperlink" Target="http://www.3gpp.org/ftp/tsg_ran/WG1_RL1/TSGR1_66/Docs/R1-112573.zip" TargetMode="External" Id="Rc4fcc6fb3362456f" /><Relationship Type="http://schemas.openxmlformats.org/officeDocument/2006/relationships/hyperlink" Target="http://webapp.etsi.org/teldir/ListPersDetails.asp?PersId=0" TargetMode="External" Id="R04eb6b0265b440ba" /><Relationship Type="http://schemas.openxmlformats.org/officeDocument/2006/relationships/hyperlink" Target="http://www.3gpp.org/ftp/tsg_ran/WG1_RL1/TSGR1_66/Docs/R1-112574.zip" TargetMode="External" Id="Rd9da90b808ae4390" /><Relationship Type="http://schemas.openxmlformats.org/officeDocument/2006/relationships/hyperlink" Target="http://webapp.etsi.org/teldir/ListPersDetails.asp?PersId=0" TargetMode="External" Id="Rb541634b69574ec2" /><Relationship Type="http://schemas.openxmlformats.org/officeDocument/2006/relationships/hyperlink" Target="http://www.3gpp.org/ftp/tsg_ran/WG1_RL1/TSGR1_66/Docs/R1-112575.zip" TargetMode="External" Id="R1d70357ec3ed4213" /><Relationship Type="http://schemas.openxmlformats.org/officeDocument/2006/relationships/hyperlink" Target="http://webapp.etsi.org/teldir/ListPersDetails.asp?PersId=0" TargetMode="External" Id="R45baa5438b54420f" /><Relationship Type="http://schemas.openxmlformats.org/officeDocument/2006/relationships/hyperlink" Target="http://www.3gpp.org/ftp/tsg_ran/WG1_RL1/TSGR1_66/Docs/R1-112576.zip" TargetMode="External" Id="Radd3dd0b4c0f4992" /><Relationship Type="http://schemas.openxmlformats.org/officeDocument/2006/relationships/hyperlink" Target="http://webapp.etsi.org/teldir/ListPersDetails.asp?PersId=0" TargetMode="External" Id="R87c3d575b7ec48bb" /><Relationship Type="http://schemas.openxmlformats.org/officeDocument/2006/relationships/hyperlink" Target="http://www.3gpp.org/ftp/tsg_ran/WG1_RL1/TSGR1_66/Docs/R1-112577.zip" TargetMode="External" Id="R5cf10f33620e4602" /><Relationship Type="http://schemas.openxmlformats.org/officeDocument/2006/relationships/hyperlink" Target="http://webapp.etsi.org/teldir/ListPersDetails.asp?PersId=0" TargetMode="External" Id="R63dbfdfc919041c4" /><Relationship Type="http://schemas.openxmlformats.org/officeDocument/2006/relationships/hyperlink" Target="http://www.3gpp.org/ftp/tsg_ran/WG1_RL1/TSGR1_66/Docs/R1-112578.zip" TargetMode="External" Id="Recbca653241a46a5" /><Relationship Type="http://schemas.openxmlformats.org/officeDocument/2006/relationships/hyperlink" Target="http://webapp.etsi.org/teldir/ListPersDetails.asp?PersId=0" TargetMode="External" Id="R5d3ffdb60bde4730" /><Relationship Type="http://schemas.openxmlformats.org/officeDocument/2006/relationships/hyperlink" Target="http://www.3gpp.org/ftp/tsg_ran/WG1_RL1/TSGR1_66/Docs/R1-112579.zip" TargetMode="External" Id="R092b9ef1a8f54bff" /><Relationship Type="http://schemas.openxmlformats.org/officeDocument/2006/relationships/hyperlink" Target="http://webapp.etsi.org/teldir/ListPersDetails.asp?PersId=0" TargetMode="External" Id="Rc40c6b7c687c446c" /><Relationship Type="http://schemas.openxmlformats.org/officeDocument/2006/relationships/hyperlink" Target="http://www.3gpp.org/ftp/tsg_ran/WG1_RL1/TSGR1_66/Docs/R1-112580.zip" TargetMode="External" Id="R26498480e71f43d9" /><Relationship Type="http://schemas.openxmlformats.org/officeDocument/2006/relationships/hyperlink" Target="http://webapp.etsi.org/teldir/ListPersDetails.asp?PersId=0" TargetMode="External" Id="R7e7034e0ee3546f7" /><Relationship Type="http://schemas.openxmlformats.org/officeDocument/2006/relationships/hyperlink" Target="http://www.3gpp.org/ftp/tsg_ran/WG1_RL1/TSGR1_66/Docs/R1-112581.zip" TargetMode="External" Id="Re3d7f6174a894cff" /><Relationship Type="http://schemas.openxmlformats.org/officeDocument/2006/relationships/hyperlink" Target="http://webapp.etsi.org/teldir/ListPersDetails.asp?PersId=0" TargetMode="External" Id="Rba76df36971443e5" /><Relationship Type="http://schemas.openxmlformats.org/officeDocument/2006/relationships/hyperlink" Target="http://www.3gpp.org/ftp/tsg_ran/WG1_RL1/TSGR1_66/Docs/R1-112582.zip" TargetMode="External" Id="Rb0e282a3b0ec4056" /><Relationship Type="http://schemas.openxmlformats.org/officeDocument/2006/relationships/hyperlink" Target="http://webapp.etsi.org/teldir/ListPersDetails.asp?PersId=0" TargetMode="External" Id="Rce5f073d072848cd" /><Relationship Type="http://schemas.openxmlformats.org/officeDocument/2006/relationships/hyperlink" Target="http://www.3gpp.org/ftp/tsg_ran/WG1_RL1/TSGR1_66/Docs/R1-112583.zip" TargetMode="External" Id="R59ee690009df4681" /><Relationship Type="http://schemas.openxmlformats.org/officeDocument/2006/relationships/hyperlink" Target="http://webapp.etsi.org/teldir/ListPersDetails.asp?PersId=0" TargetMode="External" Id="Rb32db4532acf44fc" /><Relationship Type="http://schemas.openxmlformats.org/officeDocument/2006/relationships/hyperlink" Target="http://www.3gpp.org/ftp/tsg_ran/WG1_RL1/TSGR1_66/Docs/R1-112584.zip" TargetMode="External" Id="Rc7fa4876b8bb4176" /><Relationship Type="http://schemas.openxmlformats.org/officeDocument/2006/relationships/hyperlink" Target="http://webapp.etsi.org/teldir/ListPersDetails.asp?PersId=0" TargetMode="External" Id="R323a3ea68fdc4699" /><Relationship Type="http://schemas.openxmlformats.org/officeDocument/2006/relationships/hyperlink" Target="http://www.3gpp.org/ftp/tsg_ran/WG1_RL1/TSGR1_66/Docs/R1-112585.zip" TargetMode="External" Id="R153574f283af4ce0" /><Relationship Type="http://schemas.openxmlformats.org/officeDocument/2006/relationships/hyperlink" Target="http://webapp.etsi.org/teldir/ListPersDetails.asp?PersId=0" TargetMode="External" Id="Rc4cdfc8265a34fd7" /><Relationship Type="http://schemas.openxmlformats.org/officeDocument/2006/relationships/hyperlink" Target="http://www.3gpp.org/ftp/tsg_ran/WG1_RL1/TSGR1_66/Docs/R1-112586.zip" TargetMode="External" Id="Rf769eb7b071b42cd" /><Relationship Type="http://schemas.openxmlformats.org/officeDocument/2006/relationships/hyperlink" Target="http://webapp.etsi.org/teldir/ListPersDetails.asp?PersId=0" TargetMode="External" Id="R384793ee89b146d0" /><Relationship Type="http://schemas.openxmlformats.org/officeDocument/2006/relationships/hyperlink" Target="http://www.3gpp.org/ftp/tsg_ran/WG1_RL1/TSGR1_66/Docs/R1-112587.zip" TargetMode="External" Id="R17e8419ffe904cab" /><Relationship Type="http://schemas.openxmlformats.org/officeDocument/2006/relationships/hyperlink" Target="http://webapp.etsi.org/teldir/ListPersDetails.asp?PersId=0" TargetMode="External" Id="R969f12b07a0e40f7" /><Relationship Type="http://schemas.openxmlformats.org/officeDocument/2006/relationships/hyperlink" Target="http://www.3gpp.org/ftp/tsg_ran/WG1_RL1/TSGR1_66/Docs/R1-112588.zip" TargetMode="External" Id="Rcb8c93f8f853460d" /><Relationship Type="http://schemas.openxmlformats.org/officeDocument/2006/relationships/hyperlink" Target="http://webapp.etsi.org/teldir/ListPersDetails.asp?PersId=0" TargetMode="External" Id="R54c22f18fb204a1d" /><Relationship Type="http://schemas.openxmlformats.org/officeDocument/2006/relationships/hyperlink" Target="http://www.3gpp.org/ftp/tsg_ran/WG1_RL1/TSGR1_66/Docs/R1-112589.zip" TargetMode="External" Id="Rffcc96fe70114912" /><Relationship Type="http://schemas.openxmlformats.org/officeDocument/2006/relationships/hyperlink" Target="http://webapp.etsi.org/teldir/ListPersDetails.asp?PersId=0" TargetMode="External" Id="R75c57b9a81044986" /><Relationship Type="http://schemas.openxmlformats.org/officeDocument/2006/relationships/hyperlink" Target="http://www.3gpp.org/ftp/tsg_ran/WG1_RL1/TSGR1_66/Docs/R1-112590.zip" TargetMode="External" Id="Rc09ad43a87cb4781" /><Relationship Type="http://schemas.openxmlformats.org/officeDocument/2006/relationships/hyperlink" Target="http://webapp.etsi.org/teldir/ListPersDetails.asp?PersId=0" TargetMode="External" Id="R75baecdf3ec64768" /><Relationship Type="http://schemas.openxmlformats.org/officeDocument/2006/relationships/hyperlink" Target="http://www.3gpp.org/ftp/tsg_ran/WG1_RL1/TSGR1_66/Docs/R1-112591.zip" TargetMode="External" Id="R52f75fa3041144cf" /><Relationship Type="http://schemas.openxmlformats.org/officeDocument/2006/relationships/hyperlink" Target="http://webapp.etsi.org/teldir/ListPersDetails.asp?PersId=0" TargetMode="External" Id="Rb915ced255f44b22" /><Relationship Type="http://schemas.openxmlformats.org/officeDocument/2006/relationships/hyperlink" Target="http://www.3gpp.org/ftp/tsg_ran/WG1_RL1/TSGR1_66/Docs/R1-112592.zip" TargetMode="External" Id="R1ee7dfe522c844ab" /><Relationship Type="http://schemas.openxmlformats.org/officeDocument/2006/relationships/hyperlink" Target="http://webapp.etsi.org/teldir/ListPersDetails.asp?PersId=0" TargetMode="External" Id="Ra8e2a102d9444800" /><Relationship Type="http://schemas.openxmlformats.org/officeDocument/2006/relationships/hyperlink" Target="http://www.3gpp.org/ftp/tsg_ran/WG1_RL1/TSGR1_66/Docs/R1-112593.zip" TargetMode="External" Id="R18ce96265c59452a" /><Relationship Type="http://schemas.openxmlformats.org/officeDocument/2006/relationships/hyperlink" Target="http://webapp.etsi.org/teldir/ListPersDetails.asp?PersId=0" TargetMode="External" Id="Rb56b5df726ad4de3" /><Relationship Type="http://schemas.openxmlformats.org/officeDocument/2006/relationships/hyperlink" Target="http://www.3gpp.org/ftp/tsg_ran/WG1_RL1/TSGR1_66/Docs/R1-112594.zip" TargetMode="External" Id="R20f83f3f3db043a7" /><Relationship Type="http://schemas.openxmlformats.org/officeDocument/2006/relationships/hyperlink" Target="http://webapp.etsi.org/teldir/ListPersDetails.asp?PersId=0" TargetMode="External" Id="R20806d243a9144a4" /><Relationship Type="http://schemas.openxmlformats.org/officeDocument/2006/relationships/hyperlink" Target="http://www.3gpp.org/ftp/tsg_ran/WG1_RL1/TSGR1_66/Docs/R1-112595.zip" TargetMode="External" Id="Rec128366261a440c" /><Relationship Type="http://schemas.openxmlformats.org/officeDocument/2006/relationships/hyperlink" Target="http://webapp.etsi.org/teldir/ListPersDetails.asp?PersId=0" TargetMode="External" Id="R7afbf9178d024a04" /><Relationship Type="http://schemas.openxmlformats.org/officeDocument/2006/relationships/hyperlink" Target="http://www.3gpp.org/ftp/tsg_ran/WG1_RL1/TSGR1_66/Docs/R1-112596.zip" TargetMode="External" Id="R481a9e1c249e4491" /><Relationship Type="http://schemas.openxmlformats.org/officeDocument/2006/relationships/hyperlink" Target="http://webapp.etsi.org/teldir/ListPersDetails.asp?PersId=0" TargetMode="External" Id="Rd154f3beb7834b24" /><Relationship Type="http://schemas.openxmlformats.org/officeDocument/2006/relationships/hyperlink" Target="http://www.3gpp.org/ftp/tsg_ran/WG1_RL1/TSGR1_66/Docs/R1-112597.zip" TargetMode="External" Id="R0b14a8bb26bd469d" /><Relationship Type="http://schemas.openxmlformats.org/officeDocument/2006/relationships/hyperlink" Target="http://webapp.etsi.org/teldir/ListPersDetails.asp?PersId=0" TargetMode="External" Id="Rd546496357ae41cf" /><Relationship Type="http://schemas.openxmlformats.org/officeDocument/2006/relationships/hyperlink" Target="http://www.3gpp.org/ftp/tsg_ran/WG1_RL1/TSGR1_66/Docs/R1-112598.zip" TargetMode="External" Id="Rd986b0392ae4461f" /><Relationship Type="http://schemas.openxmlformats.org/officeDocument/2006/relationships/hyperlink" Target="http://webapp.etsi.org/teldir/ListPersDetails.asp?PersId=0" TargetMode="External" Id="Rd19c5cd804a94d41" /><Relationship Type="http://schemas.openxmlformats.org/officeDocument/2006/relationships/hyperlink" Target="http://www.3gpp.org/ftp/tsg_ran/WG1_RL1/TSGR1_66/Docs/R1-112599.zip" TargetMode="External" Id="R495730b08d06404c" /><Relationship Type="http://schemas.openxmlformats.org/officeDocument/2006/relationships/hyperlink" Target="http://webapp.etsi.org/teldir/ListPersDetails.asp?PersId=0" TargetMode="External" Id="Rfde9c08ae6834704" /><Relationship Type="http://schemas.openxmlformats.org/officeDocument/2006/relationships/hyperlink" Target="http://www.3gpp.org/ftp/tsg_ran/WG1_RL1/TSGR1_66/Docs/R1-112600.zip" TargetMode="External" Id="R27b3e0b1f70f4436" /><Relationship Type="http://schemas.openxmlformats.org/officeDocument/2006/relationships/hyperlink" Target="http://webapp.etsi.org/teldir/ListPersDetails.asp?PersId=0" TargetMode="External" Id="R666f798c0be04f48" /><Relationship Type="http://schemas.openxmlformats.org/officeDocument/2006/relationships/hyperlink" Target="http://webapp.etsi.org/teldir/ListPersDetails.asp?PersId=0" TargetMode="External" Id="R53f0e3d762d14320" /><Relationship Type="http://schemas.openxmlformats.org/officeDocument/2006/relationships/hyperlink" Target="http://www.3gpp.org/ftp/tsg_ran/WG1_RL1/TSGR1_66/Docs/R1-112602.zip" TargetMode="External" Id="Racd4c56ed369448f" /><Relationship Type="http://schemas.openxmlformats.org/officeDocument/2006/relationships/hyperlink" Target="http://webapp.etsi.org/teldir/ListPersDetails.asp?PersId=0" TargetMode="External" Id="Rcb04647c10c64e62" /><Relationship Type="http://schemas.openxmlformats.org/officeDocument/2006/relationships/hyperlink" Target="http://www.3gpp.org/ftp/tsg_ran/WG1_RL1/TSGR1_66/Docs/R1-112603.zip" TargetMode="External" Id="R3f7c784ede884637" /><Relationship Type="http://schemas.openxmlformats.org/officeDocument/2006/relationships/hyperlink" Target="http://webapp.etsi.org/teldir/ListPersDetails.asp?PersId=0" TargetMode="External" Id="Rd151b1fae8b14dd2" /><Relationship Type="http://schemas.openxmlformats.org/officeDocument/2006/relationships/hyperlink" Target="http://www.3gpp.org/ftp/tsg_ran/WG1_RL1/TSGR1_66/Docs/R1-112604.zip" TargetMode="External" Id="Ra87b811a502f47bb" /><Relationship Type="http://schemas.openxmlformats.org/officeDocument/2006/relationships/hyperlink" Target="http://webapp.etsi.org/teldir/ListPersDetails.asp?PersId=0" TargetMode="External" Id="R8a648d14899a4d3b" /><Relationship Type="http://schemas.openxmlformats.org/officeDocument/2006/relationships/hyperlink" Target="http://www.3gpp.org/ftp/tsg_ran/WG1_RL1/TSGR1_66/Docs/R1-112605.zip" TargetMode="External" Id="R8bf48cbf1e9c4c69" /><Relationship Type="http://schemas.openxmlformats.org/officeDocument/2006/relationships/hyperlink" Target="http://webapp.etsi.org/teldir/ListPersDetails.asp?PersId=0" TargetMode="External" Id="R95b61c2d96be4e94" /><Relationship Type="http://schemas.openxmlformats.org/officeDocument/2006/relationships/hyperlink" Target="http://www.3gpp.org/ftp/tsg_ran/WG1_RL1/TSGR1_66/Docs/R1-112606.zip" TargetMode="External" Id="R90a716076f3e4fd7" /><Relationship Type="http://schemas.openxmlformats.org/officeDocument/2006/relationships/hyperlink" Target="http://webapp.etsi.org/teldir/ListPersDetails.asp?PersId=0" TargetMode="External" Id="Rf9b4e1c75c8d4a58" /><Relationship Type="http://schemas.openxmlformats.org/officeDocument/2006/relationships/hyperlink" Target="http://www.3gpp.org/ftp/tsg_ran/WG1_RL1/TSGR1_66/Docs/R1-112607.zip" TargetMode="External" Id="R31973bd510f141c8" /><Relationship Type="http://schemas.openxmlformats.org/officeDocument/2006/relationships/hyperlink" Target="http://webapp.etsi.org/teldir/ListPersDetails.asp?PersId=0" TargetMode="External" Id="Re219ef00d833454d" /><Relationship Type="http://schemas.openxmlformats.org/officeDocument/2006/relationships/hyperlink" Target="http://www.3gpp.org/ftp/tsg_ran/WG1_RL1/TSGR1_66/Docs/R1-112608.zip" TargetMode="External" Id="Rdd0bbe0c26b54963" /><Relationship Type="http://schemas.openxmlformats.org/officeDocument/2006/relationships/hyperlink" Target="http://webapp.etsi.org/teldir/ListPersDetails.asp?PersId=0" TargetMode="External" Id="Rd45e3d83e0194da4" /><Relationship Type="http://schemas.openxmlformats.org/officeDocument/2006/relationships/hyperlink" Target="http://www.3gpp.org/ftp/tsg_ran/WG1_RL1/TSGR1_66/Docs/R1-112609.zip" TargetMode="External" Id="Race62e131465453f" /><Relationship Type="http://schemas.openxmlformats.org/officeDocument/2006/relationships/hyperlink" Target="http://webapp.etsi.org/teldir/ListPersDetails.asp?PersId=0" TargetMode="External" Id="Ra0ad09f669aa4072" /><Relationship Type="http://schemas.openxmlformats.org/officeDocument/2006/relationships/hyperlink" Target="http://www.3gpp.org/ftp/tsg_ran/WG1_RL1/TSGR1_66/Docs/R1-112610.zip" TargetMode="External" Id="Rf8854f8d71734700" /><Relationship Type="http://schemas.openxmlformats.org/officeDocument/2006/relationships/hyperlink" Target="http://webapp.etsi.org/teldir/ListPersDetails.asp?PersId=0" TargetMode="External" Id="Re608c93137234dc1" /><Relationship Type="http://schemas.openxmlformats.org/officeDocument/2006/relationships/hyperlink" Target="http://www.3gpp.org/ftp/tsg_ran/WG1_RL1/TSGR1_66/Docs/R1-112611.zip" TargetMode="External" Id="Rb914fdbe13044426" /><Relationship Type="http://schemas.openxmlformats.org/officeDocument/2006/relationships/hyperlink" Target="http://webapp.etsi.org/teldir/ListPersDetails.asp?PersId=0" TargetMode="External" Id="R8f87c0e5c3a74cd8" /><Relationship Type="http://schemas.openxmlformats.org/officeDocument/2006/relationships/hyperlink" Target="http://www.3gpp.org/ftp/tsg_ran/WG1_RL1/TSGR1_66/Docs/R1-112612.zip" TargetMode="External" Id="R4b58511e2ed04f92" /><Relationship Type="http://schemas.openxmlformats.org/officeDocument/2006/relationships/hyperlink" Target="http://webapp.etsi.org/teldir/ListPersDetails.asp?PersId=0" TargetMode="External" Id="Rd5d5093617bb4493" /><Relationship Type="http://schemas.openxmlformats.org/officeDocument/2006/relationships/hyperlink" Target="http://www.3gpp.org/ftp/tsg_ran/WG1_RL1/TSGR1_66/Docs/R1-112613.zip" TargetMode="External" Id="Rfb890c1af50a4a0b" /><Relationship Type="http://schemas.openxmlformats.org/officeDocument/2006/relationships/hyperlink" Target="http://webapp.etsi.org/teldir/ListPersDetails.asp?PersId=0" TargetMode="External" Id="R6390794960af4724" /><Relationship Type="http://schemas.openxmlformats.org/officeDocument/2006/relationships/hyperlink" Target="http://www.3gpp.org/ftp/tsg_ran/WG1_RL1/TSGR1_66/Docs/R1-112614.zip" TargetMode="External" Id="R8012972333fd4925" /><Relationship Type="http://schemas.openxmlformats.org/officeDocument/2006/relationships/hyperlink" Target="http://webapp.etsi.org/teldir/ListPersDetails.asp?PersId=0" TargetMode="External" Id="R390c6103f10049ce" /><Relationship Type="http://schemas.openxmlformats.org/officeDocument/2006/relationships/hyperlink" Target="http://www.3gpp.org/ftp/tsg_ran/WG1_RL1/TSGR1_66/Docs/R1-112615.zip" TargetMode="External" Id="R0fd33153f20b4f73" /><Relationship Type="http://schemas.openxmlformats.org/officeDocument/2006/relationships/hyperlink" Target="http://webapp.etsi.org/teldir/ListPersDetails.asp?PersId=0" TargetMode="External" Id="R3fb92ac558454afb" /><Relationship Type="http://schemas.openxmlformats.org/officeDocument/2006/relationships/hyperlink" Target="http://www.3gpp.org/ftp/tsg_ran/WG1_RL1/TSGR1_66/Docs/R1-112616.zip" TargetMode="External" Id="R0e3e1e3c68b64796" /><Relationship Type="http://schemas.openxmlformats.org/officeDocument/2006/relationships/hyperlink" Target="http://webapp.etsi.org/teldir/ListPersDetails.asp?PersId=0" TargetMode="External" Id="Rcb333ba5d62848fe" /><Relationship Type="http://schemas.openxmlformats.org/officeDocument/2006/relationships/hyperlink" Target="http://www.3gpp.org/ftp/tsg_ran/WG1_RL1/TSGR1_66/Docs/R1-112617.zip" TargetMode="External" Id="R99ca2fb9ced34ac3" /><Relationship Type="http://schemas.openxmlformats.org/officeDocument/2006/relationships/hyperlink" Target="http://webapp.etsi.org/teldir/ListPersDetails.asp?PersId=0" TargetMode="External" Id="R35904774c963417e" /><Relationship Type="http://schemas.openxmlformats.org/officeDocument/2006/relationships/hyperlink" Target="http://www.3gpp.org/ftp/tsg_ran/WG1_RL1/TSGR1_66/Docs/R1-112618.zip" TargetMode="External" Id="Re1f75f771f344f05" /><Relationship Type="http://schemas.openxmlformats.org/officeDocument/2006/relationships/hyperlink" Target="http://webapp.etsi.org/teldir/ListPersDetails.asp?PersId=0" TargetMode="External" Id="R4bfa78f660ba48c3" /><Relationship Type="http://schemas.openxmlformats.org/officeDocument/2006/relationships/hyperlink" Target="http://www.3gpp.org/ftp/tsg_ran/WG1_RL1/TSGR1_66/Docs/R1-112619.zip" TargetMode="External" Id="Rfdf90b9180324d13" /><Relationship Type="http://schemas.openxmlformats.org/officeDocument/2006/relationships/hyperlink" Target="http://webapp.etsi.org/teldir/ListPersDetails.asp?PersId=0" TargetMode="External" Id="R0cf92018be84444a" /><Relationship Type="http://schemas.openxmlformats.org/officeDocument/2006/relationships/hyperlink" Target="http://www.3gpp.org/ftp/tsg_ran/WG1_RL1/TSGR1_66/Docs/R1-112620.zip" TargetMode="External" Id="R3dced1faa3444258" /><Relationship Type="http://schemas.openxmlformats.org/officeDocument/2006/relationships/hyperlink" Target="http://webapp.etsi.org/teldir/ListPersDetails.asp?PersId=0" TargetMode="External" Id="R67b4f587fdf941e3" /><Relationship Type="http://schemas.openxmlformats.org/officeDocument/2006/relationships/hyperlink" Target="http://www.3gpp.org/ftp/tsg_ran/WG1_RL1/TSGR1_66/Docs/R1-112621.zip" TargetMode="External" Id="R571f6e3d73324289" /><Relationship Type="http://schemas.openxmlformats.org/officeDocument/2006/relationships/hyperlink" Target="http://webapp.etsi.org/teldir/ListPersDetails.asp?PersId=0" TargetMode="External" Id="Rc4b63e126ed848c8" /><Relationship Type="http://schemas.openxmlformats.org/officeDocument/2006/relationships/hyperlink" Target="http://www.3gpp.org/ftp/tsg_ran/WG1_RL1/TSGR1_66/Docs/R1-112622.zip" TargetMode="External" Id="Rda409734a3464c0d" /><Relationship Type="http://schemas.openxmlformats.org/officeDocument/2006/relationships/hyperlink" Target="http://webapp.etsi.org/teldir/ListPersDetails.asp?PersId=0" TargetMode="External" Id="R135a355f470b403a" /><Relationship Type="http://schemas.openxmlformats.org/officeDocument/2006/relationships/hyperlink" Target="http://www.3gpp.org/ftp/tsg_ran/WG1_RL1/TSGR1_66/Docs/R1-112623.zip" TargetMode="External" Id="R4831e8e2bb924666" /><Relationship Type="http://schemas.openxmlformats.org/officeDocument/2006/relationships/hyperlink" Target="http://webapp.etsi.org/teldir/ListPersDetails.asp?PersId=0" TargetMode="External" Id="R32905f7550334cb8" /><Relationship Type="http://schemas.openxmlformats.org/officeDocument/2006/relationships/hyperlink" Target="http://www.3gpp.org/ftp/tsg_ran/WG1_RL1/TSGR1_66/Docs/R1-112624.zip" TargetMode="External" Id="R22319524096947c3" /><Relationship Type="http://schemas.openxmlformats.org/officeDocument/2006/relationships/hyperlink" Target="http://webapp.etsi.org/teldir/ListPersDetails.asp?PersId=0" TargetMode="External" Id="Rf04a8f06fb8c4eee" /><Relationship Type="http://schemas.openxmlformats.org/officeDocument/2006/relationships/hyperlink" Target="http://webapp.etsi.org/teldir/ListPersDetails.asp?PersId=0" TargetMode="External" Id="R69c5612f8fec44b5" /><Relationship Type="http://schemas.openxmlformats.org/officeDocument/2006/relationships/hyperlink" Target="http://www.3gpp.org/ftp/tsg_ran/WG1_RL1/TSGR1_66/Docs/R1-112626.zip" TargetMode="External" Id="R5e9bce097eb5470e" /><Relationship Type="http://schemas.openxmlformats.org/officeDocument/2006/relationships/hyperlink" Target="http://webapp.etsi.org/teldir/ListPersDetails.asp?PersId=0" TargetMode="External" Id="R8058bf3974e7466c" /><Relationship Type="http://schemas.openxmlformats.org/officeDocument/2006/relationships/hyperlink" Target="http://www.3gpp.org/ftp/tsg_ran/WG1_RL1/TSGR1_66/Docs/R1-112627.zip" TargetMode="External" Id="R9b2c9f5bc09b4106" /><Relationship Type="http://schemas.openxmlformats.org/officeDocument/2006/relationships/hyperlink" Target="http://webapp.etsi.org/teldir/ListPersDetails.asp?PersId=0" TargetMode="External" Id="R9e0576e30af04b93" /><Relationship Type="http://schemas.openxmlformats.org/officeDocument/2006/relationships/hyperlink" Target="http://www.3gpp.org/ftp/tsg_ran/WG1_RL1/TSGR1_66/Docs/R1-112628.zip" TargetMode="External" Id="R7c946c22d05f446c" /><Relationship Type="http://schemas.openxmlformats.org/officeDocument/2006/relationships/hyperlink" Target="http://webapp.etsi.org/teldir/ListPersDetails.asp?PersId=0" TargetMode="External" Id="R55192d2cdc154edb" /><Relationship Type="http://schemas.openxmlformats.org/officeDocument/2006/relationships/hyperlink" Target="http://www.3gpp.org/ftp/tsg_ran/WG1_RL1/TSGR1_66/Docs/R1-112629.zip" TargetMode="External" Id="Rca3385bc8f834dae" /><Relationship Type="http://schemas.openxmlformats.org/officeDocument/2006/relationships/hyperlink" Target="http://webapp.etsi.org/teldir/ListPersDetails.asp?PersId=0" TargetMode="External" Id="R5d668e0cda784672" /><Relationship Type="http://schemas.openxmlformats.org/officeDocument/2006/relationships/hyperlink" Target="http://www.3gpp.org/ftp/tsg_ran/WG1_RL1/TSGR1_66/Docs/R1-112630.zip" TargetMode="External" Id="Ra7e24e9c80554ef0" /><Relationship Type="http://schemas.openxmlformats.org/officeDocument/2006/relationships/hyperlink" Target="http://webapp.etsi.org/teldir/ListPersDetails.asp?PersId=0" TargetMode="External" Id="Rc177e45ff7204a86" /><Relationship Type="http://schemas.openxmlformats.org/officeDocument/2006/relationships/hyperlink" Target="http://www.3gpp.org/ftp/tsg_ran/WG1_RL1/TSGR1_66/Docs/R1-112631.zip" TargetMode="External" Id="R372ca76b1a774067" /><Relationship Type="http://schemas.openxmlformats.org/officeDocument/2006/relationships/hyperlink" Target="http://webapp.etsi.org/teldir/ListPersDetails.asp?PersId=0" TargetMode="External" Id="Rfeb3f10b4bfc4dfa" /><Relationship Type="http://schemas.openxmlformats.org/officeDocument/2006/relationships/hyperlink" Target="http://www.3gpp.org/ftp/tsg_ran/WG1_RL1/TSGR1_66/Docs/R1-112632.zip" TargetMode="External" Id="R46010f3efe394785" /><Relationship Type="http://schemas.openxmlformats.org/officeDocument/2006/relationships/hyperlink" Target="http://webapp.etsi.org/teldir/ListPersDetails.asp?PersId=0" TargetMode="External" Id="Rcbc94b40ce174382" /><Relationship Type="http://schemas.openxmlformats.org/officeDocument/2006/relationships/hyperlink" Target="http://webapp.etsi.org/teldir/ListPersDetails.asp?PersId=0" TargetMode="External" Id="R0a413d26a3e04463" /><Relationship Type="http://schemas.openxmlformats.org/officeDocument/2006/relationships/hyperlink" Target="http://webapp.etsi.org/teldir/ListPersDetails.asp?PersId=0" TargetMode="External" Id="Rab7c60288f874299" /><Relationship Type="http://schemas.openxmlformats.org/officeDocument/2006/relationships/hyperlink" Target="http://www.3gpp.org/ftp/tsg_ran/WG1_RL1/TSGR1_66/Docs/R1-112635.zip" TargetMode="External" Id="R15e08541ef7249db" /><Relationship Type="http://schemas.openxmlformats.org/officeDocument/2006/relationships/hyperlink" Target="http://webapp.etsi.org/teldir/ListPersDetails.asp?PersId=0" TargetMode="External" Id="R3d061731fe2143b3" /><Relationship Type="http://schemas.openxmlformats.org/officeDocument/2006/relationships/hyperlink" Target="http://www.3gpp.org/ftp/tsg_ran/WG1_RL1/TSGR1_66/Docs/R1-112636.zip" TargetMode="External" Id="R06792512afbd4a91" /><Relationship Type="http://schemas.openxmlformats.org/officeDocument/2006/relationships/hyperlink" Target="http://webapp.etsi.org/teldir/ListPersDetails.asp?PersId=0" TargetMode="External" Id="R708d916de7014757" /><Relationship Type="http://schemas.openxmlformats.org/officeDocument/2006/relationships/hyperlink" Target="http://www.3gpp.org/ftp/tsg_ran/WG1_RL1/TSGR1_66/Docs/R1-112637.zip" TargetMode="External" Id="Rfce8661c97c04015" /><Relationship Type="http://schemas.openxmlformats.org/officeDocument/2006/relationships/hyperlink" Target="http://webapp.etsi.org/teldir/ListPersDetails.asp?PersId=0" TargetMode="External" Id="Rccd46dcc7e2b403e" /><Relationship Type="http://schemas.openxmlformats.org/officeDocument/2006/relationships/hyperlink" Target="http://www.3gpp.org/ftp/tsg_ran/WG1_RL1/TSGR1_66/Docs/R1-112638.zip" TargetMode="External" Id="Rb6677db0e256411a" /><Relationship Type="http://schemas.openxmlformats.org/officeDocument/2006/relationships/hyperlink" Target="http://webapp.etsi.org/teldir/ListPersDetails.asp?PersId=0" TargetMode="External" Id="R5eb50934f32748d2" /><Relationship Type="http://schemas.openxmlformats.org/officeDocument/2006/relationships/hyperlink" Target="http://www.3gpp.org/ftp/tsg_ran/WG1_RL1/TSGR1_66/Docs/R1-112639.zip" TargetMode="External" Id="Ra64ad0f084ad4c07" /><Relationship Type="http://schemas.openxmlformats.org/officeDocument/2006/relationships/hyperlink" Target="http://webapp.etsi.org/teldir/ListPersDetails.asp?PersId=0" TargetMode="External" Id="R3d464e5178854e3a" /><Relationship Type="http://schemas.openxmlformats.org/officeDocument/2006/relationships/hyperlink" Target="http://www.3gpp.org/ftp/tsg_ran/WG1_RL1/TSGR1_66/Docs/R1-112640.zip" TargetMode="External" Id="Rc5f357ae1cd3444b" /><Relationship Type="http://schemas.openxmlformats.org/officeDocument/2006/relationships/hyperlink" Target="http://webapp.etsi.org/teldir/ListPersDetails.asp?PersId=0" TargetMode="External" Id="Rcc3bb6674c164ce8" /><Relationship Type="http://schemas.openxmlformats.org/officeDocument/2006/relationships/hyperlink" Target="http://www.3gpp.org/ftp/tsg_ran/WG1_RL1/TSGR1_66/Docs/R1-112641.zip" TargetMode="External" Id="R2f6c7daeebed49d2" /><Relationship Type="http://schemas.openxmlformats.org/officeDocument/2006/relationships/hyperlink" Target="http://webapp.etsi.org/teldir/ListPersDetails.asp?PersId=0" TargetMode="External" Id="Rc69485a4f5894581" /><Relationship Type="http://schemas.openxmlformats.org/officeDocument/2006/relationships/hyperlink" Target="http://www.3gpp.org/ftp/tsg_ran/WG1_RL1/TSGR1_66/Docs/R1-112642.zip" TargetMode="External" Id="R86091c4098564c95" /><Relationship Type="http://schemas.openxmlformats.org/officeDocument/2006/relationships/hyperlink" Target="http://webapp.etsi.org/teldir/ListPersDetails.asp?PersId=0" TargetMode="External" Id="Rceddb139587a446a" /><Relationship Type="http://schemas.openxmlformats.org/officeDocument/2006/relationships/hyperlink" Target="http://www.3gpp.org/ftp/tsg_ran/WG1_RL1/TSGR1_66/Docs/R1-112643.zip" TargetMode="External" Id="R76de51f84ad04d55" /><Relationship Type="http://schemas.openxmlformats.org/officeDocument/2006/relationships/hyperlink" Target="http://webapp.etsi.org/teldir/ListPersDetails.asp?PersId=0" TargetMode="External" Id="R4fa392adcaf84eed" /><Relationship Type="http://schemas.openxmlformats.org/officeDocument/2006/relationships/hyperlink" Target="http://www.3gpp.org/ftp/tsg_ran/WG1_RL1/TSGR1_66/Docs/R1-112644.zip" TargetMode="External" Id="R9cb13b37ea4a4dc3" /><Relationship Type="http://schemas.openxmlformats.org/officeDocument/2006/relationships/hyperlink" Target="http://webapp.etsi.org/teldir/ListPersDetails.asp?PersId=0" TargetMode="External" Id="R6089ba4a1c0e4a62" /><Relationship Type="http://schemas.openxmlformats.org/officeDocument/2006/relationships/hyperlink" Target="http://www.3gpp.org/ftp/tsg_ran/WG1_RL1/TSGR1_66/Docs/R1-112645.zip" TargetMode="External" Id="Rb7ff463a06cb4c72" /><Relationship Type="http://schemas.openxmlformats.org/officeDocument/2006/relationships/hyperlink" Target="http://webapp.etsi.org/teldir/ListPersDetails.asp?PersId=0" TargetMode="External" Id="Rf5cbf8118dbc4494" /><Relationship Type="http://schemas.openxmlformats.org/officeDocument/2006/relationships/hyperlink" Target="http://www.3gpp.org/ftp/tsg_ran/WG1_RL1/TSGR1_66/Docs/R1-112646.zip" TargetMode="External" Id="Ra40dd550eab8438e" /><Relationship Type="http://schemas.openxmlformats.org/officeDocument/2006/relationships/hyperlink" Target="http://webapp.etsi.org/teldir/ListPersDetails.asp?PersId=0" TargetMode="External" Id="R0d3b43a038f945ef" /><Relationship Type="http://schemas.openxmlformats.org/officeDocument/2006/relationships/hyperlink" Target="http://www.3gpp.org/ftp/tsg_ran/WG1_RL1/TSGR1_66/Docs/R1-112647.zip" TargetMode="External" Id="R36943ade0a8a48d7" /><Relationship Type="http://schemas.openxmlformats.org/officeDocument/2006/relationships/hyperlink" Target="http://webapp.etsi.org/teldir/ListPersDetails.asp?PersId=0" TargetMode="External" Id="Rd8d498d06d034d84" /><Relationship Type="http://schemas.openxmlformats.org/officeDocument/2006/relationships/hyperlink" Target="http://www.3gpp.org/ftp/tsg_ran/WG1_RL1/TSGR1_66/Docs/R1-112648.zip" TargetMode="External" Id="R8379edef7b2045c0" /><Relationship Type="http://schemas.openxmlformats.org/officeDocument/2006/relationships/hyperlink" Target="http://webapp.etsi.org/teldir/ListPersDetails.asp?PersId=0" TargetMode="External" Id="Rd4198a5ce1af4181" /><Relationship Type="http://schemas.openxmlformats.org/officeDocument/2006/relationships/hyperlink" Target="http://www.3gpp.org/ftp/tsg_ran/WG1_RL1/TSGR1_66/Docs/R1-112649.zip" TargetMode="External" Id="Rd40e108526814836" /><Relationship Type="http://schemas.openxmlformats.org/officeDocument/2006/relationships/hyperlink" Target="http://webapp.etsi.org/teldir/ListPersDetails.asp?PersId=0" TargetMode="External" Id="Rd69ae5e5de194151" /><Relationship Type="http://schemas.openxmlformats.org/officeDocument/2006/relationships/hyperlink" Target="http://www.3gpp.org/ftp/tsg_ran/WG1_RL1/TSGR1_66/Docs/R1-112650.zip" TargetMode="External" Id="R0c50961bf7644e23" /><Relationship Type="http://schemas.openxmlformats.org/officeDocument/2006/relationships/hyperlink" Target="http://webapp.etsi.org/teldir/ListPersDetails.asp?PersId=0" TargetMode="External" Id="Rbaaba5b591d743f1" /><Relationship Type="http://schemas.openxmlformats.org/officeDocument/2006/relationships/hyperlink" Target="http://www.3gpp.org/ftp/tsg_ran/WG1_RL1/TSGR1_66/Docs/R1-112651.zip" TargetMode="External" Id="Rcb6accd995ae4998" /><Relationship Type="http://schemas.openxmlformats.org/officeDocument/2006/relationships/hyperlink" Target="http://webapp.etsi.org/teldir/ListPersDetails.asp?PersId=0" TargetMode="External" Id="R44d7072644bc44aa" /><Relationship Type="http://schemas.openxmlformats.org/officeDocument/2006/relationships/hyperlink" Target="http://www.3gpp.org/ftp/tsg_ran/WG1_RL1/TSGR1_66/Docs/R1-112652.zip" TargetMode="External" Id="R116c80195f3746f2" /><Relationship Type="http://schemas.openxmlformats.org/officeDocument/2006/relationships/hyperlink" Target="http://webapp.etsi.org/teldir/ListPersDetails.asp?PersId=0" TargetMode="External" Id="Rf947d4b9d67942cd" /><Relationship Type="http://schemas.openxmlformats.org/officeDocument/2006/relationships/hyperlink" Target="http://www.3gpp.org/ftp/tsg_ran/WG1_RL1/TSGR1_66/Docs/R1-112653.zip" TargetMode="External" Id="Rba9fdc7a19b641d2" /><Relationship Type="http://schemas.openxmlformats.org/officeDocument/2006/relationships/hyperlink" Target="http://webapp.etsi.org/teldir/ListPersDetails.asp?PersId=0" TargetMode="External" Id="R2fd566da4e194178" /><Relationship Type="http://schemas.openxmlformats.org/officeDocument/2006/relationships/hyperlink" Target="http://www.3gpp.org/ftp/tsg_ran/WG1_RL1/TSGR1_66/Docs/R1-112654.zip" TargetMode="External" Id="R7f9116031d55442d" /><Relationship Type="http://schemas.openxmlformats.org/officeDocument/2006/relationships/hyperlink" Target="http://webapp.etsi.org/teldir/ListPersDetails.asp?PersId=0" TargetMode="External" Id="R15b7edd291c84be0" /><Relationship Type="http://schemas.openxmlformats.org/officeDocument/2006/relationships/hyperlink" Target="http://www.3gpp.org/ftp/tsg_ran/WG1_RL1/TSGR1_66/Docs/R1-112655.zip" TargetMode="External" Id="Rd7bc06f8b1544b18" /><Relationship Type="http://schemas.openxmlformats.org/officeDocument/2006/relationships/hyperlink" Target="http://webapp.etsi.org/teldir/ListPersDetails.asp?PersId=0" TargetMode="External" Id="R28fb89f748864251" /><Relationship Type="http://schemas.openxmlformats.org/officeDocument/2006/relationships/hyperlink" Target="http://www.3gpp.org/ftp/tsg_ran/WG1_RL1/TSGR1_66/Docs/R1-112656.zip" TargetMode="External" Id="Re2f157d971584afe" /><Relationship Type="http://schemas.openxmlformats.org/officeDocument/2006/relationships/hyperlink" Target="http://webapp.etsi.org/teldir/ListPersDetails.asp?PersId=0" TargetMode="External" Id="R07f76c16c2db4311" /><Relationship Type="http://schemas.openxmlformats.org/officeDocument/2006/relationships/hyperlink" Target="http://www.3gpp.org/ftp/tsg_ran/WG1_RL1/TSGR1_66/Docs/R1-112657.zip" TargetMode="External" Id="R6f7e383a86eb4de8" /><Relationship Type="http://schemas.openxmlformats.org/officeDocument/2006/relationships/hyperlink" Target="http://webapp.etsi.org/teldir/ListPersDetails.asp?PersId=0" TargetMode="External" Id="R41c6c3e3bcfe4988" /><Relationship Type="http://schemas.openxmlformats.org/officeDocument/2006/relationships/hyperlink" Target="http://www.3gpp.org/ftp/tsg_ran/WG1_RL1/TSGR1_66/Docs/R1-112658.zip" TargetMode="External" Id="R37c5af5895494f57" /><Relationship Type="http://schemas.openxmlformats.org/officeDocument/2006/relationships/hyperlink" Target="http://webapp.etsi.org/teldir/ListPersDetails.asp?PersId=0" TargetMode="External" Id="R34a810180e324379" /><Relationship Type="http://schemas.openxmlformats.org/officeDocument/2006/relationships/hyperlink" Target="http://www.3gpp.org/ftp/tsg_ran/WG1_RL1/TSGR1_66/Docs/R1-112659.zip" TargetMode="External" Id="R782e1db16557477f" /><Relationship Type="http://schemas.openxmlformats.org/officeDocument/2006/relationships/hyperlink" Target="http://webapp.etsi.org/teldir/ListPersDetails.asp?PersId=0" TargetMode="External" Id="R2080645be7b94bb6" /><Relationship Type="http://schemas.openxmlformats.org/officeDocument/2006/relationships/hyperlink" Target="http://www.3gpp.org/ftp/tsg_ran/WG1_RL1/TSGR1_66/Docs/R1-112660.zip" TargetMode="External" Id="R522b8ed2dff64bbe" /><Relationship Type="http://schemas.openxmlformats.org/officeDocument/2006/relationships/hyperlink" Target="http://webapp.etsi.org/teldir/ListPersDetails.asp?PersId=0" TargetMode="External" Id="R0c6c86ded93748bb" /><Relationship Type="http://schemas.openxmlformats.org/officeDocument/2006/relationships/hyperlink" Target="http://www.3gpp.org/ftp/tsg_ran/WG1_RL1/TSGR1_66/Docs/R1-112661.zip" TargetMode="External" Id="Rfce9f1febd574855" /><Relationship Type="http://schemas.openxmlformats.org/officeDocument/2006/relationships/hyperlink" Target="http://webapp.etsi.org/teldir/ListPersDetails.asp?PersId=0" TargetMode="External" Id="Rac1d267215b5407a" /><Relationship Type="http://schemas.openxmlformats.org/officeDocument/2006/relationships/hyperlink" Target="http://www.3gpp.org/ftp/tsg_ran/WG1_RL1/TSGR1_66/Docs/R1-112662.zip" TargetMode="External" Id="R8174da4218144994" /><Relationship Type="http://schemas.openxmlformats.org/officeDocument/2006/relationships/hyperlink" Target="http://webapp.etsi.org/teldir/ListPersDetails.asp?PersId=0" TargetMode="External" Id="Ra657443eb1614a6a" /><Relationship Type="http://schemas.openxmlformats.org/officeDocument/2006/relationships/hyperlink" Target="http://www.3gpp.org/ftp/tsg_ran/WG1_RL1/TSGR1_66/Docs/R1-112663.zip" TargetMode="External" Id="R5536688c76af4d82" /><Relationship Type="http://schemas.openxmlformats.org/officeDocument/2006/relationships/hyperlink" Target="http://webapp.etsi.org/teldir/ListPersDetails.asp?PersId=0" TargetMode="External" Id="R59f75b043fa64385" /><Relationship Type="http://schemas.openxmlformats.org/officeDocument/2006/relationships/hyperlink" Target="http://www.3gpp.org/ftp/tsg_ran/WG1_RL1/TSGR1_66/Docs/R1-112664.zip" TargetMode="External" Id="R0285068f2bd6495e" /><Relationship Type="http://schemas.openxmlformats.org/officeDocument/2006/relationships/hyperlink" Target="http://webapp.etsi.org/teldir/ListPersDetails.asp?PersId=0" TargetMode="External" Id="R25168018d12c4ace" /><Relationship Type="http://schemas.openxmlformats.org/officeDocument/2006/relationships/hyperlink" Target="http://webapp.etsi.org/teldir/ListPersDetails.asp?PersId=0" TargetMode="External" Id="R6b7c894d76b54bc7" /><Relationship Type="http://schemas.openxmlformats.org/officeDocument/2006/relationships/hyperlink" Target="http://www.3gpp.org/ftp/tsg_ran/WG1_RL1/TSGR1_66/Docs/R1-112666.zip" TargetMode="External" Id="Rbf7b1432ac564e8d" /><Relationship Type="http://schemas.openxmlformats.org/officeDocument/2006/relationships/hyperlink" Target="http://webapp.etsi.org/teldir/ListPersDetails.asp?PersId=0" TargetMode="External" Id="Rbb40d1e8732b46d5" /><Relationship Type="http://schemas.openxmlformats.org/officeDocument/2006/relationships/hyperlink" Target="http://www.3gpp.org/ftp/tsg_ran/WG1_RL1/TSGR1_66/Docs/R1-112667.zip" TargetMode="External" Id="Rf3f92535898946f7" /><Relationship Type="http://schemas.openxmlformats.org/officeDocument/2006/relationships/hyperlink" Target="http://webapp.etsi.org/teldir/ListPersDetails.asp?PersId=0" TargetMode="External" Id="R45ae9bdb554a431e" /><Relationship Type="http://schemas.openxmlformats.org/officeDocument/2006/relationships/hyperlink" Target="http://www.3gpp.org/ftp/tsg_ran/WG1_RL1/TSGR1_66/Docs/R1-112668.zip" TargetMode="External" Id="Re6a513711d004a68" /><Relationship Type="http://schemas.openxmlformats.org/officeDocument/2006/relationships/hyperlink" Target="http://webapp.etsi.org/teldir/ListPersDetails.asp?PersId=0" TargetMode="External" Id="Ra9627038ce2a407f" /><Relationship Type="http://schemas.openxmlformats.org/officeDocument/2006/relationships/hyperlink" Target="http://www.3gpp.org/ftp/tsg_ran/WG1_RL1/TSGR1_66/Docs/R1-112669.zip" TargetMode="External" Id="R93bcab5007ae4f54" /><Relationship Type="http://schemas.openxmlformats.org/officeDocument/2006/relationships/hyperlink" Target="http://webapp.etsi.org/teldir/ListPersDetails.asp?PersId=0" TargetMode="External" Id="Re62188d37eb0414e" /><Relationship Type="http://schemas.openxmlformats.org/officeDocument/2006/relationships/hyperlink" Target="http://www.3gpp.org/ftp/tsg_ran/WG1_RL1/TSGR1_66/Docs/R1-112670.zip" TargetMode="External" Id="R6057b738666141d2" /><Relationship Type="http://schemas.openxmlformats.org/officeDocument/2006/relationships/hyperlink" Target="http://webapp.etsi.org/teldir/ListPersDetails.asp?PersId=0" TargetMode="External" Id="R4ee72b1181874826" /><Relationship Type="http://schemas.openxmlformats.org/officeDocument/2006/relationships/hyperlink" Target="http://www.3gpp.org/ftp/tsg_ran/WG1_RL1/TSGR1_66/Docs/R1-112671.zip" TargetMode="External" Id="R63b18cb7820a436e" /><Relationship Type="http://schemas.openxmlformats.org/officeDocument/2006/relationships/hyperlink" Target="http://webapp.etsi.org/teldir/ListPersDetails.asp?PersId=0" TargetMode="External" Id="R153470a7e02a4e7a" /><Relationship Type="http://schemas.openxmlformats.org/officeDocument/2006/relationships/hyperlink" Target="http://www.3gpp.org/ftp/tsg_ran/WG1_RL1/TSGR1_66/Docs/R1-112672.zip" TargetMode="External" Id="R5326b8514ced4af8" /><Relationship Type="http://schemas.openxmlformats.org/officeDocument/2006/relationships/hyperlink" Target="http://webapp.etsi.org/teldir/ListPersDetails.asp?PersId=0" TargetMode="External" Id="R811b87e1d46e4353" /><Relationship Type="http://schemas.openxmlformats.org/officeDocument/2006/relationships/hyperlink" Target="http://www.3gpp.org/ftp/tsg_ran/WG1_RL1/TSGR1_66/Docs/R1-112673.zip" TargetMode="External" Id="R1746bd7ad0a94495" /><Relationship Type="http://schemas.openxmlformats.org/officeDocument/2006/relationships/hyperlink" Target="http://webapp.etsi.org/teldir/ListPersDetails.asp?PersId=0" TargetMode="External" Id="R87f9cd630b6240d5" /><Relationship Type="http://schemas.openxmlformats.org/officeDocument/2006/relationships/hyperlink" Target="http://www.3gpp.org/ftp/tsg_ran/WG1_RL1/TSGR1_66/Docs/R1-112674.zip" TargetMode="External" Id="R0d8e73c2ead249e1" /><Relationship Type="http://schemas.openxmlformats.org/officeDocument/2006/relationships/hyperlink" Target="http://webapp.etsi.org/teldir/ListPersDetails.asp?PersId=0" TargetMode="External" Id="R730620b93e8749f1" /><Relationship Type="http://schemas.openxmlformats.org/officeDocument/2006/relationships/hyperlink" Target="http://www.3gpp.org/ftp/tsg_ran/WG1_RL1/TSGR1_66/Docs/R1-112675.zip" TargetMode="External" Id="Rc326413549534504" /><Relationship Type="http://schemas.openxmlformats.org/officeDocument/2006/relationships/hyperlink" Target="http://webapp.etsi.org/teldir/ListPersDetails.asp?PersId=0" TargetMode="External" Id="R3fed9b21e2444451" /><Relationship Type="http://schemas.openxmlformats.org/officeDocument/2006/relationships/hyperlink" Target="http://www.3gpp.org/ftp/tsg_ran/WG1_RL1/TSGR1_66/Docs/R1-112676.zip" TargetMode="External" Id="Rc0c635a036f74b62" /><Relationship Type="http://schemas.openxmlformats.org/officeDocument/2006/relationships/hyperlink" Target="http://webapp.etsi.org/teldir/ListPersDetails.asp?PersId=0" TargetMode="External" Id="Rb5e0cea6e73c4733" /><Relationship Type="http://schemas.openxmlformats.org/officeDocument/2006/relationships/hyperlink" Target="http://www.3gpp.org/ftp/tsg_ran/WG1_RL1/TSGR1_66/Docs/R1-112677.zip" TargetMode="External" Id="Rc0534a388dcf40d8" /><Relationship Type="http://schemas.openxmlformats.org/officeDocument/2006/relationships/hyperlink" Target="http://webapp.etsi.org/teldir/ListPersDetails.asp?PersId=0" TargetMode="External" Id="R19b6b82721604c80" /><Relationship Type="http://schemas.openxmlformats.org/officeDocument/2006/relationships/hyperlink" Target="http://www.3gpp.org/ftp/tsg_ran/WG1_RL1/TSGR1_66/Docs/R1-112678.zip" TargetMode="External" Id="Re2b0522c07004f0b" /><Relationship Type="http://schemas.openxmlformats.org/officeDocument/2006/relationships/hyperlink" Target="http://webapp.etsi.org/teldir/ListPersDetails.asp?PersId=0" TargetMode="External" Id="R3c2523e3ea3b444b" /><Relationship Type="http://schemas.openxmlformats.org/officeDocument/2006/relationships/hyperlink" Target="http://www.3gpp.org/ftp/tsg_ran/WG1_RL1/TSGR1_66/Docs/R1-112679.zip" TargetMode="External" Id="R301ea80440bc498e" /><Relationship Type="http://schemas.openxmlformats.org/officeDocument/2006/relationships/hyperlink" Target="http://webapp.etsi.org/teldir/ListPersDetails.asp?PersId=0" TargetMode="External" Id="R85b66bf135e24bd0" /><Relationship Type="http://schemas.openxmlformats.org/officeDocument/2006/relationships/hyperlink" Target="http://www.3gpp.org/ftp/tsg_ran/WG1_RL1/TSGR1_66/Docs/R1-112680.zip" TargetMode="External" Id="Rdee59e54d6ad4aa4" /><Relationship Type="http://schemas.openxmlformats.org/officeDocument/2006/relationships/hyperlink" Target="http://webapp.etsi.org/teldir/ListPersDetails.asp?PersId=0" TargetMode="External" Id="R57a7052eac1c430c" /><Relationship Type="http://schemas.openxmlformats.org/officeDocument/2006/relationships/hyperlink" Target="http://www.3gpp.org/ftp/tsg_ran/WG1_RL1/TSGR1_66/Docs/R1-112681.zip" TargetMode="External" Id="Rc163ed907be44a41" /><Relationship Type="http://schemas.openxmlformats.org/officeDocument/2006/relationships/hyperlink" Target="http://webapp.etsi.org/teldir/ListPersDetails.asp?PersId=0" TargetMode="External" Id="Rc40855e9f7fe4aeb" /><Relationship Type="http://schemas.openxmlformats.org/officeDocument/2006/relationships/hyperlink" Target="http://www.3gpp.org/ftp/tsg_ran/WG1_RL1/TSGR1_66/Docs/R1-112682.zip" TargetMode="External" Id="R8ddc1ae2e49d4664" /><Relationship Type="http://schemas.openxmlformats.org/officeDocument/2006/relationships/hyperlink" Target="http://webapp.etsi.org/teldir/ListPersDetails.asp?PersId=0" TargetMode="External" Id="Rf4a583f971294d11" /><Relationship Type="http://schemas.openxmlformats.org/officeDocument/2006/relationships/hyperlink" Target="http://www.3gpp.org/ftp/tsg_ran/WG1_RL1/TSGR1_66/Docs/R1-112683.zip" TargetMode="External" Id="Rfca8a91bba474828" /><Relationship Type="http://schemas.openxmlformats.org/officeDocument/2006/relationships/hyperlink" Target="http://webapp.etsi.org/teldir/ListPersDetails.asp?PersId=0" TargetMode="External" Id="R81f1352dd1d848c6" /><Relationship Type="http://schemas.openxmlformats.org/officeDocument/2006/relationships/hyperlink" Target="http://www.3gpp.org/ftp/tsg_ran/WG1_RL1/TSGR1_66/Docs/R1-112684.zip" TargetMode="External" Id="R774ab6da345a46c9" /><Relationship Type="http://schemas.openxmlformats.org/officeDocument/2006/relationships/hyperlink" Target="http://webapp.etsi.org/teldir/ListPersDetails.asp?PersId=0" TargetMode="External" Id="R67b451f9aa674d2e" /><Relationship Type="http://schemas.openxmlformats.org/officeDocument/2006/relationships/hyperlink" Target="http://www.3gpp.org/ftp/tsg_ran/WG1_RL1/TSGR1_66/Docs/R1-112685.zip" TargetMode="External" Id="R32672ebac6c84ccd" /><Relationship Type="http://schemas.openxmlformats.org/officeDocument/2006/relationships/hyperlink" Target="http://webapp.etsi.org/teldir/ListPersDetails.asp?PersId=0" TargetMode="External" Id="R9eb7c79e36a14f53" /><Relationship Type="http://schemas.openxmlformats.org/officeDocument/2006/relationships/hyperlink" Target="http://www.3gpp.org/ftp/tsg_ran/WG1_RL1/TSGR1_66/Docs/R1-112686.zip" TargetMode="External" Id="R8eed425e19ee46a9" /><Relationship Type="http://schemas.openxmlformats.org/officeDocument/2006/relationships/hyperlink" Target="http://webapp.etsi.org/teldir/ListPersDetails.asp?PersId=0" TargetMode="External" Id="Ra956e7941f2145d5" /><Relationship Type="http://schemas.openxmlformats.org/officeDocument/2006/relationships/hyperlink" Target="http://www.3gpp.org/ftp/tsg_ran/WG1_RL1/TSGR1_66/Docs/R1-112687.zip" TargetMode="External" Id="R6185e38c447a41ef" /><Relationship Type="http://schemas.openxmlformats.org/officeDocument/2006/relationships/hyperlink" Target="http://webapp.etsi.org/teldir/ListPersDetails.asp?PersId=0" TargetMode="External" Id="R444f9c944e7441fb" /><Relationship Type="http://schemas.openxmlformats.org/officeDocument/2006/relationships/hyperlink" Target="http://www.3gpp.org/ftp/tsg_ran/WG1_RL1/TSGR1_66/Docs/R1-112688.zip" TargetMode="External" Id="R21f8a6a2baec4776" /><Relationship Type="http://schemas.openxmlformats.org/officeDocument/2006/relationships/hyperlink" Target="http://webapp.etsi.org/teldir/ListPersDetails.asp?PersId=0" TargetMode="External" Id="R7833d230fcf84a85" /><Relationship Type="http://schemas.openxmlformats.org/officeDocument/2006/relationships/hyperlink" Target="http://www.3gpp.org/ftp/tsg_ran/WG1_RL1/TSGR1_66/Docs/R1-112689.zip" TargetMode="External" Id="Rad416001e4bb4518" /><Relationship Type="http://schemas.openxmlformats.org/officeDocument/2006/relationships/hyperlink" Target="http://webapp.etsi.org/teldir/ListPersDetails.asp?PersId=0" TargetMode="External" Id="Rf9c640d0c5a14936" /><Relationship Type="http://schemas.openxmlformats.org/officeDocument/2006/relationships/hyperlink" Target="http://www.3gpp.org/ftp/tsg_ran/WG1_RL1/TSGR1_66/Docs/R1-112690.zip" TargetMode="External" Id="R0c10411b22f64bae" /><Relationship Type="http://schemas.openxmlformats.org/officeDocument/2006/relationships/hyperlink" Target="http://webapp.etsi.org/teldir/ListPersDetails.asp?PersId=0" TargetMode="External" Id="R9375a272b2084960" /><Relationship Type="http://schemas.openxmlformats.org/officeDocument/2006/relationships/hyperlink" Target="http://www.3gpp.org/ftp/tsg_ran/WG1_RL1/TSGR1_66/Docs/R1-112691.zip" TargetMode="External" Id="R3faf2d1d95bd4b37" /><Relationship Type="http://schemas.openxmlformats.org/officeDocument/2006/relationships/hyperlink" Target="http://webapp.etsi.org/teldir/ListPersDetails.asp?PersId=0" TargetMode="External" Id="R78c6ff4243a14c5b" /><Relationship Type="http://schemas.openxmlformats.org/officeDocument/2006/relationships/hyperlink" Target="http://www.3gpp.org/ftp/tsg_ran/WG1_RL1/TSGR1_66/Docs/R1-112692.zip" TargetMode="External" Id="R8a596a56694640a5" /><Relationship Type="http://schemas.openxmlformats.org/officeDocument/2006/relationships/hyperlink" Target="http://webapp.etsi.org/teldir/ListPersDetails.asp?PersId=0" TargetMode="External" Id="R0081ee6eb5a44edd" /><Relationship Type="http://schemas.openxmlformats.org/officeDocument/2006/relationships/hyperlink" Target="http://www.3gpp.org/ftp/tsg_ran/WG1_RL1/TSGR1_66/Docs/R1-112693.zip" TargetMode="External" Id="Reae276fe4af7499d" /><Relationship Type="http://schemas.openxmlformats.org/officeDocument/2006/relationships/hyperlink" Target="http://webapp.etsi.org/teldir/ListPersDetails.asp?PersId=0" TargetMode="External" Id="R707900e865834d57" /><Relationship Type="http://schemas.openxmlformats.org/officeDocument/2006/relationships/hyperlink" Target="http://www.3gpp.org/ftp/tsg_ran/WG1_RL1/TSGR1_66/Docs/R1-112694.zip" TargetMode="External" Id="R36b573cd04ab4dff" /><Relationship Type="http://schemas.openxmlformats.org/officeDocument/2006/relationships/hyperlink" Target="http://webapp.etsi.org/teldir/ListPersDetails.asp?PersId=0" TargetMode="External" Id="R7dc1337a582f465d" /><Relationship Type="http://schemas.openxmlformats.org/officeDocument/2006/relationships/hyperlink" Target="http://www.3gpp.org/ftp/tsg_ran/WG1_RL1/TSGR1_66/Docs/R1-112695.zip" TargetMode="External" Id="Ra3ea2f612cc748b7" /><Relationship Type="http://schemas.openxmlformats.org/officeDocument/2006/relationships/hyperlink" Target="http://webapp.etsi.org/teldir/ListPersDetails.asp?PersId=0" TargetMode="External" Id="R026f425ad5524548" /><Relationship Type="http://schemas.openxmlformats.org/officeDocument/2006/relationships/hyperlink" Target="http://www.3gpp.org/ftp/tsg_ran/WG1_RL1/TSGR1_66/Docs/R1-112696.zip" TargetMode="External" Id="Rc7e0af64773a4b91" /><Relationship Type="http://schemas.openxmlformats.org/officeDocument/2006/relationships/hyperlink" Target="http://webapp.etsi.org/teldir/ListPersDetails.asp?PersId=0" TargetMode="External" Id="Rc9b90758bb194316" /><Relationship Type="http://schemas.openxmlformats.org/officeDocument/2006/relationships/hyperlink" Target="http://www.3gpp.org/ftp/tsg_ran/WG1_RL1/TSGR1_66/Docs/R1-112697.zip" TargetMode="External" Id="R0ed4520f2d944ef7" /><Relationship Type="http://schemas.openxmlformats.org/officeDocument/2006/relationships/hyperlink" Target="http://webapp.etsi.org/teldir/ListPersDetails.asp?PersId=0" TargetMode="External" Id="R7bf46b7a6f26421a" /><Relationship Type="http://schemas.openxmlformats.org/officeDocument/2006/relationships/hyperlink" Target="http://www.3gpp.org/ftp/tsg_ran/WG1_RL1/TSGR1_66/Docs/R1-112698.zip" TargetMode="External" Id="R9d9a77fd66d54c59" /><Relationship Type="http://schemas.openxmlformats.org/officeDocument/2006/relationships/hyperlink" Target="http://webapp.etsi.org/teldir/ListPersDetails.asp?PersId=0" TargetMode="External" Id="R85680bfa51964cc3" /><Relationship Type="http://schemas.openxmlformats.org/officeDocument/2006/relationships/hyperlink" Target="http://www.3gpp.org/ftp/tsg_ran/WG1_RL1/TSGR1_66/Docs/R1-112699.zip" TargetMode="External" Id="R81559e6c6885429a" /><Relationship Type="http://schemas.openxmlformats.org/officeDocument/2006/relationships/hyperlink" Target="http://webapp.etsi.org/teldir/ListPersDetails.asp?PersId=0" TargetMode="External" Id="R7d04201c022f4ef6" /><Relationship Type="http://schemas.openxmlformats.org/officeDocument/2006/relationships/hyperlink" Target="http://www.3gpp.org/ftp/tsg_ran/WG1_RL1/TSGR1_66/Docs/R1-112700.zip" TargetMode="External" Id="R504a975276ef40dd" /><Relationship Type="http://schemas.openxmlformats.org/officeDocument/2006/relationships/hyperlink" Target="http://webapp.etsi.org/teldir/ListPersDetails.asp?PersId=0" TargetMode="External" Id="R698b2874a9d640d2" /><Relationship Type="http://schemas.openxmlformats.org/officeDocument/2006/relationships/hyperlink" Target="http://www.3gpp.org/ftp/tsg_ran/WG1_RL1/TSGR1_66/Docs/R1-112701.zip" TargetMode="External" Id="Rf2688b64e87d4bfa" /><Relationship Type="http://schemas.openxmlformats.org/officeDocument/2006/relationships/hyperlink" Target="http://webapp.etsi.org/teldir/ListPersDetails.asp?PersId=0" TargetMode="External" Id="R703ad660285a4857" /><Relationship Type="http://schemas.openxmlformats.org/officeDocument/2006/relationships/hyperlink" Target="http://www.3gpp.org/ftp/tsg_ran/WG1_RL1/TSGR1_66/Docs/R1-112702.zip" TargetMode="External" Id="R3ca140eada8d4640" /><Relationship Type="http://schemas.openxmlformats.org/officeDocument/2006/relationships/hyperlink" Target="http://webapp.etsi.org/teldir/ListPersDetails.asp?PersId=0" TargetMode="External" Id="Rb6a91753d66940de" /><Relationship Type="http://schemas.openxmlformats.org/officeDocument/2006/relationships/hyperlink" Target="http://www.3gpp.org/ftp/tsg_ran/WG1_RL1/TSGR1_66/Docs/R1-112703.zip" TargetMode="External" Id="R266a2b2d8059443d" /><Relationship Type="http://schemas.openxmlformats.org/officeDocument/2006/relationships/hyperlink" Target="http://webapp.etsi.org/teldir/ListPersDetails.asp?PersId=0" TargetMode="External" Id="R3b05e82a2ff54d6e" /><Relationship Type="http://schemas.openxmlformats.org/officeDocument/2006/relationships/hyperlink" Target="http://www.3gpp.org/ftp/tsg_ran/WG1_RL1/TSGR1_66/Docs/R1-112704.zip" TargetMode="External" Id="R819080e1d2544e15" /><Relationship Type="http://schemas.openxmlformats.org/officeDocument/2006/relationships/hyperlink" Target="http://webapp.etsi.org/teldir/ListPersDetails.asp?PersId=0" TargetMode="External" Id="R631fa1475285416c" /><Relationship Type="http://schemas.openxmlformats.org/officeDocument/2006/relationships/hyperlink" Target="http://www.3gpp.org/ftp/tsg_ran/WG1_RL1/TSGR1_66/Docs/R1-112705.zip" TargetMode="External" Id="Ra2d9946973394e42" /><Relationship Type="http://schemas.openxmlformats.org/officeDocument/2006/relationships/hyperlink" Target="http://webapp.etsi.org/teldir/ListPersDetails.asp?PersId=0" TargetMode="External" Id="R9009a105db5f4b9c" /><Relationship Type="http://schemas.openxmlformats.org/officeDocument/2006/relationships/hyperlink" Target="http://www.3gpp.org/ftp/tsg_ran/WG1_RL1/TSGR1_66/Docs/R1-112706.zip" TargetMode="External" Id="Ra153739eb55e44e1" /><Relationship Type="http://schemas.openxmlformats.org/officeDocument/2006/relationships/hyperlink" Target="http://webapp.etsi.org/teldir/ListPersDetails.asp?PersId=0" TargetMode="External" Id="R5008eebf4e3f419f" /><Relationship Type="http://schemas.openxmlformats.org/officeDocument/2006/relationships/hyperlink" Target="http://www.3gpp.org/ftp/tsg_ran/WG1_RL1/TSGR1_66/Docs/R1-112707.zip" TargetMode="External" Id="Rea6a75de674543ec" /><Relationship Type="http://schemas.openxmlformats.org/officeDocument/2006/relationships/hyperlink" Target="http://webapp.etsi.org/teldir/ListPersDetails.asp?PersId=0" TargetMode="External" Id="Re6ec451cb7b34a61" /><Relationship Type="http://schemas.openxmlformats.org/officeDocument/2006/relationships/hyperlink" Target="http://www.3gpp.org/ftp/tsg_ran/WG1_RL1/TSGR1_66/Docs/R1-112708.zip" TargetMode="External" Id="R73a5eea151484b3a" /><Relationship Type="http://schemas.openxmlformats.org/officeDocument/2006/relationships/hyperlink" Target="http://webapp.etsi.org/teldir/ListPersDetails.asp?PersId=0" TargetMode="External" Id="Rd57bfc188bad46aa" /><Relationship Type="http://schemas.openxmlformats.org/officeDocument/2006/relationships/hyperlink" Target="http://www.3gpp.org/ftp/tsg_ran/WG1_RL1/TSGR1_66/Docs/R1-112709.zip" TargetMode="External" Id="Reef04dc83fe94a66" /><Relationship Type="http://schemas.openxmlformats.org/officeDocument/2006/relationships/hyperlink" Target="http://webapp.etsi.org/teldir/ListPersDetails.asp?PersId=0" TargetMode="External" Id="R19206745415d4491" /><Relationship Type="http://schemas.openxmlformats.org/officeDocument/2006/relationships/hyperlink" Target="http://www.3gpp.org/ftp/tsg_ran/WG1_RL1/TSGR1_66/Docs/R1-112710.zip" TargetMode="External" Id="R894b5a0e9cf0436e" /><Relationship Type="http://schemas.openxmlformats.org/officeDocument/2006/relationships/hyperlink" Target="http://webapp.etsi.org/teldir/ListPersDetails.asp?PersId=0" TargetMode="External" Id="R218b553a1163427a" /><Relationship Type="http://schemas.openxmlformats.org/officeDocument/2006/relationships/hyperlink" Target="http://www.3gpp.org/ftp/tsg_ran/WG1_RL1/TSGR1_66/Docs/R1-112711.zip" TargetMode="External" Id="Rd995e007e6cf49f0" /><Relationship Type="http://schemas.openxmlformats.org/officeDocument/2006/relationships/hyperlink" Target="http://webapp.etsi.org/teldir/ListPersDetails.asp?PersId=0" TargetMode="External" Id="R59bc6f1269fa4553" /><Relationship Type="http://schemas.openxmlformats.org/officeDocument/2006/relationships/hyperlink" Target="http://www.3gpp.org/ftp/tsg_ran/WG1_RL1/TSGR1_66/Docs/R1-112712.zip" TargetMode="External" Id="R1fc1de2c7f9c46f8" /><Relationship Type="http://schemas.openxmlformats.org/officeDocument/2006/relationships/hyperlink" Target="http://webapp.etsi.org/teldir/ListPersDetails.asp?PersId=0" TargetMode="External" Id="R06b050bc41774b4c" /><Relationship Type="http://schemas.openxmlformats.org/officeDocument/2006/relationships/hyperlink" Target="http://www.3gpp.org/ftp/tsg_ran/WG1_RL1/TSGR1_66/Docs/R1-112713.zip" TargetMode="External" Id="Ra62847e3ae2647e7" /><Relationship Type="http://schemas.openxmlformats.org/officeDocument/2006/relationships/hyperlink" Target="http://webapp.etsi.org/teldir/ListPersDetails.asp?PersId=0" TargetMode="External" Id="Rc0c6938e52d44c61" /><Relationship Type="http://schemas.openxmlformats.org/officeDocument/2006/relationships/hyperlink" Target="http://www.3gpp.org/ftp/tsg_ran/WG1_RL1/TSGR1_66/Docs/R1-112714.zip" TargetMode="External" Id="R7e72cc55c749454b" /><Relationship Type="http://schemas.openxmlformats.org/officeDocument/2006/relationships/hyperlink" Target="http://webapp.etsi.org/teldir/ListPersDetails.asp?PersId=0" TargetMode="External" Id="R393ab4d8e2f04a6b" /><Relationship Type="http://schemas.openxmlformats.org/officeDocument/2006/relationships/hyperlink" Target="http://www.3gpp.org/ftp/tsg_ran/WG1_RL1/TSGR1_66/Docs/R1-112715.zip" TargetMode="External" Id="R284e3a76fec34afb" /><Relationship Type="http://schemas.openxmlformats.org/officeDocument/2006/relationships/hyperlink" Target="http://webapp.etsi.org/teldir/ListPersDetails.asp?PersId=0" TargetMode="External" Id="Rd94ccfb3f034463c" /><Relationship Type="http://schemas.openxmlformats.org/officeDocument/2006/relationships/hyperlink" Target="http://www.3gpp.org/ftp/tsg_ran/WG1_RL1/TSGR1_66/Docs/R1-112716.zip" TargetMode="External" Id="R2b67cfe96a254e22" /><Relationship Type="http://schemas.openxmlformats.org/officeDocument/2006/relationships/hyperlink" Target="http://webapp.etsi.org/teldir/ListPersDetails.asp?PersId=0" TargetMode="External" Id="Rc458fab047bd47ff" /><Relationship Type="http://schemas.openxmlformats.org/officeDocument/2006/relationships/hyperlink" Target="http://www.3gpp.org/ftp/tsg_ran/WG1_RL1/TSGR1_66/Docs/R1-112717.zip" TargetMode="External" Id="Rb0b20d5d034842b1" /><Relationship Type="http://schemas.openxmlformats.org/officeDocument/2006/relationships/hyperlink" Target="http://webapp.etsi.org/teldir/ListPersDetails.asp?PersId=0" TargetMode="External" Id="R24ee104e28ef46d3" /><Relationship Type="http://schemas.openxmlformats.org/officeDocument/2006/relationships/hyperlink" Target="http://www.3gpp.org/ftp/tsg_ran/WG1_RL1/TSGR1_66/Docs/R1-112718.zip" TargetMode="External" Id="R0464c5e9f8284793" /><Relationship Type="http://schemas.openxmlformats.org/officeDocument/2006/relationships/hyperlink" Target="http://webapp.etsi.org/teldir/ListPersDetails.asp?PersId=0" TargetMode="External" Id="R71980d1eb0274b2f" /><Relationship Type="http://schemas.openxmlformats.org/officeDocument/2006/relationships/hyperlink" Target="http://www.3gpp.org/ftp/tsg_ran/WG1_RL1/TSGR1_66/Docs/R1-112719.zip" TargetMode="External" Id="R58ed77aaba9c4dfc" /><Relationship Type="http://schemas.openxmlformats.org/officeDocument/2006/relationships/hyperlink" Target="http://webapp.etsi.org/teldir/ListPersDetails.asp?PersId=0" TargetMode="External" Id="R7b49f0c0433c45db" /><Relationship Type="http://schemas.openxmlformats.org/officeDocument/2006/relationships/hyperlink" Target="http://www.3gpp.org/ftp/tsg_ran/WG1_RL1/TSGR1_66/Docs/R1-112720.zip" TargetMode="External" Id="R34547cb911f24eb1" /><Relationship Type="http://schemas.openxmlformats.org/officeDocument/2006/relationships/hyperlink" Target="http://webapp.etsi.org/teldir/ListPersDetails.asp?PersId=0" TargetMode="External" Id="R50fd3fee028d4af7" /><Relationship Type="http://schemas.openxmlformats.org/officeDocument/2006/relationships/hyperlink" Target="http://www.3gpp.org/ftp/tsg_ran/WG1_RL1/TSGR1_66/Docs/R1-112721.zip" TargetMode="External" Id="R5fc63c0639ac472c" /><Relationship Type="http://schemas.openxmlformats.org/officeDocument/2006/relationships/hyperlink" Target="http://webapp.etsi.org/teldir/ListPersDetails.asp?PersId=0" TargetMode="External" Id="R29f26893b61b49e7" /><Relationship Type="http://schemas.openxmlformats.org/officeDocument/2006/relationships/hyperlink" Target="http://www.3gpp.org/ftp/tsg_ran/WG1_RL1/TSGR1_66/Docs/R1-112722.zip" TargetMode="External" Id="R2ec58e435fbc47cd" /><Relationship Type="http://schemas.openxmlformats.org/officeDocument/2006/relationships/hyperlink" Target="http://webapp.etsi.org/teldir/ListPersDetails.asp?PersId=0" TargetMode="External" Id="R4626720183ed43dd" /><Relationship Type="http://schemas.openxmlformats.org/officeDocument/2006/relationships/hyperlink" Target="http://www.3gpp.org/ftp/tsg_ran/WG1_RL1/TSGR1_66/Docs/R1-112723.zip" TargetMode="External" Id="R008d69c2eaee4a15" /><Relationship Type="http://schemas.openxmlformats.org/officeDocument/2006/relationships/hyperlink" Target="http://webapp.etsi.org/teldir/ListPersDetails.asp?PersId=0" TargetMode="External" Id="R412bae96120a4186" /><Relationship Type="http://schemas.openxmlformats.org/officeDocument/2006/relationships/hyperlink" Target="http://www.3gpp.org/ftp/tsg_ran/WG1_RL1/TSGR1_66/Docs/R1-112724.zip" TargetMode="External" Id="Rba47ccd2cf86413c" /><Relationship Type="http://schemas.openxmlformats.org/officeDocument/2006/relationships/hyperlink" Target="http://webapp.etsi.org/teldir/ListPersDetails.asp?PersId=0" TargetMode="External" Id="R0e6222a48fca4b29" /><Relationship Type="http://schemas.openxmlformats.org/officeDocument/2006/relationships/hyperlink" Target="http://webapp.etsi.org/teldir/ListPersDetails.asp?PersId=0" TargetMode="External" Id="R2b0b63098ba54f2c" /><Relationship Type="http://schemas.openxmlformats.org/officeDocument/2006/relationships/hyperlink" Target="http://www.3gpp.org/ftp/tsg_ran/WG1_RL1/TSGR1_66/Docs/R1-112726.zip" TargetMode="External" Id="R16aff5a194b44d2b" /><Relationship Type="http://schemas.openxmlformats.org/officeDocument/2006/relationships/hyperlink" Target="http://webapp.etsi.org/teldir/ListPersDetails.asp?PersId=0" TargetMode="External" Id="R2b058060e9034bad" /><Relationship Type="http://schemas.openxmlformats.org/officeDocument/2006/relationships/hyperlink" Target="http://www.3gpp.org/ftp/tsg_ran/WG1_RL1/TSGR1_66/Docs/R1-112727.zip" TargetMode="External" Id="R76564c62366345fa" /><Relationship Type="http://schemas.openxmlformats.org/officeDocument/2006/relationships/hyperlink" Target="http://webapp.etsi.org/teldir/ListPersDetails.asp?PersId=0" TargetMode="External" Id="R36b37ece1aa04015" /><Relationship Type="http://schemas.openxmlformats.org/officeDocument/2006/relationships/hyperlink" Target="http://www.3gpp.org/ftp/tsg_ran/WG1_RL1/TSGR1_66/Docs/R1-112728.zip" TargetMode="External" Id="R141e760795694bcf" /><Relationship Type="http://schemas.openxmlformats.org/officeDocument/2006/relationships/hyperlink" Target="http://webapp.etsi.org/teldir/ListPersDetails.asp?PersId=0" TargetMode="External" Id="R2b88e3bed753495f" /><Relationship Type="http://schemas.openxmlformats.org/officeDocument/2006/relationships/hyperlink" Target="http://www.3gpp.org/ftp/tsg_ran/WG1_RL1/TSGR1_66/Docs/R1-112729.zip" TargetMode="External" Id="Rc25c3909b16b48a9" /><Relationship Type="http://schemas.openxmlformats.org/officeDocument/2006/relationships/hyperlink" Target="http://webapp.etsi.org/teldir/ListPersDetails.asp?PersId=0" TargetMode="External" Id="Rcc949a1708af46f1" /><Relationship Type="http://schemas.openxmlformats.org/officeDocument/2006/relationships/hyperlink" Target="http://www.3gpp.org/ftp/tsg_ran/WG1_RL1/TSGR1_66/Docs/R1-112730.zip" TargetMode="External" Id="R2e1f96784c1c4a30" /><Relationship Type="http://schemas.openxmlformats.org/officeDocument/2006/relationships/hyperlink" Target="http://webapp.etsi.org/teldir/ListPersDetails.asp?PersId=0" TargetMode="External" Id="R4c289ff1d39f42ab" /><Relationship Type="http://schemas.openxmlformats.org/officeDocument/2006/relationships/hyperlink" Target="http://www.3gpp.org/ftp/tsg_ran/WG1_RL1/TSGR1_66/Docs/R1-112731.zip" TargetMode="External" Id="Rf3a4e03bcb42489f" /><Relationship Type="http://schemas.openxmlformats.org/officeDocument/2006/relationships/hyperlink" Target="http://webapp.etsi.org/teldir/ListPersDetails.asp?PersId=0" TargetMode="External" Id="Rde633c5177a3447c" /><Relationship Type="http://schemas.openxmlformats.org/officeDocument/2006/relationships/hyperlink" Target="http://www.3gpp.org/ftp/tsg_ran/WG1_RL1/TSGR1_66/Docs/R1-112732.zip" TargetMode="External" Id="R546fca773fc44f95" /><Relationship Type="http://schemas.openxmlformats.org/officeDocument/2006/relationships/hyperlink" Target="http://webapp.etsi.org/teldir/ListPersDetails.asp?PersId=0" TargetMode="External" Id="R8b655965d4e04fb8" /><Relationship Type="http://schemas.openxmlformats.org/officeDocument/2006/relationships/hyperlink" Target="http://www.3gpp.org/ftp/tsg_ran/WG1_RL1/TSGR1_66/Docs/R1-112733.zip" TargetMode="External" Id="Rf8448297b378499d" /><Relationship Type="http://schemas.openxmlformats.org/officeDocument/2006/relationships/hyperlink" Target="http://webapp.etsi.org/teldir/ListPersDetails.asp?PersId=0" TargetMode="External" Id="Rc65475aab3fb48c3" /><Relationship Type="http://schemas.openxmlformats.org/officeDocument/2006/relationships/hyperlink" Target="http://www.3gpp.org/ftp/tsg_ran/WG1_RL1/TSGR1_66/Docs/R1-112734.zip" TargetMode="External" Id="R6a5bd9bec57f47d1" /><Relationship Type="http://schemas.openxmlformats.org/officeDocument/2006/relationships/hyperlink" Target="http://webapp.etsi.org/teldir/ListPersDetails.asp?PersId=0" TargetMode="External" Id="Rcb898c92488e4e2a" /><Relationship Type="http://schemas.openxmlformats.org/officeDocument/2006/relationships/hyperlink" Target="http://www.3gpp.org/ftp/tsg_ran/WG1_RL1/TSGR1_66/Docs/R1-112735.zip" TargetMode="External" Id="R72e8cf20c2824fd5" /><Relationship Type="http://schemas.openxmlformats.org/officeDocument/2006/relationships/hyperlink" Target="http://webapp.etsi.org/teldir/ListPersDetails.asp?PersId=0" TargetMode="External" Id="R16047b39cde646ac" /><Relationship Type="http://schemas.openxmlformats.org/officeDocument/2006/relationships/hyperlink" Target="http://www.3gpp.org/ftp/tsg_ran/WG1_RL1/TSGR1_66/Docs/R1-112736.zip" TargetMode="External" Id="Rd28397fc233d458f" /><Relationship Type="http://schemas.openxmlformats.org/officeDocument/2006/relationships/hyperlink" Target="http://webapp.etsi.org/teldir/ListPersDetails.asp?PersId=0" TargetMode="External" Id="Ra8ceee7b28f840ff" /><Relationship Type="http://schemas.openxmlformats.org/officeDocument/2006/relationships/hyperlink" Target="http://www.3gpp.org/ftp/tsg_ran/WG1_RL1/TSGR1_66/Docs/R1-112737.zip" TargetMode="External" Id="R5d9fe71143674591" /><Relationship Type="http://schemas.openxmlformats.org/officeDocument/2006/relationships/hyperlink" Target="http://webapp.etsi.org/teldir/ListPersDetails.asp?PersId=0" TargetMode="External" Id="R940a3553290f42fe" /><Relationship Type="http://schemas.openxmlformats.org/officeDocument/2006/relationships/hyperlink" Target="http://www.3gpp.org/ftp/tsg_ran/WG1_RL1/TSGR1_66/Docs/R1-112738.zip" TargetMode="External" Id="Rc3340c016f5a4772" /><Relationship Type="http://schemas.openxmlformats.org/officeDocument/2006/relationships/hyperlink" Target="http://webapp.etsi.org/teldir/ListPersDetails.asp?PersId=0" TargetMode="External" Id="R49d7bfddfc9d43da" /><Relationship Type="http://schemas.openxmlformats.org/officeDocument/2006/relationships/hyperlink" Target="http://www.3gpp.org/ftp/tsg_ran/WG1_RL1/TSGR1_66/Docs/R1-112739.zip" TargetMode="External" Id="Rc7e11c0a69664ea5" /><Relationship Type="http://schemas.openxmlformats.org/officeDocument/2006/relationships/hyperlink" Target="http://webapp.etsi.org/teldir/ListPersDetails.asp?PersId=0" TargetMode="External" Id="Rbcfe1af9126e47d9" /><Relationship Type="http://schemas.openxmlformats.org/officeDocument/2006/relationships/hyperlink" Target="http://www.3gpp.org/ftp/tsg_ran/WG1_RL1/TSGR1_66/Docs/R1-112740.zip" TargetMode="External" Id="R77813768e3ea4e4e" /><Relationship Type="http://schemas.openxmlformats.org/officeDocument/2006/relationships/hyperlink" Target="http://webapp.etsi.org/teldir/ListPersDetails.asp?PersId=0" TargetMode="External" Id="Rd1a02d5d9e904e00" /><Relationship Type="http://schemas.openxmlformats.org/officeDocument/2006/relationships/hyperlink" Target="http://www.3gpp.org/ftp/tsg_ran/WG1_RL1/TSGR1_66/Docs/R1-112741.zip" TargetMode="External" Id="R7d07bc5f36d84cbe" /><Relationship Type="http://schemas.openxmlformats.org/officeDocument/2006/relationships/hyperlink" Target="http://webapp.etsi.org/teldir/ListPersDetails.asp?PersId=0" TargetMode="External" Id="R2f53af3c72084ff0" /><Relationship Type="http://schemas.openxmlformats.org/officeDocument/2006/relationships/hyperlink" Target="http://www.3gpp.org/ftp/tsg_ran/WG1_RL1/TSGR1_66/Docs/R1-112742.zip" TargetMode="External" Id="R4c47c2e0130f40b2" /><Relationship Type="http://schemas.openxmlformats.org/officeDocument/2006/relationships/hyperlink" Target="http://webapp.etsi.org/teldir/ListPersDetails.asp?PersId=0" TargetMode="External" Id="Rf40581c707004c9a" /><Relationship Type="http://schemas.openxmlformats.org/officeDocument/2006/relationships/hyperlink" Target="http://www.3gpp.org/ftp/tsg_ran/WG1_RL1/TSGR1_66/Docs/R1-112743.zip" TargetMode="External" Id="Rb9d1bdc4755745f8" /><Relationship Type="http://schemas.openxmlformats.org/officeDocument/2006/relationships/hyperlink" Target="http://webapp.etsi.org/teldir/ListPersDetails.asp?PersId=0" TargetMode="External" Id="Rf98b318292ce469e" /><Relationship Type="http://schemas.openxmlformats.org/officeDocument/2006/relationships/hyperlink" Target="http://www.3gpp.org/ftp/tsg_ran/WG1_RL1/TSGR1_66/Docs/R1-112744.zip" TargetMode="External" Id="Re3e441b4db7a42c9" /><Relationship Type="http://schemas.openxmlformats.org/officeDocument/2006/relationships/hyperlink" Target="http://webapp.etsi.org/teldir/ListPersDetails.asp?PersId=0" TargetMode="External" Id="R688e68eeb4d4459a" /><Relationship Type="http://schemas.openxmlformats.org/officeDocument/2006/relationships/hyperlink" Target="http://www.3gpp.org/ftp/tsg_ran/WG1_RL1/TSGR1_66/Docs/R1-112745.zip" TargetMode="External" Id="R1933355bc845488e" /><Relationship Type="http://schemas.openxmlformats.org/officeDocument/2006/relationships/hyperlink" Target="http://webapp.etsi.org/teldir/ListPersDetails.asp?PersId=0" TargetMode="External" Id="Rdd1ed582410f4752" /><Relationship Type="http://schemas.openxmlformats.org/officeDocument/2006/relationships/hyperlink" Target="http://www.3gpp.org/ftp/tsg_ran/WG1_RL1/TSGR1_66/Docs/R1-112746.zip" TargetMode="External" Id="Rf20b7709e29642ff" /><Relationship Type="http://schemas.openxmlformats.org/officeDocument/2006/relationships/hyperlink" Target="http://webapp.etsi.org/teldir/ListPersDetails.asp?PersId=0" TargetMode="External" Id="R124abe14e457477d" /><Relationship Type="http://schemas.openxmlformats.org/officeDocument/2006/relationships/hyperlink" Target="http://www.3gpp.org/ftp/tsg_ran/WG1_RL1/TSGR1_66/Docs/R1-112747.zip" TargetMode="External" Id="Rb3ef5029d8b94725" /><Relationship Type="http://schemas.openxmlformats.org/officeDocument/2006/relationships/hyperlink" Target="http://webapp.etsi.org/teldir/ListPersDetails.asp?PersId=0" TargetMode="External" Id="R439908911c174f53" /><Relationship Type="http://schemas.openxmlformats.org/officeDocument/2006/relationships/hyperlink" Target="http://webapp.etsi.org/teldir/ListPersDetails.asp?PersId=0" TargetMode="External" Id="R38533205aa17487e" /><Relationship Type="http://schemas.openxmlformats.org/officeDocument/2006/relationships/hyperlink" Target="http://webapp.etsi.org/teldir/ListPersDetails.asp?PersId=0" TargetMode="External" Id="R46e301a51fb14788" /><Relationship Type="http://schemas.openxmlformats.org/officeDocument/2006/relationships/hyperlink" Target="http://webapp.etsi.org/teldir/ListPersDetails.asp?PersId=0" TargetMode="External" Id="R050d7e9be0e0475a" /><Relationship Type="http://schemas.openxmlformats.org/officeDocument/2006/relationships/hyperlink" Target="http://webapp.etsi.org/teldir/ListPersDetails.asp?PersId=0" TargetMode="External" Id="R43523694c6ec4dcc" /><Relationship Type="http://schemas.openxmlformats.org/officeDocument/2006/relationships/hyperlink" Target="http://webapp.etsi.org/teldir/ListPersDetails.asp?PersId=0" TargetMode="External" Id="R2f9f3d1b28744977" /><Relationship Type="http://schemas.openxmlformats.org/officeDocument/2006/relationships/hyperlink" Target="http://webapp.etsi.org/teldir/ListPersDetails.asp?PersId=0" TargetMode="External" Id="R17ef4187e3604c94" /><Relationship Type="http://schemas.openxmlformats.org/officeDocument/2006/relationships/hyperlink" Target="http://webapp.etsi.org/teldir/ListPersDetails.asp?PersId=0" TargetMode="External" Id="Re615037b5a2647b8" /><Relationship Type="http://schemas.openxmlformats.org/officeDocument/2006/relationships/hyperlink" Target="http://webapp.etsi.org/teldir/ListPersDetails.asp?PersId=0" TargetMode="External" Id="Re902e81950d048af" /><Relationship Type="http://schemas.openxmlformats.org/officeDocument/2006/relationships/hyperlink" Target="http://webapp.etsi.org/teldir/ListPersDetails.asp?PersId=0" TargetMode="External" Id="Rf72fde4000174803" /><Relationship Type="http://schemas.openxmlformats.org/officeDocument/2006/relationships/hyperlink" Target="http://webapp.etsi.org/teldir/ListPersDetails.asp?PersId=0" TargetMode="External" Id="R0e1001ed364d48ac" /><Relationship Type="http://schemas.openxmlformats.org/officeDocument/2006/relationships/hyperlink" Target="http://webapp.etsi.org/teldir/ListPersDetails.asp?PersId=0" TargetMode="External" Id="R12a0a43d3a684910" /><Relationship Type="http://schemas.openxmlformats.org/officeDocument/2006/relationships/hyperlink" Target="http://webapp.etsi.org/teldir/ListPersDetails.asp?PersId=0" TargetMode="External" Id="Rfa5dc6a5a3cc4816" /><Relationship Type="http://schemas.openxmlformats.org/officeDocument/2006/relationships/hyperlink" Target="http://www.3gpp.org/ftp/tsg_ran/WG1_RL1/TSGR1_66/Docs/R1-112760.zip" TargetMode="External" Id="R2faa299a437c4cbe" /><Relationship Type="http://schemas.openxmlformats.org/officeDocument/2006/relationships/hyperlink" Target="http://webapp.etsi.org/teldir/ListPersDetails.asp?PersId=0" TargetMode="External" Id="R8f789da6828f441c" /><Relationship Type="http://schemas.openxmlformats.org/officeDocument/2006/relationships/hyperlink" Target="http://www.3gpp.org/ftp/tsg_ran/WG1_RL1/TSGR1_66/Docs/R1-112761.zip" TargetMode="External" Id="Rbe56876db9cc4adb" /><Relationship Type="http://schemas.openxmlformats.org/officeDocument/2006/relationships/hyperlink" Target="http://webapp.etsi.org/teldir/ListPersDetails.asp?PersId=0" TargetMode="External" Id="R842e7686d5024564" /><Relationship Type="http://schemas.openxmlformats.org/officeDocument/2006/relationships/hyperlink" Target="http://www.3gpp.org/ftp/tsg_ran/WG1_RL1/TSGR1_66/Docs/R1-112762.zip" TargetMode="External" Id="Rbde207d111a047ac" /><Relationship Type="http://schemas.openxmlformats.org/officeDocument/2006/relationships/hyperlink" Target="http://webapp.etsi.org/teldir/ListPersDetails.asp?PersId=0" TargetMode="External" Id="R687f2e8283364bd1" /><Relationship Type="http://schemas.openxmlformats.org/officeDocument/2006/relationships/hyperlink" Target="http://www.3gpp.org/ftp/tsg_ran/WG1_RL1/TSGR1_66/Docs/R1-112763.zip" TargetMode="External" Id="R9950c18d5e7342ff" /><Relationship Type="http://schemas.openxmlformats.org/officeDocument/2006/relationships/hyperlink" Target="http://webapp.etsi.org/teldir/ListPersDetails.asp?PersId=0" TargetMode="External" Id="R2796c4943f0c4fb7" /><Relationship Type="http://schemas.openxmlformats.org/officeDocument/2006/relationships/hyperlink" Target="http://www.3gpp.org/ftp/tsg_ran/WG1_RL1/TSGR1_66/Docs/R1-112764.zip" TargetMode="External" Id="R0bb3c41edc5540ca" /><Relationship Type="http://schemas.openxmlformats.org/officeDocument/2006/relationships/hyperlink" Target="http://webapp.etsi.org/teldir/ListPersDetails.asp?PersId=0" TargetMode="External" Id="R7b9315fdeb564afd" /><Relationship Type="http://schemas.openxmlformats.org/officeDocument/2006/relationships/hyperlink" Target="http://www.3gpp.org/ftp/tsg_ran/WG1_RL1/TSGR1_66/Docs/R1-112765.zip" TargetMode="External" Id="Rdb2fa1ebe2784339" /><Relationship Type="http://schemas.openxmlformats.org/officeDocument/2006/relationships/hyperlink" Target="http://webapp.etsi.org/teldir/ListPersDetails.asp?PersId=0" TargetMode="External" Id="R3da494d0c18045af" /><Relationship Type="http://schemas.openxmlformats.org/officeDocument/2006/relationships/hyperlink" Target="http://www.3gpp.org/ftp/tsg_ran/WG1_RL1/TSGR1_66/Docs/R1-112766.zip" TargetMode="External" Id="Rd71571e016d94a82" /><Relationship Type="http://schemas.openxmlformats.org/officeDocument/2006/relationships/hyperlink" Target="http://webapp.etsi.org/teldir/ListPersDetails.asp?PersId=0" TargetMode="External" Id="Rd2e3ff38d6aa4cbe" /><Relationship Type="http://schemas.openxmlformats.org/officeDocument/2006/relationships/hyperlink" Target="http://www.3gpp.org/ftp/tsg_ran/WG1_RL1/TSGR1_66/Docs/R1-112767.zip" TargetMode="External" Id="R7e9fa64d8eb84293" /><Relationship Type="http://schemas.openxmlformats.org/officeDocument/2006/relationships/hyperlink" Target="http://webapp.etsi.org/teldir/ListPersDetails.asp?PersId=0" TargetMode="External" Id="R3dfe0f8e853c4087" /><Relationship Type="http://schemas.openxmlformats.org/officeDocument/2006/relationships/hyperlink" Target="http://www.3gpp.org/ftp/tsg_ran/WG1_RL1/TSGR1_66/Docs/R1-112768.zip" TargetMode="External" Id="R250dd33c4bd84579" /><Relationship Type="http://schemas.openxmlformats.org/officeDocument/2006/relationships/hyperlink" Target="http://webapp.etsi.org/teldir/ListPersDetails.asp?PersId=0" TargetMode="External" Id="R245f4b964035494c" /><Relationship Type="http://schemas.openxmlformats.org/officeDocument/2006/relationships/hyperlink" Target="http://www.3gpp.org/ftp/tsg_ran/WG1_RL1/TSGR1_66/Docs/R1-112769.zip" TargetMode="External" Id="Rbaeb7c660ba948bf" /><Relationship Type="http://schemas.openxmlformats.org/officeDocument/2006/relationships/hyperlink" Target="http://webapp.etsi.org/teldir/ListPersDetails.asp?PersId=0" TargetMode="External" Id="R86445477740144c2" /><Relationship Type="http://schemas.openxmlformats.org/officeDocument/2006/relationships/hyperlink" Target="http://www.3gpp.org/ftp/tsg_ran/WG1_RL1/TSGR1_66/Docs/R1-112770.zip" TargetMode="External" Id="Rb49ab39dcbb24f75" /><Relationship Type="http://schemas.openxmlformats.org/officeDocument/2006/relationships/hyperlink" Target="http://webapp.etsi.org/teldir/ListPersDetails.asp?PersId=0" TargetMode="External" Id="Rfb6d293ea4b44d31" /><Relationship Type="http://schemas.openxmlformats.org/officeDocument/2006/relationships/hyperlink" Target="http://www.3gpp.org/ftp/tsg_ran/WG1_RL1/TSGR1_66/Docs/R1-112771.zip" TargetMode="External" Id="R6e2f0de23ee14c92" /><Relationship Type="http://schemas.openxmlformats.org/officeDocument/2006/relationships/hyperlink" Target="http://webapp.etsi.org/teldir/ListPersDetails.asp?PersId=0" TargetMode="External" Id="Raa723146c7c544e9" /><Relationship Type="http://schemas.openxmlformats.org/officeDocument/2006/relationships/hyperlink" Target="http://www.3gpp.org/ftp/tsg_ran/WG1_RL1/TSGR1_66/Docs/R1-112772.zip" TargetMode="External" Id="Rcdaf7d54df5b422b" /><Relationship Type="http://schemas.openxmlformats.org/officeDocument/2006/relationships/hyperlink" Target="http://webapp.etsi.org/teldir/ListPersDetails.asp?PersId=0" TargetMode="External" Id="R97550761d4e64689" /><Relationship Type="http://schemas.openxmlformats.org/officeDocument/2006/relationships/hyperlink" Target="http://www.3gpp.org/ftp/tsg_ran/WG1_RL1/TSGR1_66/Docs/R1-112773.zip" TargetMode="External" Id="R27cfc1193ca7402f" /><Relationship Type="http://schemas.openxmlformats.org/officeDocument/2006/relationships/hyperlink" Target="http://webapp.etsi.org/teldir/ListPersDetails.asp?PersId=0" TargetMode="External" Id="Re3cf6d146e1b47d9" /><Relationship Type="http://schemas.openxmlformats.org/officeDocument/2006/relationships/hyperlink" Target="http://www.3gpp.org/ftp/tsg_ran/WG1_RL1/TSGR1_66/Docs/R1-112774.zip" TargetMode="External" Id="R06d96f57ac494c77" /><Relationship Type="http://schemas.openxmlformats.org/officeDocument/2006/relationships/hyperlink" Target="http://webapp.etsi.org/teldir/ListPersDetails.asp?PersId=0" TargetMode="External" Id="Rfa868d0da2314cd7" /><Relationship Type="http://schemas.openxmlformats.org/officeDocument/2006/relationships/hyperlink" Target="http://www.3gpp.org/ftp/tsg_ran/WG1_RL1/TSGR1_66/Docs/R1-112775.zip" TargetMode="External" Id="Rfb91c93583354a15" /><Relationship Type="http://schemas.openxmlformats.org/officeDocument/2006/relationships/hyperlink" Target="http://webapp.etsi.org/teldir/ListPersDetails.asp?PersId=0" TargetMode="External" Id="Rb625d99c80984140" /><Relationship Type="http://schemas.openxmlformats.org/officeDocument/2006/relationships/hyperlink" Target="http://www.3gpp.org/ftp/tsg_ran/WG1_RL1/TSGR1_66/Docs/R1-112776.zip" TargetMode="External" Id="R1bd9935bf5d64185" /><Relationship Type="http://schemas.openxmlformats.org/officeDocument/2006/relationships/hyperlink" Target="http://webapp.etsi.org/teldir/ListPersDetails.asp?PersId=0" TargetMode="External" Id="R83b825cf2f574716" /><Relationship Type="http://schemas.openxmlformats.org/officeDocument/2006/relationships/hyperlink" Target="http://www.3gpp.org/ftp/tsg_ran/WG1_RL1/TSGR1_66/Docs/R1-112777.zip" TargetMode="External" Id="Ra98f6840f58642ed" /><Relationship Type="http://schemas.openxmlformats.org/officeDocument/2006/relationships/hyperlink" Target="http://webapp.etsi.org/teldir/ListPersDetails.asp?PersId=0" TargetMode="External" Id="R815e7d2ee5b84ab7" /><Relationship Type="http://schemas.openxmlformats.org/officeDocument/2006/relationships/hyperlink" Target="http://www.3gpp.org/ftp/tsg_ran/WG1_RL1/TSGR1_66/Docs/R1-112778.zip" TargetMode="External" Id="R8c326d8515d54786" /><Relationship Type="http://schemas.openxmlformats.org/officeDocument/2006/relationships/hyperlink" Target="http://webapp.etsi.org/teldir/ListPersDetails.asp?PersId=0" TargetMode="External" Id="R926ae8643e9140e0" /><Relationship Type="http://schemas.openxmlformats.org/officeDocument/2006/relationships/hyperlink" Target="http://www.3gpp.org/ftp/tsg_ran/WG1_RL1/TSGR1_66/Docs/R1-112779.zip" TargetMode="External" Id="R7ade33b70a3f4187" /><Relationship Type="http://schemas.openxmlformats.org/officeDocument/2006/relationships/hyperlink" Target="http://webapp.etsi.org/teldir/ListPersDetails.asp?PersId=0" TargetMode="External" Id="R82763e935843403e" /><Relationship Type="http://schemas.openxmlformats.org/officeDocument/2006/relationships/hyperlink" Target="http://www.3gpp.org/ftp/tsg_ran/WG1_RL1/TSGR1_66/Docs/R1-112780.zip" TargetMode="External" Id="R211c69e121684dc3" /><Relationship Type="http://schemas.openxmlformats.org/officeDocument/2006/relationships/hyperlink" Target="http://webapp.etsi.org/teldir/ListPersDetails.asp?PersId=0" TargetMode="External" Id="Rac436ac0f9ea4fcb" /><Relationship Type="http://schemas.openxmlformats.org/officeDocument/2006/relationships/hyperlink" Target="http://www.3gpp.org/ftp/tsg_ran/WG1_RL1/TSGR1_66/Docs/R1-112781.zip" TargetMode="External" Id="R77a257c123f945d0" /><Relationship Type="http://schemas.openxmlformats.org/officeDocument/2006/relationships/hyperlink" Target="http://webapp.etsi.org/teldir/ListPersDetails.asp?PersId=0" TargetMode="External" Id="R69ca8dead0f94ad3" /><Relationship Type="http://schemas.openxmlformats.org/officeDocument/2006/relationships/hyperlink" Target="http://www.3gpp.org/ftp/tsg_ran/WG1_RL1/TSGR1_66/Docs/R1-112782.zip" TargetMode="External" Id="Rf37a21e6f52d4a9c" /><Relationship Type="http://schemas.openxmlformats.org/officeDocument/2006/relationships/hyperlink" Target="http://webapp.etsi.org/teldir/ListPersDetails.asp?PersId=0" TargetMode="External" Id="R3cbf7ee02c9f412d" /><Relationship Type="http://schemas.openxmlformats.org/officeDocument/2006/relationships/hyperlink" Target="http://www.3gpp.org/ftp/tsg_ran/WG1_RL1/TSGR1_66/Docs/R1-112783.zip" TargetMode="External" Id="Rfb3f784f75f74c87" /><Relationship Type="http://schemas.openxmlformats.org/officeDocument/2006/relationships/hyperlink" Target="http://webapp.etsi.org/teldir/ListPersDetails.asp?PersId=0" TargetMode="External" Id="R9bf4e2e680924609" /><Relationship Type="http://schemas.openxmlformats.org/officeDocument/2006/relationships/hyperlink" Target="http://www.3gpp.org/ftp/tsg_ran/WG1_RL1/TSGR1_66/Docs/R1-112784.zip" TargetMode="External" Id="Rcbd8d629ae7e4ea0" /><Relationship Type="http://schemas.openxmlformats.org/officeDocument/2006/relationships/hyperlink" Target="http://webapp.etsi.org/teldir/ListPersDetails.asp?PersId=0" TargetMode="External" Id="Rd15752bb5405402b" /><Relationship Type="http://schemas.openxmlformats.org/officeDocument/2006/relationships/hyperlink" Target="http://www.3gpp.org/ftp/tsg_ran/WG1_RL1/TSGR1_66/Docs/R1-112785.zip" TargetMode="External" Id="R1041c2107d164b33" /><Relationship Type="http://schemas.openxmlformats.org/officeDocument/2006/relationships/hyperlink" Target="http://webapp.etsi.org/teldir/ListPersDetails.asp?PersId=0" TargetMode="External" Id="Re30947dc6c5647c9" /><Relationship Type="http://schemas.openxmlformats.org/officeDocument/2006/relationships/hyperlink" Target="http://www.3gpp.org/ftp/tsg_ran/WG1_RL1/TSGR1_66/Docs/R1-112786.zip" TargetMode="External" Id="Re1f9e6c29c8948ae" /><Relationship Type="http://schemas.openxmlformats.org/officeDocument/2006/relationships/hyperlink" Target="http://webapp.etsi.org/teldir/ListPersDetails.asp?PersId=0" TargetMode="External" Id="R6f1144651ddf4f1a" /><Relationship Type="http://schemas.openxmlformats.org/officeDocument/2006/relationships/hyperlink" Target="http://www.3gpp.org/ftp/tsg_ran/WG1_RL1/TSGR1_66/Docs/R1-112787.zip" TargetMode="External" Id="Re60f708be57d450f" /><Relationship Type="http://schemas.openxmlformats.org/officeDocument/2006/relationships/hyperlink" Target="http://webapp.etsi.org/teldir/ListPersDetails.asp?PersId=0" TargetMode="External" Id="R7158275998c94b93" /><Relationship Type="http://schemas.openxmlformats.org/officeDocument/2006/relationships/hyperlink" Target="http://webapp.etsi.org/teldir/ListPersDetails.asp?PersId=0" TargetMode="External" Id="R920d539858914e6d" /><Relationship Type="http://schemas.openxmlformats.org/officeDocument/2006/relationships/hyperlink" Target="http://www.3gpp.org/ftp/tsg_ran/WG1_RL1/TSGR1_66/Docs/R1-112789.zip" TargetMode="External" Id="Rc20050d3586b4650" /><Relationship Type="http://schemas.openxmlformats.org/officeDocument/2006/relationships/hyperlink" Target="http://webapp.etsi.org/teldir/ListPersDetails.asp?PersId=0" TargetMode="External" Id="R9189fbf3b4b54d7c" /><Relationship Type="http://schemas.openxmlformats.org/officeDocument/2006/relationships/hyperlink" Target="http://www.3gpp.org/ftp/tsg_ran/WG1_RL1/TSGR1_66/Docs/R1-112790.zip" TargetMode="External" Id="Rf6042a5764a046c0" /><Relationship Type="http://schemas.openxmlformats.org/officeDocument/2006/relationships/hyperlink" Target="http://webapp.etsi.org/teldir/ListPersDetails.asp?PersId=0" TargetMode="External" Id="R5acb99f74bd749be" /><Relationship Type="http://schemas.openxmlformats.org/officeDocument/2006/relationships/hyperlink" Target="http://www.3gpp.org/ftp/tsg_ran/WG1_RL1/TSGR1_66/Docs/R1-112791.zip" TargetMode="External" Id="Rfcfcdf4f497a4526" /><Relationship Type="http://schemas.openxmlformats.org/officeDocument/2006/relationships/hyperlink" Target="http://webapp.etsi.org/teldir/ListPersDetails.asp?PersId=0" TargetMode="External" Id="Raabe8ea189ad40ac" /><Relationship Type="http://schemas.openxmlformats.org/officeDocument/2006/relationships/hyperlink" Target="http://webapp.etsi.org/teldir/ListPersDetails.asp?PersId=0" TargetMode="External" Id="R2c9809692b324ff1" /><Relationship Type="http://schemas.openxmlformats.org/officeDocument/2006/relationships/hyperlink" Target="http://www.3gpp.org/ftp/tsg_ran/WG1_RL1/TSGR1_66/Docs/R1-112793.zip" TargetMode="External" Id="Rae209628c6434d8f" /><Relationship Type="http://schemas.openxmlformats.org/officeDocument/2006/relationships/hyperlink" Target="http://webapp.etsi.org/teldir/ListPersDetails.asp?PersId=0" TargetMode="External" Id="R4a185edb5e504151" /><Relationship Type="http://schemas.openxmlformats.org/officeDocument/2006/relationships/hyperlink" Target="http://www.3gpp.org/ftp/tsg_ran/WG1_RL1/TSGR1_66/Docs/R1-112794.zip" TargetMode="External" Id="Rd831a076e17f4aaf" /><Relationship Type="http://schemas.openxmlformats.org/officeDocument/2006/relationships/hyperlink" Target="http://webapp.etsi.org/teldir/ListPersDetails.asp?PersId=0" TargetMode="External" Id="Rb2ce80c59d604eef" /><Relationship Type="http://schemas.openxmlformats.org/officeDocument/2006/relationships/hyperlink" Target="http://www.3gpp.org/ftp/tsg_ran/WG1_RL1/TSGR1_66/Docs/R1-112795.zip" TargetMode="External" Id="R40ddb8c8e046494a" /><Relationship Type="http://schemas.openxmlformats.org/officeDocument/2006/relationships/hyperlink" Target="http://webapp.etsi.org/teldir/ListPersDetails.asp?PersId=0" TargetMode="External" Id="Rf7ae837d99be49cd" /><Relationship Type="http://schemas.openxmlformats.org/officeDocument/2006/relationships/hyperlink" Target="http://www.3gpp.org/ftp/tsg_ran/WG1_RL1/TSGR1_66/Docs/R1-112796.zip" TargetMode="External" Id="Rfec56b97b2b34643" /><Relationship Type="http://schemas.openxmlformats.org/officeDocument/2006/relationships/hyperlink" Target="http://webapp.etsi.org/teldir/ListPersDetails.asp?PersId=0" TargetMode="External" Id="R8537a1c17d7b413f" /><Relationship Type="http://schemas.openxmlformats.org/officeDocument/2006/relationships/hyperlink" Target="http://www.3gpp.org/ftp/tsg_ran/WG1_RL1/TSGR1_66/Docs/R1-112797.zip" TargetMode="External" Id="R83a351d3e7154a84" /><Relationship Type="http://schemas.openxmlformats.org/officeDocument/2006/relationships/hyperlink" Target="http://webapp.etsi.org/teldir/ListPersDetails.asp?PersId=0" TargetMode="External" Id="Rfb792ecd0ab24d29" /><Relationship Type="http://schemas.openxmlformats.org/officeDocument/2006/relationships/hyperlink" Target="http://www.3gpp.org/ftp/tsg_ran/WG1_RL1/TSGR1_66/Docs/R1-112798.zip" TargetMode="External" Id="Rf178d1899a984ffa" /><Relationship Type="http://schemas.openxmlformats.org/officeDocument/2006/relationships/hyperlink" Target="http://webapp.etsi.org/teldir/ListPersDetails.asp?PersId=0" TargetMode="External" Id="Ra680c82dfb2b41f6" /><Relationship Type="http://schemas.openxmlformats.org/officeDocument/2006/relationships/hyperlink" Target="http://www.3gpp.org/ftp/tsg_ran/WG1_RL1/TSGR1_66/Docs/R1-112799.zip" TargetMode="External" Id="Rd6dc732bc1d648b4" /><Relationship Type="http://schemas.openxmlformats.org/officeDocument/2006/relationships/hyperlink" Target="http://webapp.etsi.org/teldir/ListPersDetails.asp?PersId=0" TargetMode="External" Id="Re4053a315e954fea" /><Relationship Type="http://schemas.openxmlformats.org/officeDocument/2006/relationships/hyperlink" Target="http://www.3gpp.org/ftp/tsg_ran/WG1_RL1/TSGR1_66/Docs/R1-112800.zip" TargetMode="External" Id="R9d6510a2ee60464d" /><Relationship Type="http://schemas.openxmlformats.org/officeDocument/2006/relationships/hyperlink" Target="http://webapp.etsi.org/teldir/ListPersDetails.asp?PersId=0" TargetMode="External" Id="R8a6da83be504453a" /><Relationship Type="http://schemas.openxmlformats.org/officeDocument/2006/relationships/hyperlink" Target="http://www.3gpp.org/ftp/tsg_ran/WG1_RL1/TSGR1_66/Docs/R1-112801.zip" TargetMode="External" Id="R8573b478dd5e4176" /><Relationship Type="http://schemas.openxmlformats.org/officeDocument/2006/relationships/hyperlink" Target="http://webapp.etsi.org/teldir/ListPersDetails.asp?PersId=0" TargetMode="External" Id="R4bdc72d2c1584b88" /><Relationship Type="http://schemas.openxmlformats.org/officeDocument/2006/relationships/hyperlink" Target="http://www.3gpp.org/ftp/tsg_ran/WG1_RL1/TSGR1_66/Docs/R1-112802.zip" TargetMode="External" Id="R760b68e9061e4ddf" /><Relationship Type="http://schemas.openxmlformats.org/officeDocument/2006/relationships/hyperlink" Target="http://webapp.etsi.org/teldir/ListPersDetails.asp?PersId=0" TargetMode="External" Id="R9e8b443d192042d9" /><Relationship Type="http://schemas.openxmlformats.org/officeDocument/2006/relationships/hyperlink" Target="http://www.3gpp.org/ftp/tsg_ran/WG1_RL1/TSGR1_66/Docs/R1-112803.zip" TargetMode="External" Id="R757172f8c9f94547" /><Relationship Type="http://schemas.openxmlformats.org/officeDocument/2006/relationships/hyperlink" Target="http://webapp.etsi.org/teldir/ListPersDetails.asp?PersId=0" TargetMode="External" Id="Rbf9013d9626447e9" /><Relationship Type="http://schemas.openxmlformats.org/officeDocument/2006/relationships/hyperlink" Target="http://webapp.etsi.org/teldir/ListPersDetails.asp?PersId=0" TargetMode="External" Id="R5bf43c2693864a34" /><Relationship Type="http://schemas.openxmlformats.org/officeDocument/2006/relationships/hyperlink" Target="http://www.3gpp.org/ftp/tsg_ran/WG1_RL1/TSGR1_66/Docs/R1-112805.zip" TargetMode="External" Id="Rddfc639629f44d7b" /><Relationship Type="http://schemas.openxmlformats.org/officeDocument/2006/relationships/hyperlink" Target="http://webapp.etsi.org/teldir/ListPersDetails.asp?PersId=0" TargetMode="External" Id="Rd9f90f5c1573410d" /><Relationship Type="http://schemas.openxmlformats.org/officeDocument/2006/relationships/hyperlink" Target="http://www.3gpp.org/ftp/tsg_ran/WG1_RL1/TSGR1_66/Docs/R1-112806.zip" TargetMode="External" Id="Raaef38cb86d44248" /><Relationship Type="http://schemas.openxmlformats.org/officeDocument/2006/relationships/hyperlink" Target="http://webapp.etsi.org/teldir/ListPersDetails.asp?PersId=0" TargetMode="External" Id="R9d456231ed694a13" /><Relationship Type="http://schemas.openxmlformats.org/officeDocument/2006/relationships/hyperlink" Target="http://www.3gpp.org/ftp/tsg_ran/WG1_RL1/TSGR1_66/Docs/R1-112807.zip" TargetMode="External" Id="Ra3bad349a4784053" /><Relationship Type="http://schemas.openxmlformats.org/officeDocument/2006/relationships/hyperlink" Target="http://webapp.etsi.org/teldir/ListPersDetails.asp?PersId=0" TargetMode="External" Id="Re7f4cb35efa349f6" /><Relationship Type="http://schemas.openxmlformats.org/officeDocument/2006/relationships/hyperlink" Target="http://www.3gpp.org/ftp/tsg_ran/WG1_RL1/TSGR1_66/Docs/R1-112808.zip" TargetMode="External" Id="R83c6b09232954247" /><Relationship Type="http://schemas.openxmlformats.org/officeDocument/2006/relationships/hyperlink" Target="http://webapp.etsi.org/teldir/ListPersDetails.asp?PersId=0" TargetMode="External" Id="R277c08f10c734382" /><Relationship Type="http://schemas.openxmlformats.org/officeDocument/2006/relationships/hyperlink" Target="http://www.3gpp.org/ftp/tsg_ran/WG1_RL1/TSGR1_66/Docs/R1-112809.zip" TargetMode="External" Id="R55abbb7f957a4ffa" /><Relationship Type="http://schemas.openxmlformats.org/officeDocument/2006/relationships/hyperlink" Target="http://webapp.etsi.org/teldir/ListPersDetails.asp?PersId=0" TargetMode="External" Id="R32b2d1862cda4b5d" /><Relationship Type="http://schemas.openxmlformats.org/officeDocument/2006/relationships/hyperlink" Target="http://www.3gpp.org/ftp/tsg_ran/WG1_RL1/TSGR1_66/Docs/R1-112810.zip" TargetMode="External" Id="Ra813d3e2b6c74a55" /><Relationship Type="http://schemas.openxmlformats.org/officeDocument/2006/relationships/hyperlink" Target="http://webapp.etsi.org/teldir/ListPersDetails.asp?PersId=0" TargetMode="External" Id="Rb2ce02af99264ad2" /><Relationship Type="http://schemas.openxmlformats.org/officeDocument/2006/relationships/hyperlink" Target="http://www.3gpp.org/ftp/tsg_ran/WG1_RL1/TSGR1_66/Docs/R1-112811.zip" TargetMode="External" Id="R7464624cbfdb4a3c" /><Relationship Type="http://schemas.openxmlformats.org/officeDocument/2006/relationships/hyperlink" Target="http://webapp.etsi.org/teldir/ListPersDetails.asp?PersId=0" TargetMode="External" Id="Ra149152917f44e8d" /><Relationship Type="http://schemas.openxmlformats.org/officeDocument/2006/relationships/hyperlink" Target="http://www.3gpp.org/ftp/tsg_ran/WG1_RL1/TSGR1_66/Docs/R1-112812.zip" TargetMode="External" Id="R7d836d6087b748a2" /><Relationship Type="http://schemas.openxmlformats.org/officeDocument/2006/relationships/hyperlink" Target="http://webapp.etsi.org/teldir/ListPersDetails.asp?PersId=0" TargetMode="External" Id="Rd09cfe42f2d54490" /><Relationship Type="http://schemas.openxmlformats.org/officeDocument/2006/relationships/hyperlink" Target="http://www.3gpp.org/ftp/tsg_ran/WG1_RL1/TSGR1_66/Docs/R1-112813.zip" TargetMode="External" Id="R79558c8348264f34" /><Relationship Type="http://schemas.openxmlformats.org/officeDocument/2006/relationships/hyperlink" Target="http://webapp.etsi.org/teldir/ListPersDetails.asp?PersId=0" TargetMode="External" Id="Rce50fe2131e24486" /><Relationship Type="http://schemas.openxmlformats.org/officeDocument/2006/relationships/hyperlink" Target="http://www.3gpp.org/ftp/tsg_ran/WG1_RL1/TSGR1_66/Docs/R1-112814.zip" TargetMode="External" Id="R875f0eec59de4bf1" /><Relationship Type="http://schemas.openxmlformats.org/officeDocument/2006/relationships/hyperlink" Target="http://webapp.etsi.org/teldir/ListPersDetails.asp?PersId=0" TargetMode="External" Id="R00f45c4e271d456c" /><Relationship Type="http://schemas.openxmlformats.org/officeDocument/2006/relationships/hyperlink" Target="http://www.3gpp.org/ftp/tsg_ran/WG1_RL1/TSGR1_66/Docs/R1-112815.zip" TargetMode="External" Id="Ref9558e693c848f1" /><Relationship Type="http://schemas.openxmlformats.org/officeDocument/2006/relationships/hyperlink" Target="http://webapp.etsi.org/teldir/ListPersDetails.asp?PersId=0" TargetMode="External" Id="R8ee14d3f9e0d4441" /><Relationship Type="http://schemas.openxmlformats.org/officeDocument/2006/relationships/hyperlink" Target="http://www.3gpp.org/ftp/tsg_ran/WG1_RL1/TSGR1_66/Docs/R1-112816.zip" TargetMode="External" Id="R84f26e40b5d04910" /><Relationship Type="http://schemas.openxmlformats.org/officeDocument/2006/relationships/hyperlink" Target="http://webapp.etsi.org/teldir/ListPersDetails.asp?PersId=0" TargetMode="External" Id="Rbe4002b73f06465f" /><Relationship Type="http://schemas.openxmlformats.org/officeDocument/2006/relationships/hyperlink" Target="http://www.3gpp.org/ftp/tsg_ran/WG1_RL1/TSGR1_66/Docs/R1-112817.zip" TargetMode="External" Id="R8de6c24639c140d6" /><Relationship Type="http://schemas.openxmlformats.org/officeDocument/2006/relationships/hyperlink" Target="http://webapp.etsi.org/teldir/ListPersDetails.asp?PersId=0" TargetMode="External" Id="Ra0170a4bec20469c" /><Relationship Type="http://schemas.openxmlformats.org/officeDocument/2006/relationships/hyperlink" Target="http://www.3gpp.org/ftp/tsg_ran/WG1_RL1/TSGR1_66/Docs/R1-112818.zip" TargetMode="External" Id="R4b615aa5b33f4c75" /><Relationship Type="http://schemas.openxmlformats.org/officeDocument/2006/relationships/hyperlink" Target="http://webapp.etsi.org/teldir/ListPersDetails.asp?PersId=0" TargetMode="External" Id="R49305a6840e34dbb" /><Relationship Type="http://schemas.openxmlformats.org/officeDocument/2006/relationships/hyperlink" Target="http://www.3gpp.org/ftp/tsg_ran/WG1_RL1/TSGR1_66/Docs/R1-112819.zip" TargetMode="External" Id="R3c702119bef34748" /><Relationship Type="http://schemas.openxmlformats.org/officeDocument/2006/relationships/hyperlink" Target="http://webapp.etsi.org/teldir/ListPersDetails.asp?PersId=0" TargetMode="External" Id="R065ac687d6bc447a" /><Relationship Type="http://schemas.openxmlformats.org/officeDocument/2006/relationships/hyperlink" Target="http://www.3gpp.org/ftp/tsg_ran/WG1_RL1/TSGR1_66/Docs/R1-112820.zip" TargetMode="External" Id="Rcd80f16058734281" /><Relationship Type="http://schemas.openxmlformats.org/officeDocument/2006/relationships/hyperlink" Target="http://webapp.etsi.org/teldir/ListPersDetails.asp?PersId=0" TargetMode="External" Id="R3ecbfe93248b4290" /><Relationship Type="http://schemas.openxmlformats.org/officeDocument/2006/relationships/hyperlink" Target="http://www.3gpp.org/ftp/tsg_ran/WG1_RL1/TSGR1_66/Docs/R1-112821.zip" TargetMode="External" Id="Rb042c31a2f61425f" /><Relationship Type="http://schemas.openxmlformats.org/officeDocument/2006/relationships/hyperlink" Target="http://webapp.etsi.org/teldir/ListPersDetails.asp?PersId=0" TargetMode="External" Id="R59db343176d34499" /><Relationship Type="http://schemas.openxmlformats.org/officeDocument/2006/relationships/hyperlink" Target="http://www.3gpp.org/ftp/tsg_ran/WG1_RL1/TSGR1_66/Docs/R1-112822.zip" TargetMode="External" Id="R8c7874f460734b08" /><Relationship Type="http://schemas.openxmlformats.org/officeDocument/2006/relationships/hyperlink" Target="http://webapp.etsi.org/teldir/ListPersDetails.asp?PersId=0" TargetMode="External" Id="R2c144bc6a7a14fc7" /><Relationship Type="http://schemas.openxmlformats.org/officeDocument/2006/relationships/hyperlink" Target="http://www.3gpp.org/ftp/tsg_ran/WG1_RL1/TSGR1_66/Docs/R1-112823.zip" TargetMode="External" Id="Raf92e769c4844168" /><Relationship Type="http://schemas.openxmlformats.org/officeDocument/2006/relationships/hyperlink" Target="http://webapp.etsi.org/teldir/ListPersDetails.asp?PersId=0" TargetMode="External" Id="Rd60d86fc9808459f" /><Relationship Type="http://schemas.openxmlformats.org/officeDocument/2006/relationships/hyperlink" Target="http://www.3gpp.org/ftp/tsg_ran/WG1_RL1/TSGR1_66/Docs/R1-112824.zip" TargetMode="External" Id="Rf8a7fd9aee964186" /><Relationship Type="http://schemas.openxmlformats.org/officeDocument/2006/relationships/hyperlink" Target="http://webapp.etsi.org/teldir/ListPersDetails.asp?PersId=0" TargetMode="External" Id="R5b1fe3bd00534962" /><Relationship Type="http://schemas.openxmlformats.org/officeDocument/2006/relationships/hyperlink" Target="http://www.3gpp.org/ftp/tsg_ran/WG1_RL1/TSGR1_66/Docs/R1-112825.zip" TargetMode="External" Id="R271c32df09634aec" /><Relationship Type="http://schemas.openxmlformats.org/officeDocument/2006/relationships/hyperlink" Target="http://webapp.etsi.org/teldir/ListPersDetails.asp?PersId=0" TargetMode="External" Id="Rc443595dbdbb4116" /><Relationship Type="http://schemas.openxmlformats.org/officeDocument/2006/relationships/hyperlink" Target="http://www.3gpp.org/ftp/tsg_ran/WG1_RL1/TSGR1_66/Docs/R1-112826.zip" TargetMode="External" Id="R781e481eee10454d" /><Relationship Type="http://schemas.openxmlformats.org/officeDocument/2006/relationships/hyperlink" Target="http://webapp.etsi.org/teldir/ListPersDetails.asp?PersId=0" TargetMode="External" Id="R4a7d5a2c6b324981" /><Relationship Type="http://schemas.openxmlformats.org/officeDocument/2006/relationships/hyperlink" Target="http://www.3gpp.org/ftp/tsg_ran/WG1_RL1/TSGR1_66/Docs/R1-112827.zip" TargetMode="External" Id="Rda6b519c0ab74236" /><Relationship Type="http://schemas.openxmlformats.org/officeDocument/2006/relationships/hyperlink" Target="http://webapp.etsi.org/teldir/ListPersDetails.asp?PersId=0" TargetMode="External" Id="R9e6c0458233e4a34" /><Relationship Type="http://schemas.openxmlformats.org/officeDocument/2006/relationships/hyperlink" Target="http://www.3gpp.org/ftp/tsg_ran/WG1_RL1/TSGR1_66/Docs/R1-112828.zip" TargetMode="External" Id="R28ae4797a7a344d7" /><Relationship Type="http://schemas.openxmlformats.org/officeDocument/2006/relationships/hyperlink" Target="http://webapp.etsi.org/teldir/ListPersDetails.asp?PersId=0" TargetMode="External" Id="Rbe394fc132c3494f" /><Relationship Type="http://schemas.openxmlformats.org/officeDocument/2006/relationships/hyperlink" Target="http://www.3gpp.org/ftp/tsg_ran/WG1_RL1/TSGR1_66/Docs/R1-112829.zip" TargetMode="External" Id="Ra35f22b444b542b7" /><Relationship Type="http://schemas.openxmlformats.org/officeDocument/2006/relationships/hyperlink" Target="http://webapp.etsi.org/teldir/ListPersDetails.asp?PersId=0" TargetMode="External" Id="Re58e37fdc629451a" /><Relationship Type="http://schemas.openxmlformats.org/officeDocument/2006/relationships/hyperlink" Target="http://www.3gpp.org/ftp/tsg_ran/WG1_RL1/TSGR1_66/Docs/R1-112830.zip" TargetMode="External" Id="R541a2504ea21406f" /><Relationship Type="http://schemas.openxmlformats.org/officeDocument/2006/relationships/hyperlink" Target="http://webapp.etsi.org/teldir/ListPersDetails.asp?PersId=0" TargetMode="External" Id="Re9a11e0859284b41" /><Relationship Type="http://schemas.openxmlformats.org/officeDocument/2006/relationships/hyperlink" Target="http://www.3gpp.org/ftp/tsg_ran/WG1_RL1/TSGR1_66/Docs/R1-112831.zip" TargetMode="External" Id="R8e1cc14426e143aa" /><Relationship Type="http://schemas.openxmlformats.org/officeDocument/2006/relationships/hyperlink" Target="http://webapp.etsi.org/teldir/ListPersDetails.asp?PersId=0" TargetMode="External" Id="Re944dda0b8b64720" /><Relationship Type="http://schemas.openxmlformats.org/officeDocument/2006/relationships/hyperlink" Target="http://www.3gpp.org/ftp/tsg_ran/WG1_RL1/TSGR1_66/Docs/R1-112832.zip" TargetMode="External" Id="Rea3138c4c41344a4" /><Relationship Type="http://schemas.openxmlformats.org/officeDocument/2006/relationships/hyperlink" Target="http://webapp.etsi.org/teldir/ListPersDetails.asp?PersId=0" TargetMode="External" Id="R130cd53a37324792" /><Relationship Type="http://schemas.openxmlformats.org/officeDocument/2006/relationships/hyperlink" Target="http://www.3gpp.org/ftp/tsg_ran/WG1_RL1/TSGR1_66/Docs/R1-112833.zip" TargetMode="External" Id="R8acf2a381fc64e48" /><Relationship Type="http://schemas.openxmlformats.org/officeDocument/2006/relationships/hyperlink" Target="http://webapp.etsi.org/teldir/ListPersDetails.asp?PersId=0" TargetMode="External" Id="Rab285fbf9d7a449b" /><Relationship Type="http://schemas.openxmlformats.org/officeDocument/2006/relationships/hyperlink" Target="http://www.3gpp.org/ftp/tsg_ran/WG1_RL1/TSGR1_66/Docs/R1-112834.zip" TargetMode="External" Id="R425192e8e04047b0" /><Relationship Type="http://schemas.openxmlformats.org/officeDocument/2006/relationships/hyperlink" Target="http://webapp.etsi.org/teldir/ListPersDetails.asp?PersId=0" TargetMode="External" Id="R8c14d538fbfe4967" /><Relationship Type="http://schemas.openxmlformats.org/officeDocument/2006/relationships/hyperlink" Target="http://www.3gpp.org/ftp/tsg_ran/WG1_RL1/TSGR1_66/Docs/R1-112835.zip" TargetMode="External" Id="R708469d6ae0a48d4" /><Relationship Type="http://schemas.openxmlformats.org/officeDocument/2006/relationships/hyperlink" Target="http://webapp.etsi.org/teldir/ListPersDetails.asp?PersId=0" TargetMode="External" Id="Rbaf945a089174017" /><Relationship Type="http://schemas.openxmlformats.org/officeDocument/2006/relationships/hyperlink" Target="http://www.3gpp.org/ftp/tsg_ran/WG1_RL1/TSGR1_66/Docs/R1-112836.zip" TargetMode="External" Id="R46ac4d10baab4ea8" /><Relationship Type="http://schemas.openxmlformats.org/officeDocument/2006/relationships/hyperlink" Target="http://webapp.etsi.org/teldir/ListPersDetails.asp?PersId=0" TargetMode="External" Id="R67eb1200e661485a" /><Relationship Type="http://schemas.openxmlformats.org/officeDocument/2006/relationships/hyperlink" Target="http://www.3gpp.org/ftp/tsg_ran/WG1_RL1/TSGR1_66/Docs/R1-112837.zip" TargetMode="External" Id="R541ec0cac41c41b1" /><Relationship Type="http://schemas.openxmlformats.org/officeDocument/2006/relationships/hyperlink" Target="http://webapp.etsi.org/teldir/ListPersDetails.asp?PersId=0" TargetMode="External" Id="R73b9e948e5e84ea7" /><Relationship Type="http://schemas.openxmlformats.org/officeDocument/2006/relationships/hyperlink" Target="http://www.3gpp.org/ftp/tsg_ran/WG1_RL1/TSGR1_66/Docs/R1-112838.zip" TargetMode="External" Id="R7d9634543e16441b" /><Relationship Type="http://schemas.openxmlformats.org/officeDocument/2006/relationships/hyperlink" Target="http://webapp.etsi.org/teldir/ListPersDetails.asp?PersId=0" TargetMode="External" Id="Rafd9e23697d94e86" /><Relationship Type="http://schemas.openxmlformats.org/officeDocument/2006/relationships/hyperlink" Target="http://www.3gpp.org/ftp/tsg_ran/WG1_RL1/TSGR1_66/Docs/R1-112839.zip" TargetMode="External" Id="R7787ba665fad47e2" /><Relationship Type="http://schemas.openxmlformats.org/officeDocument/2006/relationships/hyperlink" Target="http://webapp.etsi.org/teldir/ListPersDetails.asp?PersId=0" TargetMode="External" Id="R5cf98beb2212445d" /><Relationship Type="http://schemas.openxmlformats.org/officeDocument/2006/relationships/hyperlink" Target="http://www.3gpp.org/ftp/tsg_ran/WG1_RL1/TSGR1_66/Docs/R1-112840.zip" TargetMode="External" Id="Ra0430f62be1642ff" /><Relationship Type="http://schemas.openxmlformats.org/officeDocument/2006/relationships/hyperlink" Target="http://webapp.etsi.org/teldir/ListPersDetails.asp?PersId=0" TargetMode="External" Id="Rd1f0e9688fe74704" /><Relationship Type="http://schemas.openxmlformats.org/officeDocument/2006/relationships/hyperlink" Target="http://www.3gpp.org/ftp/tsg_ran/WG1_RL1/TSGR1_66/Docs/R1-112841.zip" TargetMode="External" Id="R9d94044dd88341fd" /><Relationship Type="http://schemas.openxmlformats.org/officeDocument/2006/relationships/hyperlink" Target="http://webapp.etsi.org/teldir/ListPersDetails.asp?PersId=0" TargetMode="External" Id="Rdc9f5f772a904381" /><Relationship Type="http://schemas.openxmlformats.org/officeDocument/2006/relationships/hyperlink" Target="http://www.3gpp.org/ftp/tsg_ran/WG1_RL1/TSGR1_66/Docs/R1-112842.zip" TargetMode="External" Id="R42e3fa994a3f4bc7" /><Relationship Type="http://schemas.openxmlformats.org/officeDocument/2006/relationships/hyperlink" Target="http://webapp.etsi.org/teldir/ListPersDetails.asp?PersId=0" TargetMode="External" Id="R2a63326371314f98" /><Relationship Type="http://schemas.openxmlformats.org/officeDocument/2006/relationships/hyperlink" Target="http://www.3gpp.org/ftp/tsg_ran/WG1_RL1/TSGR1_66/Docs/R1-112843.zip" TargetMode="External" Id="R62c469c2f2c54d86" /><Relationship Type="http://schemas.openxmlformats.org/officeDocument/2006/relationships/hyperlink" Target="http://webapp.etsi.org/teldir/ListPersDetails.asp?PersId=0" TargetMode="External" Id="Rf4e45941bb114bfe" /><Relationship Type="http://schemas.openxmlformats.org/officeDocument/2006/relationships/hyperlink" Target="http://www.3gpp.org/ftp/tsg_ran/WG1_RL1/TSGR1_66/Docs/R1-112844.zip" TargetMode="External" Id="R85d2edaa36d044a3" /><Relationship Type="http://schemas.openxmlformats.org/officeDocument/2006/relationships/hyperlink" Target="http://webapp.etsi.org/teldir/ListPersDetails.asp?PersId=0" TargetMode="External" Id="R5663b38957444c42" /><Relationship Type="http://schemas.openxmlformats.org/officeDocument/2006/relationships/hyperlink" Target="http://www.3gpp.org/ftp/tsg_ran/WG1_RL1/TSGR1_66/Docs/R1-112845.zip" TargetMode="External" Id="R0f1c3518fd19466d" /><Relationship Type="http://schemas.openxmlformats.org/officeDocument/2006/relationships/hyperlink" Target="http://webapp.etsi.org/teldir/ListPersDetails.asp?PersId=0" TargetMode="External" Id="R3ba6c0d2527748aa" /><Relationship Type="http://schemas.openxmlformats.org/officeDocument/2006/relationships/hyperlink" Target="http://webapp.etsi.org/teldir/ListPersDetails.asp?PersId=0" TargetMode="External" Id="R90e2424aed444ca8" /><Relationship Type="http://schemas.openxmlformats.org/officeDocument/2006/relationships/hyperlink" Target="http://www.3gpp.org/ftp/tsg_ran/WG1_RL1/TSGR1_66/Docs/R1-112847.zip" TargetMode="External" Id="R0feecb86d08e406e" /><Relationship Type="http://schemas.openxmlformats.org/officeDocument/2006/relationships/hyperlink" Target="http://webapp.etsi.org/teldir/ListPersDetails.asp?PersId=0" TargetMode="External" Id="R4beb71f4d55244b3" /><Relationship Type="http://schemas.openxmlformats.org/officeDocument/2006/relationships/hyperlink" Target="http://www.3gpp.org/ftp/tsg_ran/WG1_RL1/TSGR1_66/Docs/R1-112848.zip" TargetMode="External" Id="Rf6141a721ad54101" /><Relationship Type="http://schemas.openxmlformats.org/officeDocument/2006/relationships/hyperlink" Target="http://webapp.etsi.org/teldir/ListPersDetails.asp?PersId=0" TargetMode="External" Id="R8db13f89c0b64dad" /><Relationship Type="http://schemas.openxmlformats.org/officeDocument/2006/relationships/hyperlink" Target="http://www.3gpp.org/ftp/tsg_ran/WG1_RL1/TSGR1_66/Docs/R1-112849.zip" TargetMode="External" Id="R038e4afb7fe748bf" /><Relationship Type="http://schemas.openxmlformats.org/officeDocument/2006/relationships/hyperlink" Target="http://webapp.etsi.org/teldir/ListPersDetails.asp?PersId=0" TargetMode="External" Id="R66a01a825c6145b0" /><Relationship Type="http://schemas.openxmlformats.org/officeDocument/2006/relationships/hyperlink" Target="http://www.3gpp.org/ftp/tsg_ran/WG1_RL1/TSGR1_66/Docs/R1-112850.zip" TargetMode="External" Id="R75ac6e609a7c4df2" /><Relationship Type="http://schemas.openxmlformats.org/officeDocument/2006/relationships/hyperlink" Target="http://webapp.etsi.org/teldir/ListPersDetails.asp?PersId=0" TargetMode="External" Id="Rd33b20cb5f5f42f3" /><Relationship Type="http://schemas.openxmlformats.org/officeDocument/2006/relationships/hyperlink" Target="http://www.3gpp.org/ftp/tsg_ran/WG1_RL1/TSGR1_66/Docs/R1-112851.zip" TargetMode="External" Id="Ree99daeef3474095" /><Relationship Type="http://schemas.openxmlformats.org/officeDocument/2006/relationships/hyperlink" Target="http://webapp.etsi.org/teldir/ListPersDetails.asp?PersId=0" TargetMode="External" Id="Rc7383026b0ea44ad" /><Relationship Type="http://schemas.openxmlformats.org/officeDocument/2006/relationships/hyperlink" Target="http://www.3gpp.org/ftp/tsg_ran/WG1_RL1/TSGR1_66/Docs/R1-112852.zip" TargetMode="External" Id="R7a819c749c11415d" /><Relationship Type="http://schemas.openxmlformats.org/officeDocument/2006/relationships/hyperlink" Target="http://webapp.etsi.org/teldir/ListPersDetails.asp?PersId=0" TargetMode="External" Id="R2970dc138fcf43ce" /><Relationship Type="http://schemas.openxmlformats.org/officeDocument/2006/relationships/hyperlink" Target="http://www.3gpp.org/ftp/tsg_ran/WG1_RL1/TSGR1_66/Docs/R1-112853.zip" TargetMode="External" Id="R969132ac48ad4efe" /><Relationship Type="http://schemas.openxmlformats.org/officeDocument/2006/relationships/hyperlink" Target="http://webapp.etsi.org/teldir/ListPersDetails.asp?PersId=0" TargetMode="External" Id="Rae126ca912de4f37" /><Relationship Type="http://schemas.openxmlformats.org/officeDocument/2006/relationships/hyperlink" Target="http://www.3gpp.org/ftp/tsg_ran/WG1_RL1/TSGR1_66/Docs/R1-112854.zip" TargetMode="External" Id="R5402bb9aadb541ef" /><Relationship Type="http://schemas.openxmlformats.org/officeDocument/2006/relationships/hyperlink" Target="http://webapp.etsi.org/teldir/ListPersDetails.asp?PersId=0" TargetMode="External" Id="R004f211b897e4737" /><Relationship Type="http://schemas.openxmlformats.org/officeDocument/2006/relationships/hyperlink" Target="http://www.3gpp.org/ftp/tsg_ran/WG1_RL1/TSGR1_66/Docs/R1-112855.zip" TargetMode="External" Id="R58b7ab2e38084c8d" /><Relationship Type="http://schemas.openxmlformats.org/officeDocument/2006/relationships/hyperlink" Target="http://webapp.etsi.org/teldir/ListPersDetails.asp?PersId=0" TargetMode="External" Id="Ra05313d2854e49f2" /><Relationship Type="http://schemas.openxmlformats.org/officeDocument/2006/relationships/hyperlink" Target="http://www.3gpp.org/ftp/tsg_ran/WG1_RL1/TSGR1_66/Docs/R1-112856.zip" TargetMode="External" Id="R368f7d6a8e4b47aa" /><Relationship Type="http://schemas.openxmlformats.org/officeDocument/2006/relationships/hyperlink" Target="http://webapp.etsi.org/teldir/ListPersDetails.asp?PersId=0" TargetMode="External" Id="Rc12241ef927f4bfc" /><Relationship Type="http://schemas.openxmlformats.org/officeDocument/2006/relationships/hyperlink" Target="http://www.3gpp.org/ftp/tsg_ran/WG1_RL1/TSGR1_66/Docs/R1-112857.zip" TargetMode="External" Id="R67ba6fa760004e57" /><Relationship Type="http://schemas.openxmlformats.org/officeDocument/2006/relationships/hyperlink" Target="http://webapp.etsi.org/teldir/ListPersDetails.asp?PersId=0" TargetMode="External" Id="R23a4ec7079a04bc2" /><Relationship Type="http://schemas.openxmlformats.org/officeDocument/2006/relationships/hyperlink" Target="http://www.3gpp.org/ftp/tsg_ran/WG1_RL1/TSGR1_66/Docs/R1-112858.zip" TargetMode="External" Id="Rde29333a106744fe" /><Relationship Type="http://schemas.openxmlformats.org/officeDocument/2006/relationships/hyperlink" Target="http://webapp.etsi.org/teldir/ListPersDetails.asp?PersId=0" TargetMode="External" Id="R21bd08b63bec4eb5" /><Relationship Type="http://schemas.openxmlformats.org/officeDocument/2006/relationships/hyperlink" Target="http://www.3gpp.org/ftp/tsg_ran/WG1_RL1/TSGR1_66/Docs/R1-112859.zip" TargetMode="External" Id="R670bafe894094b68" /><Relationship Type="http://schemas.openxmlformats.org/officeDocument/2006/relationships/hyperlink" Target="http://webapp.etsi.org/teldir/ListPersDetails.asp?PersId=0" TargetMode="External" Id="R678319856a384632" /><Relationship Type="http://schemas.openxmlformats.org/officeDocument/2006/relationships/hyperlink" Target="http://www.3gpp.org/ftp/tsg_ran/WG1_RL1/TSGR1_66/Docs/R1-112860.zip" TargetMode="External" Id="R18809f18161d43b3" /><Relationship Type="http://schemas.openxmlformats.org/officeDocument/2006/relationships/hyperlink" Target="http://webapp.etsi.org/teldir/ListPersDetails.asp?PersId=0" TargetMode="External" Id="R2c4ffe3ef45648a7" /><Relationship Type="http://schemas.openxmlformats.org/officeDocument/2006/relationships/hyperlink" Target="http://www.3gpp.org/ftp/tsg_ran/WG1_RL1/TSGR1_66/Docs/R1-112861.zip" TargetMode="External" Id="R87c6d177ca244a52" /><Relationship Type="http://schemas.openxmlformats.org/officeDocument/2006/relationships/hyperlink" Target="http://webapp.etsi.org/teldir/ListPersDetails.asp?PersId=0" TargetMode="External" Id="Rf6bb9cf88f094439" /><Relationship Type="http://schemas.openxmlformats.org/officeDocument/2006/relationships/hyperlink" Target="http://www.3gpp.org/ftp/tsg_ran/WG1_RL1/TSGR1_66/Docs/R1-112862.zip" TargetMode="External" Id="Rac9e94f8221244d2" /><Relationship Type="http://schemas.openxmlformats.org/officeDocument/2006/relationships/hyperlink" Target="http://webapp.etsi.org/teldir/ListPersDetails.asp?PersId=0" TargetMode="External" Id="R1f1d513ade2a4c1c" /><Relationship Type="http://schemas.openxmlformats.org/officeDocument/2006/relationships/hyperlink" Target="http://www.3gpp.org/ftp/tsg_ran/WG1_RL1/TSGR1_66/Docs/R1-112863.zip" TargetMode="External" Id="R26e8103edeae46c1" /><Relationship Type="http://schemas.openxmlformats.org/officeDocument/2006/relationships/hyperlink" Target="http://webapp.etsi.org/teldir/ListPersDetails.asp?PersId=0" TargetMode="External" Id="R5f07634224ff461c" /><Relationship Type="http://schemas.openxmlformats.org/officeDocument/2006/relationships/hyperlink" Target="http://www.3gpp.org/ftp/tsg_ran/WG1_RL1/TSGR1_66/Docs/R1-112864.zip" TargetMode="External" Id="R80e752a4862e47c7" /><Relationship Type="http://schemas.openxmlformats.org/officeDocument/2006/relationships/hyperlink" Target="http://webapp.etsi.org/teldir/ListPersDetails.asp?PersId=0" TargetMode="External" Id="Rf8fe0a6f298342cc" /><Relationship Type="http://schemas.openxmlformats.org/officeDocument/2006/relationships/hyperlink" Target="http://www.3gpp.org/ftp/tsg_ran/WG1_RL1/TSGR1_66/Docs/R1-112865.zip" TargetMode="External" Id="Ref82dbf2ea584a67" /><Relationship Type="http://schemas.openxmlformats.org/officeDocument/2006/relationships/hyperlink" Target="http://webapp.etsi.org/teldir/ListPersDetails.asp?PersId=0" TargetMode="External" Id="Rf6ac9386b5e34d93" /><Relationship Type="http://schemas.openxmlformats.org/officeDocument/2006/relationships/hyperlink" Target="http://www.3gpp.org/ftp/tsg_ran/WG1_RL1/TSGR1_66/Docs/R1-112866.zip" TargetMode="External" Id="Reed9e6590d6f4a36" /><Relationship Type="http://schemas.openxmlformats.org/officeDocument/2006/relationships/hyperlink" Target="http://webapp.etsi.org/teldir/ListPersDetails.asp?PersId=0" TargetMode="External" Id="R61864c121b15421a" /><Relationship Type="http://schemas.openxmlformats.org/officeDocument/2006/relationships/hyperlink" Target="http://www.3gpp.org/ftp/tsg_ran/WG1_RL1/TSGR1_66/Docs/R1-112867.zip" TargetMode="External" Id="R187a697b4e56480f" /><Relationship Type="http://schemas.openxmlformats.org/officeDocument/2006/relationships/hyperlink" Target="http://webapp.etsi.org/teldir/ListPersDetails.asp?PersId=0" TargetMode="External" Id="R9c2aabfa2c214ce8" /><Relationship Type="http://schemas.openxmlformats.org/officeDocument/2006/relationships/hyperlink" Target="http://www.3gpp.org/ftp/tsg_ran/WG1_RL1/TSGR1_66/Docs/R1-112868.zip" TargetMode="External" Id="R5ca14dcbaad04941" /><Relationship Type="http://schemas.openxmlformats.org/officeDocument/2006/relationships/hyperlink" Target="http://webapp.etsi.org/teldir/ListPersDetails.asp?PersId=0" TargetMode="External" Id="R112a16bb427a4eeb" /><Relationship Type="http://schemas.openxmlformats.org/officeDocument/2006/relationships/hyperlink" Target="http://www.3gpp.org/ftp/tsg_ran/WG1_RL1/TSGR1_66/Docs/R1-112869.zip" TargetMode="External" Id="R5329309da6464d5c" /><Relationship Type="http://schemas.openxmlformats.org/officeDocument/2006/relationships/hyperlink" Target="http://webapp.etsi.org/teldir/ListPersDetails.asp?PersId=0" TargetMode="External" Id="R463476b393a64d30" /><Relationship Type="http://schemas.openxmlformats.org/officeDocument/2006/relationships/hyperlink" Target="http://www.3gpp.org/ftp/tsg_ran/WG1_RL1/TSGR1_66/Docs/R1-112870.zip" TargetMode="External" Id="R96ddc7fcc6704525" /><Relationship Type="http://schemas.openxmlformats.org/officeDocument/2006/relationships/hyperlink" Target="http://webapp.etsi.org/teldir/ListPersDetails.asp?PersId=0" TargetMode="External" Id="R651dcac8fffa413a" /><Relationship Type="http://schemas.openxmlformats.org/officeDocument/2006/relationships/hyperlink" Target="http://www.3gpp.org/ftp/tsg_ran/WG1_RL1/TSGR1_66/Docs/R1-112871.zip" TargetMode="External" Id="R1df9a87d0245455c" /><Relationship Type="http://schemas.openxmlformats.org/officeDocument/2006/relationships/hyperlink" Target="http://webapp.etsi.org/teldir/ListPersDetails.asp?PersId=0" TargetMode="External" Id="Rfb0639e605ed4243" /><Relationship Type="http://schemas.openxmlformats.org/officeDocument/2006/relationships/hyperlink" Target="http://www.3gpp.org/ftp/tsg_ran/WG1_RL1/TSGR1_66/Docs/R1-112872.zip" TargetMode="External" Id="Re1e398516e59456d" /><Relationship Type="http://schemas.openxmlformats.org/officeDocument/2006/relationships/hyperlink" Target="http://webapp.etsi.org/teldir/ListPersDetails.asp?PersId=0" TargetMode="External" Id="Ra716e3b66f0a4fee" /><Relationship Type="http://schemas.openxmlformats.org/officeDocument/2006/relationships/hyperlink" Target="http://www.3gpp.org/ftp/tsg_ran/WG1_RL1/TSGR1_66/Docs/R1-112873.zip" TargetMode="External" Id="R78020e89996e46a1" /><Relationship Type="http://schemas.openxmlformats.org/officeDocument/2006/relationships/hyperlink" Target="http://webapp.etsi.org/teldir/ListPersDetails.asp?PersId=0" TargetMode="External" Id="Rd0f524793037486b" /><Relationship Type="http://schemas.openxmlformats.org/officeDocument/2006/relationships/hyperlink" Target="http://webapp.etsi.org/teldir/ListPersDetails.asp?PersId=0" TargetMode="External" Id="R79cf3da643f342c5" /><Relationship Type="http://schemas.openxmlformats.org/officeDocument/2006/relationships/hyperlink" Target="http://www.3gpp.org/ftp/tsg_ran/WG1_RL1/TSGR1_66/Docs/R1-112875.zip" TargetMode="External" Id="Rab377204c6d64785" /><Relationship Type="http://schemas.openxmlformats.org/officeDocument/2006/relationships/hyperlink" Target="http://webapp.etsi.org/teldir/ListPersDetails.asp?PersId=0" TargetMode="External" Id="R17b6ad9653e94572" /><Relationship Type="http://schemas.openxmlformats.org/officeDocument/2006/relationships/hyperlink" Target="http://www.3gpp.org/ftp/tsg_ran/WG1_RL1/TSGR1_66/Docs/R1-112876.zip" TargetMode="External" Id="R2690efc4b4eb41c0" /><Relationship Type="http://schemas.openxmlformats.org/officeDocument/2006/relationships/hyperlink" Target="http://webapp.etsi.org/teldir/ListPersDetails.asp?PersId=0" TargetMode="External" Id="Rbbf5331af71e4ab6" /><Relationship Type="http://schemas.openxmlformats.org/officeDocument/2006/relationships/hyperlink" Target="http://www.3gpp.org/ftp/tsg_ran/WG1_RL1/TSGR1_66/Docs/R1-112877.zip" TargetMode="External" Id="R2688ff58f16d4a05" /><Relationship Type="http://schemas.openxmlformats.org/officeDocument/2006/relationships/hyperlink" Target="http://webapp.etsi.org/teldir/ListPersDetails.asp?PersId=0" TargetMode="External" Id="R9257b8d413ee4ce0" /><Relationship Type="http://schemas.openxmlformats.org/officeDocument/2006/relationships/hyperlink" Target="http://www.3gpp.org/ftp/tsg_ran/WG1_RL1/TSGR1_66/Docs/R1-112878.zip" TargetMode="External" Id="Rf841cb1c919c4e64" /><Relationship Type="http://schemas.openxmlformats.org/officeDocument/2006/relationships/hyperlink" Target="http://webapp.etsi.org/teldir/ListPersDetails.asp?PersId=0" TargetMode="External" Id="Rf29f524096184d2e" /><Relationship Type="http://schemas.openxmlformats.org/officeDocument/2006/relationships/hyperlink" Target="http://www.3gpp.org/ftp/tsg_ran/WG1_RL1/TSGR1_66/Docs/R1-112879.zip" TargetMode="External" Id="R1088ed9e1fb14a4b" /><Relationship Type="http://schemas.openxmlformats.org/officeDocument/2006/relationships/hyperlink" Target="http://webapp.etsi.org/teldir/ListPersDetails.asp?PersId=0" TargetMode="External" Id="R2cc7e0ea6ec54dde" /><Relationship Type="http://schemas.openxmlformats.org/officeDocument/2006/relationships/hyperlink" Target="http://www.3gpp.org/ftp/tsg_ran/WG1_RL1/TSGR1_66/Docs/R1-112880.zip" TargetMode="External" Id="R81d2143fbdbe4399" /><Relationship Type="http://schemas.openxmlformats.org/officeDocument/2006/relationships/hyperlink" Target="http://webapp.etsi.org/teldir/ListPersDetails.asp?PersId=0" TargetMode="External" Id="R0b107e9c684d46c3" /><Relationship Type="http://schemas.openxmlformats.org/officeDocument/2006/relationships/hyperlink" Target="http://www.3gpp.org/ftp/tsg_ran/WG1_RL1/TSGR1_66/Docs/R1-112881.zip" TargetMode="External" Id="R1f527e5cb94e4890" /><Relationship Type="http://schemas.openxmlformats.org/officeDocument/2006/relationships/hyperlink" Target="http://webapp.etsi.org/teldir/ListPersDetails.asp?PersId=0" TargetMode="External" Id="R495ade0924794611" /><Relationship Type="http://schemas.openxmlformats.org/officeDocument/2006/relationships/hyperlink" Target="http://www.3gpp.org/ftp/tsg_ran/WG1_RL1/TSGR1_66/Docs/R1-112882.zip" TargetMode="External" Id="Rf11364f62eb24048" /><Relationship Type="http://schemas.openxmlformats.org/officeDocument/2006/relationships/hyperlink" Target="http://webapp.etsi.org/teldir/ListPersDetails.asp?PersId=0" TargetMode="External" Id="R594df72877f547ae" /><Relationship Type="http://schemas.openxmlformats.org/officeDocument/2006/relationships/hyperlink" Target="http://www.3gpp.org/ftp/tsg_ran/WG1_RL1/TSGR1_66/Docs/R1-112883.zip" TargetMode="External" Id="R6adbfb64eb034977" /><Relationship Type="http://schemas.openxmlformats.org/officeDocument/2006/relationships/hyperlink" Target="http://webapp.etsi.org/teldir/ListPersDetails.asp?PersId=0" TargetMode="External" Id="R7ad52dd379a54c0e" /><Relationship Type="http://schemas.openxmlformats.org/officeDocument/2006/relationships/hyperlink" Target="http://www.3gpp.org/ftp/tsg_ran/WG1_RL1/TSGR1_66/Docs/R1-112884.zip" TargetMode="External" Id="R99e8807d51b14a3c" /><Relationship Type="http://schemas.openxmlformats.org/officeDocument/2006/relationships/hyperlink" Target="http://webapp.etsi.org/teldir/ListPersDetails.asp?PersId=0" TargetMode="External" Id="R3f12ed05914b49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70</v>
      </c>
      <c r="B13" s="6" t="s">
        <v>71</v>
      </c>
      <c r="C13" s="6" t="s">
        <v>66</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66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66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66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66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66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66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66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66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99</v>
      </c>
      <c r="B26" s="6" t="s">
        <v>100</v>
      </c>
      <c r="C26" s="6" t="s">
        <v>66</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66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66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66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66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66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66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66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66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66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66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66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66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66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66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131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134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134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139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142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142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142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142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142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142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142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142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159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159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159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166</v>
      </c>
      <c r="B57" s="6" t="s">
        <v>167</v>
      </c>
      <c r="C57" s="6" t="s">
        <v>159</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159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159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159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159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159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159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159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159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159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159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159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159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159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159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159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159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159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159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159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208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211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212</v>
      </c>
      <c r="B79" s="6" t="s">
        <v>213</v>
      </c>
      <c r="C79" s="6" t="s">
        <v>214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214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214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219</v>
      </c>
      <c r="B82" s="6" t="s">
        <v>220</v>
      </c>
      <c r="C82" s="6" t="s">
        <v>214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134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134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134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134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230</v>
      </c>
      <c r="C87" s="6" t="s">
        <v>134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231</v>
      </c>
      <c r="B88" s="6" t="s">
        <v>232</v>
      </c>
      <c r="C88" s="6" t="s">
        <v>134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233</v>
      </c>
      <c r="B89" s="6" t="s">
        <v>234</v>
      </c>
      <c r="C89" s="6" t="s">
        <v>134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235</v>
      </c>
      <c r="B90" s="6" t="s">
        <v>236</v>
      </c>
      <c r="C90" s="6" t="s">
        <v>134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239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240</v>
      </c>
      <c r="B92" s="6" t="s">
        <v>241</v>
      </c>
      <c r="C92" s="6" t="s">
        <v>134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242</v>
      </c>
      <c r="B93" s="6" t="s">
        <v>243</v>
      </c>
      <c r="C93" s="6" t="s">
        <v>134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245</v>
      </c>
      <c r="C94" s="6" t="s">
        <v>239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246</v>
      </c>
      <c r="B95" s="6" t="s">
        <v>247</v>
      </c>
      <c r="C95" s="6" t="s">
        <v>239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248</v>
      </c>
      <c r="B96" s="6" t="s">
        <v>249</v>
      </c>
      <c r="C96" s="6" t="s">
        <v>134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250</v>
      </c>
      <c r="B97" s="6" t="s">
        <v>251</v>
      </c>
      <c r="C97" s="6" t="s">
        <v>134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252</v>
      </c>
      <c r="B98" s="6" t="s">
        <v>253</v>
      </c>
      <c r="C98" s="6" t="s">
        <v>134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254</v>
      </c>
      <c r="B99" s="6" t="s">
        <v>255</v>
      </c>
      <c r="C99" s="6" t="s">
        <v>134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256</v>
      </c>
      <c r="B100" s="6" t="s">
        <v>257</v>
      </c>
      <c r="C100" s="6" t="s">
        <v>134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258</v>
      </c>
      <c r="B101" s="6" t="s">
        <v>259</v>
      </c>
      <c r="C101" s="6" t="s">
        <v>134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260</v>
      </c>
      <c r="B102" s="6" t="s">
        <v>261</v>
      </c>
      <c r="C102" s="6" t="s">
        <v>134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262</v>
      </c>
      <c r="B103" s="6" t="s">
        <v>263</v>
      </c>
      <c r="C103" s="6" t="s">
        <v>134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264</v>
      </c>
      <c r="B104" s="6" t="s">
        <v>265</v>
      </c>
      <c r="C104" s="6" t="s">
        <v>134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267</v>
      </c>
      <c r="C105" s="6" t="s">
        <v>134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268</v>
      </c>
      <c r="B106" s="6" t="s">
        <v>32</v>
      </c>
      <c r="C106" s="6" t="s">
        <v>33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271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271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271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271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271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271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282</v>
      </c>
      <c r="B113" s="6" t="s">
        <v>283</v>
      </c>
      <c r="C113" s="6" t="s">
        <v>271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271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286</v>
      </c>
      <c r="B115" s="6" t="s">
        <v>287</v>
      </c>
      <c r="C115" s="6" t="s">
        <v>271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271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271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271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295</v>
      </c>
      <c r="C119" s="6" t="s">
        <v>271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296</v>
      </c>
      <c r="B120" s="6" t="s">
        <v>297</v>
      </c>
      <c r="C120" s="6" t="s">
        <v>271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298</v>
      </c>
      <c r="B121" s="6" t="s">
        <v>299</v>
      </c>
      <c r="C121" s="6" t="s">
        <v>271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300</v>
      </c>
      <c r="B122" s="6" t="s">
        <v>301</v>
      </c>
      <c r="C122" s="6" t="s">
        <v>302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303</v>
      </c>
      <c r="B123" s="6" t="s">
        <v>304</v>
      </c>
      <c r="C123" s="6" t="s">
        <v>33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305</v>
      </c>
      <c r="B124" s="6" t="s">
        <v>306</v>
      </c>
      <c r="C124" s="6" t="s">
        <v>134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307</v>
      </c>
      <c r="B125" s="6" t="s">
        <v>308</v>
      </c>
      <c r="C125" s="6" t="s">
        <v>309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310</v>
      </c>
      <c r="B126" s="6" t="s">
        <v>311</v>
      </c>
      <c r="C126" s="6" t="s">
        <v>309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312</v>
      </c>
      <c r="B127" s="6" t="s">
        <v>313</v>
      </c>
      <c r="C127" s="6" t="s">
        <v>314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315</v>
      </c>
      <c r="B128" s="6" t="s">
        <v>316</v>
      </c>
      <c r="C128" s="6" t="s">
        <v>159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317</v>
      </c>
      <c r="B129" s="6" t="s">
        <v>318</v>
      </c>
      <c r="C129" s="6" t="s">
        <v>319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320</v>
      </c>
      <c r="B130" s="6" t="s">
        <v>321</v>
      </c>
      <c r="C130" s="6" t="s">
        <v>319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322</v>
      </c>
      <c r="B131" s="6" t="s">
        <v>323</v>
      </c>
      <c r="C131" s="6" t="s">
        <v>319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324</v>
      </c>
      <c r="B132" s="6" t="s">
        <v>325</v>
      </c>
      <c r="C132" s="6" t="s">
        <v>319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326</v>
      </c>
      <c r="B133" s="6" t="s">
        <v>327</v>
      </c>
      <c r="C133" s="6" t="s">
        <v>319</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328</v>
      </c>
      <c r="B134" s="6" t="s">
        <v>329</v>
      </c>
      <c r="C134" s="6" t="s">
        <v>330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331</v>
      </c>
      <c r="B135" s="6" t="s">
        <v>332</v>
      </c>
      <c r="C135" s="6" t="s">
        <v>330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333</v>
      </c>
      <c r="B136" s="6" t="s">
        <v>334</v>
      </c>
      <c r="C136" s="6" t="s">
        <v>330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335</v>
      </c>
      <c r="B137" s="6" t="s">
        <v>336</v>
      </c>
      <c r="C137" s="6" t="s">
        <v>330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337</v>
      </c>
      <c r="B138" s="6" t="s">
        <v>338</v>
      </c>
      <c r="C138" s="6" t="s">
        <v>330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339</v>
      </c>
      <c r="B139" s="6" t="s">
        <v>340</v>
      </c>
      <c r="C139" s="6" t="s">
        <v>330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341</v>
      </c>
      <c r="B140" s="6" t="s">
        <v>342</v>
      </c>
      <c r="C140" s="6" t="s">
        <v>330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343</v>
      </c>
      <c r="B141" s="6" t="s">
        <v>344</v>
      </c>
      <c r="C141" s="6" t="s">
        <v>330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345</v>
      </c>
      <c r="B142" s="6" t="s">
        <v>346</v>
      </c>
      <c r="C142" s="6" t="s">
        <v>330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347</v>
      </c>
      <c r="B143" s="6" t="s">
        <v>348</v>
      </c>
      <c r="C143" s="6" t="s">
        <v>139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349</v>
      </c>
      <c r="B144" s="6" t="s">
        <v>350</v>
      </c>
      <c r="C144" s="6" t="s">
        <v>139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351</v>
      </c>
      <c r="B145" s="6" t="s">
        <v>352</v>
      </c>
      <c r="C145" s="6" t="s">
        <v>139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354</v>
      </c>
      <c r="C146" s="6" t="s">
        <v>139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355</v>
      </c>
      <c r="B147" s="6" t="s">
        <v>356</v>
      </c>
      <c r="C147" s="6" t="s">
        <v>66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357</v>
      </c>
      <c r="B148" s="6" t="s">
        <v>358</v>
      </c>
      <c r="C148" s="6" t="s">
        <v>66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359</v>
      </c>
      <c r="B149" s="6" t="s">
        <v>360</v>
      </c>
      <c r="C149" s="6" t="s">
        <v>66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361</v>
      </c>
      <c r="B150" s="6" t="s">
        <v>362</v>
      </c>
      <c r="C150" s="6" t="s">
        <v>66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363</v>
      </c>
      <c r="B151" s="6" t="s">
        <v>364</v>
      </c>
      <c r="C151" s="6" t="s">
        <v>66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365</v>
      </c>
      <c r="B152" s="6" t="s">
        <v>366</v>
      </c>
      <c r="C152" s="6" t="s">
        <v>66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367</v>
      </c>
      <c r="B153" s="6" t="s">
        <v>368</v>
      </c>
      <c r="C153" s="6" t="s">
        <v>66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66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66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373</v>
      </c>
      <c r="B156" s="6" t="s">
        <v>374</v>
      </c>
      <c r="C156" s="6" t="s">
        <v>66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375</v>
      </c>
      <c r="B157" s="6" t="s">
        <v>376</v>
      </c>
      <c r="C157" s="6" t="s">
        <v>66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377</v>
      </c>
      <c r="B158" s="6" t="s">
        <v>378</v>
      </c>
      <c r="C158" s="6" t="s">
        <v>66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379</v>
      </c>
      <c r="B159" s="6" t="s">
        <v>380</v>
      </c>
      <c r="C159" s="6" t="s">
        <v>66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381</v>
      </c>
      <c r="B160" s="6" t="s">
        <v>382</v>
      </c>
      <c r="C160" s="6" t="s">
        <v>66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383</v>
      </c>
      <c r="B161" s="6" t="s">
        <v>384</v>
      </c>
      <c r="C161" s="6" t="s">
        <v>66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385</v>
      </c>
      <c r="B162" s="6" t="s">
        <v>386</v>
      </c>
      <c r="C162" s="6" t="s">
        <v>66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387</v>
      </c>
      <c r="B163" s="6" t="s">
        <v>388</v>
      </c>
      <c r="C163" s="6" t="s">
        <v>66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389</v>
      </c>
      <c r="B164" s="6" t="s">
        <v>390</v>
      </c>
      <c r="C164" s="6" t="s">
        <v>66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391</v>
      </c>
      <c r="B165" s="6" t="s">
        <v>392</v>
      </c>
      <c r="C165" s="6" t="s">
        <v>66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393</v>
      </c>
      <c r="B166" s="6" t="s">
        <v>394</v>
      </c>
      <c r="C166" s="6" t="s">
        <v>66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395</v>
      </c>
      <c r="B167" s="6" t="s">
        <v>396</v>
      </c>
      <c r="C167" s="6" t="s">
        <v>66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397</v>
      </c>
      <c r="B168" s="6" t="s">
        <v>398</v>
      </c>
      <c r="C168" s="6" t="s">
        <v>66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399</v>
      </c>
      <c r="B169" s="6" t="s">
        <v>400</v>
      </c>
      <c r="C169" s="6" t="s">
        <v>66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401</v>
      </c>
      <c r="B170" s="6" t="s">
        <v>402</v>
      </c>
      <c r="C170" s="6" t="s">
        <v>66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403</v>
      </c>
      <c r="B171" s="6" t="s">
        <v>404</v>
      </c>
      <c r="C171" s="6" t="s">
        <v>66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405</v>
      </c>
      <c r="B172" s="6" t="s">
        <v>406</v>
      </c>
      <c r="C172" s="6" t="s">
        <v>66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407</v>
      </c>
      <c r="B173" s="6" t="s">
        <v>408</v>
      </c>
      <c r="C173" s="6" t="s">
        <v>66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409</v>
      </c>
      <c r="B174" s="6" t="s">
        <v>410</v>
      </c>
      <c r="C174" s="6" t="s">
        <v>66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411</v>
      </c>
      <c r="B175" s="6" t="s">
        <v>412</v>
      </c>
      <c r="C175" s="6" t="s">
        <v>66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413</v>
      </c>
      <c r="B176" s="6" t="s">
        <v>414</v>
      </c>
      <c r="C176" s="6" t="s">
        <v>66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415</v>
      </c>
      <c r="B177" s="6" t="s">
        <v>416</v>
      </c>
      <c r="C177" s="6" t="s">
        <v>66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417</v>
      </c>
      <c r="B178" s="6" t="s">
        <v>418</v>
      </c>
      <c r="C178" s="6" t="s">
        <v>66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419</v>
      </c>
      <c r="B179" s="6" t="s">
        <v>420</v>
      </c>
      <c r="C179" s="6" t="s">
        <v>66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421</v>
      </c>
      <c r="B180" s="6" t="s">
        <v>422</v>
      </c>
      <c r="C180" s="6" t="s">
        <v>66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423</v>
      </c>
      <c r="B181" s="6" t="s">
        <v>424</v>
      </c>
      <c r="C181" s="6" t="s">
        <v>66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425</v>
      </c>
      <c r="B182" s="6" t="s">
        <v>426</v>
      </c>
      <c r="C182" s="6" t="s">
        <v>66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427</v>
      </c>
      <c r="B183" s="6" t="s">
        <v>428</v>
      </c>
      <c r="C183" s="6" t="s">
        <v>66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66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431</v>
      </c>
      <c r="B185" s="6" t="s">
        <v>432</v>
      </c>
      <c r="C185" s="6" t="s">
        <v>66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433</v>
      </c>
      <c r="B186" s="6" t="s">
        <v>434</v>
      </c>
      <c r="C186" s="6" t="s">
        <v>66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435</v>
      </c>
      <c r="B187" s="6" t="s">
        <v>436</v>
      </c>
      <c r="C187" s="6" t="s">
        <v>66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437</v>
      </c>
      <c r="B188" s="6" t="s">
        <v>438</v>
      </c>
      <c r="C188" s="6" t="s">
        <v>66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439</v>
      </c>
      <c r="B189" s="6" t="s">
        <v>440</v>
      </c>
      <c r="C189" s="6" t="s">
        <v>66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441</v>
      </c>
      <c r="B190" s="6" t="s">
        <v>442</v>
      </c>
      <c r="C190" s="6" t="s">
        <v>66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443</v>
      </c>
      <c r="B191" s="6" t="s">
        <v>444</v>
      </c>
      <c r="C191" s="6" t="s">
        <v>66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445</v>
      </c>
      <c r="B192" s="6" t="s">
        <v>446</v>
      </c>
      <c r="C192" s="6" t="s">
        <v>66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447</v>
      </c>
      <c r="B193" s="6" t="s">
        <v>448</v>
      </c>
      <c r="C193" s="6" t="s">
        <v>449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450</v>
      </c>
      <c r="B194" s="6" t="s">
        <v>451</v>
      </c>
      <c r="C194" s="6" t="s">
        <v>449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452</v>
      </c>
      <c r="B195" s="6" t="s">
        <v>453</v>
      </c>
      <c r="C195" s="6" t="s">
        <v>454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455</v>
      </c>
      <c r="B196" s="6" t="s">
        <v>456</v>
      </c>
      <c r="C196" s="6" t="s">
        <v>454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457</v>
      </c>
      <c r="B197" s="6" t="s">
        <v>458</v>
      </c>
      <c r="C197" s="6" t="s">
        <v>454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459</v>
      </c>
      <c r="B198" s="6" t="s">
        <v>460</v>
      </c>
      <c r="C198" s="6" t="s">
        <v>454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461</v>
      </c>
      <c r="B199" s="6" t="s">
        <v>462</v>
      </c>
      <c r="C199" s="6" t="s">
        <v>454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463</v>
      </c>
      <c r="B200" s="6" t="s">
        <v>464</v>
      </c>
      <c r="C200" s="6" t="s">
        <v>454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465</v>
      </c>
      <c r="B201" s="6" t="s">
        <v>466</v>
      </c>
      <c r="C201" s="6" t="s">
        <v>454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467</v>
      </c>
      <c r="B202" s="6" t="s">
        <v>468</v>
      </c>
      <c r="C202" s="6" t="s">
        <v>454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469</v>
      </c>
      <c r="B203" s="6" t="s">
        <v>470</v>
      </c>
      <c r="C203" s="6" t="s">
        <v>454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471</v>
      </c>
      <c r="B204" s="6" t="s">
        <v>472</v>
      </c>
      <c r="C204" s="6" t="s">
        <v>454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473</v>
      </c>
      <c r="B205" s="6" t="s">
        <v>474</v>
      </c>
      <c r="C205" s="6" t="s">
        <v>454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475</v>
      </c>
      <c r="B206" s="6" t="s">
        <v>476</v>
      </c>
      <c r="C206" s="6" t="s">
        <v>454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477</v>
      </c>
      <c r="B207" s="6" t="s">
        <v>478</v>
      </c>
      <c r="C207" s="6" t="s">
        <v>454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479</v>
      </c>
      <c r="B208" s="6" t="s">
        <v>480</v>
      </c>
      <c r="C208" s="6" t="s">
        <v>454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481</v>
      </c>
      <c r="B209" s="6" t="s">
        <v>482</v>
      </c>
      <c r="C209" s="6" t="s">
        <v>454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483</v>
      </c>
      <c r="B210" s="6" t="s">
        <v>484</v>
      </c>
      <c r="C210" s="6" t="s">
        <v>454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485</v>
      </c>
      <c r="B211" s="6" t="s">
        <v>486</v>
      </c>
      <c r="C211" s="6" t="s">
        <v>454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487</v>
      </c>
      <c r="B212" s="6" t="s">
        <v>488</v>
      </c>
      <c r="C212" s="6" t="s">
        <v>454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489</v>
      </c>
      <c r="B213" s="6" t="s">
        <v>490</v>
      </c>
      <c r="C213" s="6" t="s">
        <v>454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491</v>
      </c>
      <c r="B214" s="6" t="s">
        <v>492</v>
      </c>
      <c r="C214" s="6" t="s">
        <v>454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493</v>
      </c>
      <c r="B215" s="6" t="s">
        <v>494</v>
      </c>
      <c r="C215" s="6" t="s">
        <v>454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495</v>
      </c>
      <c r="B216" s="6" t="s">
        <v>496</v>
      </c>
      <c r="C216" s="6" t="s">
        <v>497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498</v>
      </c>
      <c r="B217" s="6" t="s">
        <v>499</v>
      </c>
      <c r="C217" s="6" t="s">
        <v>497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500</v>
      </c>
      <c r="B218" s="6" t="s">
        <v>501</v>
      </c>
      <c r="C218" s="6" t="s">
        <v>497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502</v>
      </c>
      <c r="B219" s="6" t="s">
        <v>503</v>
      </c>
      <c r="C219" s="6" t="s">
        <v>497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504</v>
      </c>
      <c r="B220" s="6" t="s">
        <v>505</v>
      </c>
      <c r="C220" s="6" t="s">
        <v>497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506</v>
      </c>
      <c r="B221" s="6" t="s">
        <v>507</v>
      </c>
      <c r="C221" s="6" t="s">
        <v>497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508</v>
      </c>
      <c r="B222" s="6" t="s">
        <v>509</v>
      </c>
      <c r="C222" s="6" t="s">
        <v>497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510</v>
      </c>
      <c r="B223" s="6" t="s">
        <v>511</v>
      </c>
      <c r="C223" s="6" t="s">
        <v>497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512</v>
      </c>
      <c r="B224" s="6" t="s">
        <v>513</v>
      </c>
      <c r="C224" s="6" t="s">
        <v>497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514</v>
      </c>
      <c r="B225" s="6" t="s">
        <v>515</v>
      </c>
      <c r="C225" s="6" t="s">
        <v>497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516</v>
      </c>
      <c r="B226" s="6" t="s">
        <v>517</v>
      </c>
      <c r="C226" s="6" t="s">
        <v>518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519</v>
      </c>
      <c r="B227" s="6" t="s">
        <v>520</v>
      </c>
      <c r="C227" s="6" t="s">
        <v>518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521</v>
      </c>
      <c r="B228" s="6" t="s">
        <v>522</v>
      </c>
      <c r="C228" s="6" t="s">
        <v>518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523</v>
      </c>
      <c r="B229" s="6" t="s">
        <v>524</v>
      </c>
      <c r="C229" s="6" t="s">
        <v>518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525</v>
      </c>
      <c r="B230" s="6" t="s">
        <v>526</v>
      </c>
      <c r="C230" s="6" t="s">
        <v>518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527</v>
      </c>
      <c r="B231" s="6" t="s">
        <v>528</v>
      </c>
      <c r="C231" s="6" t="s">
        <v>518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529</v>
      </c>
      <c r="B232" s="6" t="s">
        <v>530</v>
      </c>
      <c r="C232" s="6" t="s">
        <v>518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531</v>
      </c>
      <c r="B233" s="6" t="s">
        <v>532</v>
      </c>
      <c r="C233" s="6" t="s">
        <v>518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533</v>
      </c>
      <c r="B234" s="6" t="s">
        <v>534</v>
      </c>
      <c r="C234" s="6" t="s">
        <v>518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535</v>
      </c>
      <c r="B235" s="6" t="s">
        <v>536</v>
      </c>
      <c r="C235" s="6" t="s">
        <v>518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537</v>
      </c>
      <c r="B236" s="6" t="s">
        <v>538</v>
      </c>
      <c r="C236" s="6" t="s">
        <v>518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539</v>
      </c>
      <c r="B237" s="6" t="s">
        <v>540</v>
      </c>
      <c r="C237" s="6" t="s">
        <v>518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541</v>
      </c>
      <c r="B238" s="6" t="s">
        <v>542</v>
      </c>
      <c r="C238" s="6" t="s">
        <v>518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543</v>
      </c>
      <c r="B239" s="6" t="s">
        <v>544</v>
      </c>
      <c r="C239" s="6" t="s">
        <v>518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545</v>
      </c>
      <c r="B240" s="6" t="s">
        <v>546</v>
      </c>
      <c r="C240" s="6" t="s">
        <v>518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547</v>
      </c>
      <c r="B241" s="6" t="s">
        <v>548</v>
      </c>
      <c r="C241" s="6" t="s">
        <v>518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549</v>
      </c>
      <c r="B242" s="6" t="s">
        <v>550</v>
      </c>
      <c r="C242" s="6" t="s">
        <v>518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551</v>
      </c>
      <c r="B243" s="6" t="s">
        <v>552</v>
      </c>
      <c r="C243" s="6" t="s">
        <v>518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553</v>
      </c>
      <c r="B244" s="6" t="s">
        <v>554</v>
      </c>
      <c r="C244" s="6" t="s">
        <v>518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555</v>
      </c>
      <c r="B245" s="6" t="s">
        <v>556</v>
      </c>
      <c r="C245" s="6" t="s">
        <v>518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557</v>
      </c>
      <c r="B246" s="6" t="s">
        <v>542</v>
      </c>
      <c r="C246" s="6" t="s">
        <v>518</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558</v>
      </c>
      <c r="B247" s="6" t="s">
        <v>559</v>
      </c>
      <c r="C247" s="6" t="s">
        <v>518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560</v>
      </c>
      <c r="B248" s="6" t="s">
        <v>561</v>
      </c>
      <c r="C248" s="6" t="s">
        <v>518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562</v>
      </c>
      <c r="B249" s="6" t="s">
        <v>563</v>
      </c>
      <c r="C249" s="6" t="s">
        <v>518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564</v>
      </c>
      <c r="B250" s="6" t="s">
        <v>565</v>
      </c>
      <c r="C250" s="6" t="s">
        <v>518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566</v>
      </c>
      <c r="B251" s="6" t="s">
        <v>567</v>
      </c>
      <c r="C251" s="6" t="s">
        <v>518</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568</v>
      </c>
      <c r="B252" s="6" t="s">
        <v>569</v>
      </c>
      <c r="C252" s="6" t="s">
        <v>518</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570</v>
      </c>
      <c r="B253" s="6" t="s">
        <v>571</v>
      </c>
      <c r="C253" s="6" t="s">
        <v>518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572</v>
      </c>
      <c r="B254" s="6" t="s">
        <v>573</v>
      </c>
      <c r="C254" s="6" t="s">
        <v>518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574</v>
      </c>
      <c r="B255" s="6" t="s">
        <v>575</v>
      </c>
      <c r="C255" s="6" t="s">
        <v>518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576</v>
      </c>
      <c r="B256" s="6" t="s">
        <v>577</v>
      </c>
      <c r="C256" s="6" t="s">
        <v>518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578</v>
      </c>
      <c r="B257" s="6" t="s">
        <v>579</v>
      </c>
      <c r="C257" s="6" t="s">
        <v>580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581</v>
      </c>
      <c r="B258" s="6" t="s">
        <v>582</v>
      </c>
      <c r="C258" s="6" t="s">
        <v>518</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583</v>
      </c>
      <c r="B259" s="6" t="s">
        <v>584</v>
      </c>
      <c r="C259" s="6" t="s">
        <v>518</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585</v>
      </c>
      <c r="B260" s="6" t="s">
        <v>586</v>
      </c>
      <c r="C260" s="6" t="s">
        <v>518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587</v>
      </c>
      <c r="B261" s="6" t="s">
        <v>588</v>
      </c>
      <c r="C261" s="6" t="s">
        <v>518</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589</v>
      </c>
      <c r="B262" s="6" t="s">
        <v>590</v>
      </c>
      <c r="C262" s="6" t="s">
        <v>591</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592</v>
      </c>
      <c r="B263" s="6" t="s">
        <v>593</v>
      </c>
      <c r="C263" s="6" t="s">
        <v>591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594</v>
      </c>
      <c r="B264" s="6" t="s">
        <v>595</v>
      </c>
      <c r="C264" s="6" t="s">
        <v>591</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596</v>
      </c>
      <c r="B265" s="6" t="s">
        <v>597</v>
      </c>
      <c r="C265" s="6" t="s">
        <v>591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598</v>
      </c>
      <c r="B266" s="6" t="s">
        <v>599</v>
      </c>
      <c r="C266" s="6" t="s">
        <v>591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600</v>
      </c>
      <c r="B267" s="6" t="s">
        <v>601</v>
      </c>
      <c r="C267" s="6" t="s">
        <v>591</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602</v>
      </c>
      <c r="B268" s="6" t="s">
        <v>603</v>
      </c>
      <c r="C268" s="6" t="s">
        <v>591</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604</v>
      </c>
      <c r="B269" s="6" t="s">
        <v>605</v>
      </c>
      <c r="C269" s="6" t="s">
        <v>591</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606</v>
      </c>
      <c r="B270" s="6" t="s">
        <v>607</v>
      </c>
      <c r="C270" s="6" t="s">
        <v>591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608</v>
      </c>
      <c r="B271" s="6" t="s">
        <v>609</v>
      </c>
      <c r="C271" s="6" t="s">
        <v>591</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610</v>
      </c>
      <c r="B272" s="6" t="s">
        <v>611</v>
      </c>
      <c r="C272" s="6" t="s">
        <v>591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612</v>
      </c>
      <c r="B273" s="6" t="s">
        <v>613</v>
      </c>
      <c r="C273" s="6" t="s">
        <v>591</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614</v>
      </c>
      <c r="B274" s="6" t="s">
        <v>615</v>
      </c>
      <c r="C274" s="6" t="s">
        <v>159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616</v>
      </c>
      <c r="B275" s="6" t="s">
        <v>617</v>
      </c>
      <c r="C275" s="6" t="s">
        <v>618</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619</v>
      </c>
      <c r="B276" s="6" t="s">
        <v>620</v>
      </c>
      <c r="C276" s="6" t="s">
        <v>621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622</v>
      </c>
      <c r="B277" s="6" t="s">
        <v>623</v>
      </c>
      <c r="C277" s="6" t="s">
        <v>621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624</v>
      </c>
      <c r="B278" s="6" t="s">
        <v>625</v>
      </c>
      <c r="C278" s="6" t="s">
        <v>621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626</v>
      </c>
      <c r="B279" s="6" t="s">
        <v>627</v>
      </c>
      <c r="C279" s="6" t="s">
        <v>621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628</v>
      </c>
      <c r="B280" s="6" t="s">
        <v>629</v>
      </c>
      <c r="C280" s="6" t="s">
        <v>621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630</v>
      </c>
      <c r="B281" s="6" t="s">
        <v>631</v>
      </c>
      <c r="C281" s="6" t="s">
        <v>621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632</v>
      </c>
      <c r="B282" s="6" t="s">
        <v>633</v>
      </c>
      <c r="C282" s="6" t="s">
        <v>621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634</v>
      </c>
      <c r="B283" s="6" t="s">
        <v>635</v>
      </c>
      <c r="C283" s="6" t="s">
        <v>636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637</v>
      </c>
      <c r="B284" s="6" t="s">
        <v>638</v>
      </c>
      <c r="C284" s="6" t="s">
        <v>636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639</v>
      </c>
      <c r="B285" s="6" t="s">
        <v>640</v>
      </c>
      <c r="C285" s="6" t="s">
        <v>636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641</v>
      </c>
      <c r="B286" s="6" t="s">
        <v>642</v>
      </c>
      <c r="C286" s="6" t="s">
        <v>636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643</v>
      </c>
      <c r="B287" s="6" t="s">
        <v>644</v>
      </c>
      <c r="C287" s="6" t="s">
        <v>636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645</v>
      </c>
      <c r="B288" s="6" t="s">
        <v>646</v>
      </c>
      <c r="C288" s="6" t="s">
        <v>636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647</v>
      </c>
      <c r="B289" s="6" t="s">
        <v>648</v>
      </c>
      <c r="C289" s="6" t="s">
        <v>636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649</v>
      </c>
      <c r="B290" s="6" t="s">
        <v>650</v>
      </c>
      <c r="C290" s="6" t="s">
        <v>636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651</v>
      </c>
      <c r="B291" s="6" t="s">
        <v>652</v>
      </c>
      <c r="C291" s="6" t="s">
        <v>636</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653</v>
      </c>
      <c r="B292" s="6" t="s">
        <v>654</v>
      </c>
      <c r="C292" s="6" t="s">
        <v>636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655</v>
      </c>
      <c r="B293" s="6" t="s">
        <v>656</v>
      </c>
      <c r="C293" s="6" t="s">
        <v>636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657</v>
      </c>
      <c r="B294" s="6" t="s">
        <v>658</v>
      </c>
      <c r="C294" s="6" t="s">
        <v>636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659</v>
      </c>
      <c r="B295" s="6" t="s">
        <v>660</v>
      </c>
      <c r="C295" s="6" t="s">
        <v>636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661</v>
      </c>
      <c r="B296" s="6" t="s">
        <v>662</v>
      </c>
      <c r="C296" s="6" t="s">
        <v>636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663</v>
      </c>
      <c r="B297" s="6" t="s">
        <v>664</v>
      </c>
      <c r="C297" s="6" t="s">
        <v>636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665</v>
      </c>
      <c r="B298" s="6" t="s">
        <v>666</v>
      </c>
      <c r="C298" s="6" t="s">
        <v>636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667</v>
      </c>
      <c r="B299" s="6" t="s">
        <v>668</v>
      </c>
      <c r="C299" s="6" t="s">
        <v>636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669</v>
      </c>
      <c r="B300" s="6" t="s">
        <v>670</v>
      </c>
      <c r="C300" s="6" t="s">
        <v>636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671</v>
      </c>
      <c r="B301" s="6" t="s">
        <v>672</v>
      </c>
      <c r="C301" s="6" t="s">
        <v>636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673</v>
      </c>
      <c r="B302" s="6" t="s">
        <v>674</v>
      </c>
      <c r="C302" s="6" t="s">
        <v>636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675</v>
      </c>
      <c r="B303" s="6" t="s">
        <v>676</v>
      </c>
      <c r="C303" s="6" t="s">
        <v>636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677</v>
      </c>
      <c r="B304" s="6" t="s">
        <v>678</v>
      </c>
      <c r="C304" s="6" t="s">
        <v>636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679</v>
      </c>
      <c r="B305" s="6" t="s">
        <v>680</v>
      </c>
      <c r="C305" s="6" t="s">
        <v>681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682</v>
      </c>
      <c r="B306" s="6" t="s">
        <v>683</v>
      </c>
      <c r="C306" s="6" t="s">
        <v>681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684</v>
      </c>
      <c r="B307" s="6" t="s">
        <v>685</v>
      </c>
      <c r="C307" s="6" t="s">
        <v>681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686</v>
      </c>
      <c r="B308" s="6" t="s">
        <v>687</v>
      </c>
      <c r="C308" s="6" t="s">
        <v>681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688</v>
      </c>
      <c r="B309" s="6" t="s">
        <v>689</v>
      </c>
      <c r="C309" s="6" t="s">
        <v>681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690</v>
      </c>
      <c r="B310" s="6" t="s">
        <v>691</v>
      </c>
      <c r="C310" s="6" t="s">
        <v>681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692</v>
      </c>
      <c r="B311" s="6" t="s">
        <v>693</v>
      </c>
      <c r="C311" s="6" t="s">
        <v>681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694</v>
      </c>
      <c r="B312" s="6" t="s">
        <v>695</v>
      </c>
      <c r="C312" s="6" t="s">
        <v>681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696</v>
      </c>
      <c r="B313" s="6" t="s">
        <v>697</v>
      </c>
      <c r="C313" s="6" t="s">
        <v>681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698</v>
      </c>
      <c r="B314" s="6" t="s">
        <v>699</v>
      </c>
      <c r="C314" s="6" t="s">
        <v>681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700</v>
      </c>
      <c r="B315" s="6" t="s">
        <v>701</v>
      </c>
      <c r="C315" s="6" t="s">
        <v>681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702</v>
      </c>
      <c r="B316" s="6" t="s">
        <v>703</v>
      </c>
      <c r="C316" s="6" t="s">
        <v>681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704</v>
      </c>
      <c r="B317" s="6" t="s">
        <v>705</v>
      </c>
      <c r="C317" s="6" t="s">
        <v>681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706</v>
      </c>
      <c r="B318" s="6" t="s">
        <v>707</v>
      </c>
      <c r="C318" s="6" t="s">
        <v>681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708</v>
      </c>
      <c r="B319" s="6" t="s">
        <v>709</v>
      </c>
      <c r="C319" s="6" t="s">
        <v>681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710</v>
      </c>
      <c r="B320" s="6" t="s">
        <v>711</v>
      </c>
      <c r="C320" s="6" t="s">
        <v>681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712</v>
      </c>
      <c r="B321" s="6" t="s">
        <v>713</v>
      </c>
      <c r="C321" s="6" t="s">
        <v>681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714</v>
      </c>
      <c r="B322" s="6" t="s">
        <v>715</v>
      </c>
      <c r="C322" s="6" t="s">
        <v>681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716</v>
      </c>
      <c r="B323" s="6" t="s">
        <v>717</v>
      </c>
      <c r="C323" s="6" t="s">
        <v>681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718</v>
      </c>
      <c r="B324" s="6" t="s">
        <v>719</v>
      </c>
      <c r="C324" s="6" t="s">
        <v>720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721</v>
      </c>
      <c r="B325" s="6" t="s">
        <v>722</v>
      </c>
      <c r="C325" s="6" t="s">
        <v>720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723</v>
      </c>
      <c r="B326" s="6" t="s">
        <v>724</v>
      </c>
      <c r="C326" s="6" t="s">
        <v>720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725</v>
      </c>
      <c r="B327" s="6" t="s">
        <v>726</v>
      </c>
      <c r="C327" s="6" t="s">
        <v>720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727</v>
      </c>
      <c r="B328" s="6" t="s">
        <v>728</v>
      </c>
      <c r="C328" s="6" t="s">
        <v>720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729</v>
      </c>
      <c r="B329" s="6" t="s">
        <v>730</v>
      </c>
      <c r="C329" s="6" t="s">
        <v>720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731</v>
      </c>
      <c r="B330" s="6" t="s">
        <v>732</v>
      </c>
      <c r="C330" s="6" t="s">
        <v>720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733</v>
      </c>
      <c r="B331" s="6" t="s">
        <v>734</v>
      </c>
      <c r="C331" s="6" t="s">
        <v>720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735</v>
      </c>
      <c r="B332" s="6" t="s">
        <v>736</v>
      </c>
      <c r="C332" s="6" t="s">
        <v>208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737</v>
      </c>
      <c r="B333" s="6" t="s">
        <v>738</v>
      </c>
      <c r="C333" s="6" t="s">
        <v>208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739</v>
      </c>
      <c r="B334" s="6" t="s">
        <v>740</v>
      </c>
      <c r="C334" s="6" t="s">
        <v>208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741</v>
      </c>
      <c r="B335" s="6" t="s">
        <v>742</v>
      </c>
      <c r="C335" s="6" t="s">
        <v>208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743</v>
      </c>
      <c r="B336" s="6" t="s">
        <v>744</v>
      </c>
      <c r="C336" s="6" t="s">
        <v>208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745</v>
      </c>
      <c r="B337" s="6" t="s">
        <v>746</v>
      </c>
      <c r="C337" s="6" t="s">
        <v>208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747</v>
      </c>
      <c r="B338" s="6" t="s">
        <v>748</v>
      </c>
      <c r="C338" s="6" t="s">
        <v>208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749</v>
      </c>
      <c r="B339" s="6" t="s">
        <v>750</v>
      </c>
      <c r="C339" s="6" t="s">
        <v>208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751</v>
      </c>
      <c r="B340" s="6" t="s">
        <v>752</v>
      </c>
      <c r="C340" s="6" t="s">
        <v>208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753</v>
      </c>
      <c r="B341" s="6" t="s">
        <v>205</v>
      </c>
      <c r="C341" s="6" t="s">
        <v>208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754</v>
      </c>
      <c r="B342" s="6" t="s">
        <v>755</v>
      </c>
      <c r="C342" s="6" t="s">
        <v>208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756</v>
      </c>
      <c r="B343" s="6" t="s">
        <v>757</v>
      </c>
      <c r="C343" s="6" t="s">
        <v>208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758</v>
      </c>
      <c r="B344" s="6" t="s">
        <v>759</v>
      </c>
      <c r="C344" s="6" t="s">
        <v>208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760</v>
      </c>
      <c r="B345" s="6" t="s">
        <v>761</v>
      </c>
      <c r="C345" s="6" t="s">
        <v>208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762</v>
      </c>
      <c r="B346" s="6" t="s">
        <v>763</v>
      </c>
      <c r="C346" s="6" t="s">
        <v>208</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764</v>
      </c>
      <c r="B347" s="6" t="s">
        <v>765</v>
      </c>
      <c r="C347" s="6" t="s">
        <v>208</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766</v>
      </c>
      <c r="B348" s="6" t="s">
        <v>767</v>
      </c>
      <c r="C348" s="6" t="s">
        <v>208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768</v>
      </c>
      <c r="B349" s="6" t="s">
        <v>769</v>
      </c>
      <c r="C349" s="6" t="s">
        <v>208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770</v>
      </c>
      <c r="B350" s="6" t="s">
        <v>771</v>
      </c>
      <c r="C350" s="6" t="s">
        <v>772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773</v>
      </c>
      <c r="B351" s="6" t="s">
        <v>774</v>
      </c>
      <c r="C351" s="6" t="s">
        <v>772</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775</v>
      </c>
      <c r="B352" s="6" t="s">
        <v>776</v>
      </c>
      <c r="C352" s="6" t="s">
        <v>772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777</v>
      </c>
      <c r="B353" s="6" t="s">
        <v>778</v>
      </c>
      <c r="C353" s="6" t="s">
        <v>772</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779</v>
      </c>
      <c r="B354" s="6" t="s">
        <v>780</v>
      </c>
      <c r="C354" s="6" t="s">
        <v>772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781</v>
      </c>
      <c r="B355" s="6" t="s">
        <v>782</v>
      </c>
      <c r="C355" s="6" t="s">
        <v>772</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783</v>
      </c>
      <c r="B356" s="6" t="s">
        <v>784</v>
      </c>
      <c r="C356" s="6" t="s">
        <v>772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785</v>
      </c>
      <c r="B357" s="6" t="s">
        <v>786</v>
      </c>
      <c r="C357" s="6" t="s">
        <v>772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787</v>
      </c>
      <c r="B358" s="6" t="s">
        <v>788</v>
      </c>
      <c r="C358" s="6" t="s">
        <v>772</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789</v>
      </c>
      <c r="B359" s="6" t="s">
        <v>790</v>
      </c>
      <c r="C359" s="6" t="s">
        <v>791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792</v>
      </c>
      <c r="B360" s="6" t="s">
        <v>793</v>
      </c>
      <c r="C360" s="6" t="s">
        <v>794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795</v>
      </c>
      <c r="B361" s="6" t="s">
        <v>796</v>
      </c>
      <c r="C361" s="6" t="s">
        <v>794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797</v>
      </c>
      <c r="B362" s="6" t="s">
        <v>798</v>
      </c>
      <c r="C362" s="6" t="s">
        <v>794</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799</v>
      </c>
      <c r="B363" s="6" t="s">
        <v>800</v>
      </c>
      <c r="C363" s="6" t="s">
        <v>794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801</v>
      </c>
      <c r="B364" s="6" t="s">
        <v>802</v>
      </c>
      <c r="C364" s="6" t="s">
        <v>794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803</v>
      </c>
      <c r="B365" s="6" t="s">
        <v>804</v>
      </c>
      <c r="C365" s="6" t="s">
        <v>794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805</v>
      </c>
      <c r="B366" s="6" t="s">
        <v>806</v>
      </c>
      <c r="C366" s="6" t="s">
        <v>794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807</v>
      </c>
      <c r="B367" s="6" t="s">
        <v>808</v>
      </c>
      <c r="C367" s="6" t="s">
        <v>794</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809</v>
      </c>
      <c r="B368" s="6" t="s">
        <v>810</v>
      </c>
      <c r="C368" s="6" t="s">
        <v>794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811</v>
      </c>
      <c r="B369" s="6" t="s">
        <v>812</v>
      </c>
      <c r="C369" s="6" t="s">
        <v>794</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813</v>
      </c>
      <c r="B370" s="6" t="s">
        <v>814</v>
      </c>
      <c r="C370" s="6" t="s">
        <v>794</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815</v>
      </c>
      <c r="B371" s="6" t="s">
        <v>816</v>
      </c>
      <c r="C371" s="6" t="s">
        <v>794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817</v>
      </c>
      <c r="B372" s="6" t="s">
        <v>818</v>
      </c>
      <c r="C372" s="6" t="s">
        <v>794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819</v>
      </c>
      <c r="B373" s="6" t="s">
        <v>820</v>
      </c>
      <c r="C373" s="6" t="s">
        <v>794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821</v>
      </c>
      <c r="B374" s="6" t="s">
        <v>822</v>
      </c>
      <c r="C374" s="6" t="s">
        <v>794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823</v>
      </c>
      <c r="B375" s="6" t="s">
        <v>824</v>
      </c>
      <c r="C375" s="6" t="s">
        <v>794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825</v>
      </c>
      <c r="B376" s="6" t="s">
        <v>826</v>
      </c>
      <c r="C376" s="6" t="s">
        <v>794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827</v>
      </c>
      <c r="B377" s="6" t="s">
        <v>828</v>
      </c>
      <c r="C377" s="6" t="s">
        <v>794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829</v>
      </c>
      <c r="B378" s="6" t="s">
        <v>830</v>
      </c>
      <c r="C378" s="6" t="s">
        <v>794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831</v>
      </c>
      <c r="B379" s="6" t="s">
        <v>832</v>
      </c>
      <c r="C379" s="6" t="s">
        <v>794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833</v>
      </c>
      <c r="B380" s="6" t="s">
        <v>834</v>
      </c>
      <c r="C380" s="6" t="s">
        <v>835</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836</v>
      </c>
      <c r="B381" s="6" t="s">
        <v>837</v>
      </c>
      <c r="C381" s="6" t="s">
        <v>835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838</v>
      </c>
      <c r="B382" s="6" t="s">
        <v>839</v>
      </c>
      <c r="C382" s="6" t="s">
        <v>835</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840</v>
      </c>
      <c r="B383" s="6" t="s">
        <v>841</v>
      </c>
      <c r="C383" s="6" t="s">
        <v>835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842</v>
      </c>
      <c r="B384" s="6" t="s">
        <v>843</v>
      </c>
      <c r="C384" s="6" t="s">
        <v>835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844</v>
      </c>
      <c r="B385" s="6" t="s">
        <v>845</v>
      </c>
      <c r="C385" s="6" t="s">
        <v>835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846</v>
      </c>
      <c r="B386" s="6" t="s">
        <v>847</v>
      </c>
      <c r="C386" s="6" t="s">
        <v>835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848</v>
      </c>
      <c r="B387" s="6" t="s">
        <v>849</v>
      </c>
      <c r="C387" s="6" t="s">
        <v>850</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851</v>
      </c>
      <c r="B388" s="6" t="s">
        <v>852</v>
      </c>
      <c r="C388" s="6" t="s">
        <v>835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853</v>
      </c>
      <c r="B389" s="6" t="s">
        <v>854</v>
      </c>
      <c r="C389" s="6" t="s">
        <v>835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855</v>
      </c>
      <c r="B390" s="6" t="s">
        <v>856</v>
      </c>
      <c r="C390" s="6" t="s">
        <v>302</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857</v>
      </c>
      <c r="B391" s="6" t="s">
        <v>858</v>
      </c>
      <c r="C391" s="6" t="s">
        <v>835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859</v>
      </c>
      <c r="B392" s="6" t="s">
        <v>860</v>
      </c>
      <c r="C392" s="6" t="s">
        <v>835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861</v>
      </c>
      <c r="B393" s="6" t="s">
        <v>862</v>
      </c>
      <c r="C393" s="6" t="s">
        <v>835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863</v>
      </c>
      <c r="B394" s="6" t="s">
        <v>864</v>
      </c>
      <c r="C394" s="6" t="s">
        <v>835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865</v>
      </c>
      <c r="B395" s="6" t="s">
        <v>866</v>
      </c>
      <c r="C395" s="6" t="s">
        <v>302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867</v>
      </c>
      <c r="B396" s="6" t="s">
        <v>868</v>
      </c>
      <c r="C396" s="6" t="s">
        <v>302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869</v>
      </c>
      <c r="B397" s="6" t="s">
        <v>870</v>
      </c>
      <c r="C397" s="6" t="s">
        <v>302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871</v>
      </c>
      <c r="B398" s="6" t="s">
        <v>872</v>
      </c>
      <c r="C398" s="6" t="s">
        <v>835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873</v>
      </c>
      <c r="B399" s="6" t="s">
        <v>874</v>
      </c>
      <c r="C399" s="6" t="s">
        <v>302</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875</v>
      </c>
      <c r="B400" s="6" t="s">
        <v>876</v>
      </c>
      <c r="C400" s="6" t="s">
        <v>302</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877</v>
      </c>
      <c r="B401" s="6" t="s">
        <v>878</v>
      </c>
      <c r="C401" s="6" t="s">
        <v>835</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879</v>
      </c>
      <c r="B402" s="6" t="s">
        <v>880</v>
      </c>
      <c r="C402" s="6" t="s">
        <v>302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881</v>
      </c>
      <c r="B403" s="6" t="s">
        <v>882</v>
      </c>
      <c r="C403" s="6" t="s">
        <v>835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883</v>
      </c>
      <c r="B404" s="6" t="s">
        <v>884</v>
      </c>
      <c r="C404" s="6" t="s">
        <v>302</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885</v>
      </c>
      <c r="B405" s="6" t="s">
        <v>886</v>
      </c>
      <c r="C405" s="6" t="s">
        <v>302</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887</v>
      </c>
      <c r="B406" s="6" t="s">
        <v>888</v>
      </c>
      <c r="C406" s="6" t="s">
        <v>302</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889</v>
      </c>
      <c r="B407" s="6" t="s">
        <v>890</v>
      </c>
      <c r="C407" s="6" t="s">
        <v>302</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891</v>
      </c>
      <c r="B408" s="6" t="s">
        <v>892</v>
      </c>
      <c r="C408" s="6" t="s">
        <v>159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893</v>
      </c>
      <c r="B409" s="6" t="s">
        <v>894</v>
      </c>
      <c r="C409" s="6" t="s">
        <v>895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896</v>
      </c>
      <c r="B410" s="6" t="s">
        <v>897</v>
      </c>
      <c r="C410" s="6" t="s">
        <v>895</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898</v>
      </c>
      <c r="B411" s="6" t="s">
        <v>899</v>
      </c>
      <c r="C411" s="6" t="s">
        <v>895</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900</v>
      </c>
      <c r="B412" s="6" t="s">
        <v>901</v>
      </c>
      <c r="C412" s="6" t="s">
        <v>895</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902</v>
      </c>
      <c r="B413" s="6" t="s">
        <v>903</v>
      </c>
      <c r="C413" s="6" t="s">
        <v>895</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904</v>
      </c>
      <c r="B414" s="6" t="s">
        <v>905</v>
      </c>
      <c r="C414" s="6" t="s">
        <v>895</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906</v>
      </c>
      <c r="B415" s="6" t="s">
        <v>907</v>
      </c>
      <c r="C415" s="6" t="s">
        <v>895</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908</v>
      </c>
      <c r="B416" s="6" t="s">
        <v>909</v>
      </c>
      <c r="C416" s="6" t="s">
        <v>895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910</v>
      </c>
      <c r="B417" s="6" t="s">
        <v>911</v>
      </c>
      <c r="C417" s="6" t="s">
        <v>895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912</v>
      </c>
      <c r="B418" s="6" t="s">
        <v>913</v>
      </c>
      <c r="C418" s="6" t="s">
        <v>895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914</v>
      </c>
      <c r="B419" s="6" t="s">
        <v>915</v>
      </c>
      <c r="C419" s="6" t="s">
        <v>916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917</v>
      </c>
      <c r="B420" s="6" t="s">
        <v>918</v>
      </c>
      <c r="C420" s="6" t="s">
        <v>919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920</v>
      </c>
      <c r="B421" s="6" t="s">
        <v>921</v>
      </c>
      <c r="C421" s="6" t="s">
        <v>919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922</v>
      </c>
      <c r="B422" s="6" t="s">
        <v>923</v>
      </c>
      <c r="C422" s="6" t="s">
        <v>919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924</v>
      </c>
      <c r="B423" s="6" t="s">
        <v>925</v>
      </c>
      <c r="C423" s="6" t="s">
        <v>919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926</v>
      </c>
      <c r="B424" s="6" t="s">
        <v>927</v>
      </c>
      <c r="C424" s="6" t="s">
        <v>919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928</v>
      </c>
      <c r="B425" s="6" t="s">
        <v>929</v>
      </c>
      <c r="C425" s="6" t="s">
        <v>919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930</v>
      </c>
      <c r="B426" s="6" t="s">
        <v>931</v>
      </c>
      <c r="C426" s="6" t="s">
        <v>919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932</v>
      </c>
      <c r="B427" s="6" t="s">
        <v>933</v>
      </c>
      <c r="C427" s="6" t="s">
        <v>919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934</v>
      </c>
      <c r="B428" s="6" t="s">
        <v>935</v>
      </c>
      <c r="C428" s="6" t="s">
        <v>919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936</v>
      </c>
      <c r="B429" s="6" t="s">
        <v>937</v>
      </c>
      <c r="C429" s="6" t="s">
        <v>919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938</v>
      </c>
      <c r="B430" s="6" t="s">
        <v>939</v>
      </c>
      <c r="C430" s="6" t="s">
        <v>940</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941</v>
      </c>
      <c r="B431" s="6" t="s">
        <v>942</v>
      </c>
      <c r="C431" s="6" t="s">
        <v>940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943</v>
      </c>
      <c r="B432" s="6" t="s">
        <v>944</v>
      </c>
      <c r="C432" s="6" t="s">
        <v>940</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945</v>
      </c>
      <c r="B433" s="6" t="s">
        <v>946</v>
      </c>
      <c r="C433" s="6" t="s">
        <v>940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947</v>
      </c>
      <c r="B434" s="6" t="s">
        <v>948</v>
      </c>
      <c r="C434" s="6" t="s">
        <v>940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949</v>
      </c>
      <c r="B435" s="6" t="s">
        <v>950</v>
      </c>
      <c r="C435" s="6" t="s">
        <v>940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951</v>
      </c>
      <c r="B436" s="6" t="s">
        <v>952</v>
      </c>
      <c r="C436" s="6" t="s">
        <v>940</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953</v>
      </c>
      <c r="B437" s="6" t="s">
        <v>954</v>
      </c>
      <c r="C437" s="6" t="s">
        <v>955</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956</v>
      </c>
      <c r="B438" s="6" t="s">
        <v>957</v>
      </c>
      <c r="C438" s="6" t="s">
        <v>955</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958</v>
      </c>
      <c r="B439" s="6" t="s">
        <v>959</v>
      </c>
      <c r="C439" s="6" t="s">
        <v>960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961</v>
      </c>
      <c r="B440" s="6" t="s">
        <v>962</v>
      </c>
      <c r="C440" s="6" t="s">
        <v>66</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963</v>
      </c>
      <c r="B441" s="6" t="s">
        <v>964</v>
      </c>
      <c r="C441" s="6" t="s">
        <v>66</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965</v>
      </c>
      <c r="B442" s="6" t="s">
        <v>966</v>
      </c>
      <c r="C442" s="6" t="s">
        <v>86</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967</v>
      </c>
      <c r="B443" s="6" t="s">
        <v>968</v>
      </c>
      <c r="C443" s="6" t="s">
        <v>66</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969</v>
      </c>
      <c r="B444" s="6" t="s">
        <v>970</v>
      </c>
      <c r="C444" s="6" t="s">
        <v>66</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971</v>
      </c>
      <c r="B445" s="6" t="s">
        <v>972</v>
      </c>
      <c r="C445" s="6" t="s">
        <v>66</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973</v>
      </c>
      <c r="B446" s="6" t="s">
        <v>974</v>
      </c>
      <c r="C446" s="6" t="s">
        <v>86</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975</v>
      </c>
      <c r="B447" s="6" t="s">
        <v>976</v>
      </c>
      <c r="C447" s="6" t="s">
        <v>86</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977</v>
      </c>
      <c r="B448" s="6" t="s">
        <v>978</v>
      </c>
      <c r="C448" s="6" t="s">
        <v>66</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979</v>
      </c>
      <c r="B449" s="6" t="s">
        <v>980</v>
      </c>
      <c r="C449" s="6" t="s">
        <v>66</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981</v>
      </c>
      <c r="B450" s="6" t="s">
        <v>982</v>
      </c>
      <c r="C450" s="6" t="s">
        <v>66</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983</v>
      </c>
      <c r="B451" s="6" t="s">
        <v>984</v>
      </c>
      <c r="C451" s="6" t="s">
        <v>86</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985</v>
      </c>
      <c r="B452" s="6" t="s">
        <v>986</v>
      </c>
      <c r="C452" s="6" t="s">
        <v>681</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987</v>
      </c>
      <c r="B453" s="6" t="s">
        <v>988</v>
      </c>
      <c r="C453" s="6" t="s">
        <v>681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989</v>
      </c>
      <c r="B454" s="6" t="s">
        <v>990</v>
      </c>
      <c r="C454" s="6" t="s">
        <v>681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991</v>
      </c>
      <c r="B455" s="6" t="s">
        <v>992</v>
      </c>
      <c r="C455" s="6" t="s">
        <v>681</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993</v>
      </c>
      <c r="B456" s="6" t="s">
        <v>994</v>
      </c>
      <c r="C456" s="6" t="s">
        <v>681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995</v>
      </c>
      <c r="B457" s="6" t="s">
        <v>996</v>
      </c>
      <c r="C457" s="6" t="s">
        <v>681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997</v>
      </c>
      <c r="B458" s="6" t="s">
        <v>998</v>
      </c>
      <c r="C458" s="6" t="s">
        <v>681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999</v>
      </c>
      <c r="B459" s="6" t="s">
        <v>1000</v>
      </c>
      <c r="C459" s="6" t="s">
        <v>681</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1001</v>
      </c>
      <c r="B460" s="6" t="s">
        <v>1002</v>
      </c>
      <c r="C460" s="6" t="s">
        <v>681</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1003</v>
      </c>
      <c r="B461" s="6" t="s">
        <v>1004</v>
      </c>
      <c r="C461" s="6" t="s">
        <v>681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1005</v>
      </c>
      <c r="B462" s="6" t="s">
        <v>1006</v>
      </c>
      <c r="C462" s="6" t="s">
        <v>681</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1007</v>
      </c>
      <c r="B463" s="6" t="s">
        <v>1008</v>
      </c>
      <c r="C463" s="6" t="s">
        <v>681</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1009</v>
      </c>
      <c r="B464" s="6" t="s">
        <v>1010</v>
      </c>
      <c r="C464" s="6" t="s">
        <v>681</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1011</v>
      </c>
      <c r="B465" s="6" t="s">
        <v>1012</v>
      </c>
      <c r="C465" s="6" t="s">
        <v>681</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1013</v>
      </c>
      <c r="B466" s="6" t="s">
        <v>1014</v>
      </c>
      <c r="C466" s="6" t="s">
        <v>681</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1015</v>
      </c>
      <c r="B467" s="6" t="s">
        <v>1016</v>
      </c>
      <c r="C467" s="6" t="s">
        <v>1017</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1018</v>
      </c>
      <c r="B468" s="6" t="s">
        <v>629</v>
      </c>
      <c r="C468" s="6" t="s">
        <v>621</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1019</v>
      </c>
      <c r="B469" s="6" t="s">
        <v>633</v>
      </c>
      <c r="C469" s="6" t="s">
        <v>621</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1020</v>
      </c>
      <c r="B470" s="6" t="s">
        <v>1021</v>
      </c>
      <c r="C470" s="6" t="s">
        <v>1022</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1023</v>
      </c>
      <c r="B471" s="6" t="s">
        <v>1024</v>
      </c>
      <c r="C471" s="6" t="s">
        <v>1022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1025</v>
      </c>
      <c r="B472" s="6" t="s">
        <v>1026</v>
      </c>
      <c r="C472" s="6" t="s">
        <v>1027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1028</v>
      </c>
      <c r="B473" s="6" t="s">
        <v>1029</v>
      </c>
      <c r="C473" s="6" t="s">
        <v>1030</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1031</v>
      </c>
      <c r="X473" s="7" t="s">
        <v>38</v>
      </c>
      <c r="Y473" s="5" t="s">
        <v>1032</v>
      </c>
      <c r="Z473" s="5" t="s">
        <v>1033</v>
      </c>
      <c r="AA473" s="6" t="s">
        <v>38</v>
      </c>
      <c r="AB473" s="6" t="s">
        <v>38</v>
      </c>
      <c r="AC473" s="6" t="s">
        <v>38</v>
      </c>
      <c r="AD473" s="6" t="s">
        <v>38</v>
      </c>
      <c r="AE473" s="6" t="s">
        <v>38</v>
      </c>
    </row>
    <row r="474">
      <c r="A474" s="28" t="s">
        <v>1034</v>
      </c>
      <c r="B474" s="6" t="s">
        <v>1035</v>
      </c>
      <c r="C474" s="6" t="s">
        <v>1022</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1036</v>
      </c>
      <c r="B475" s="6" t="s">
        <v>1037</v>
      </c>
      <c r="C475" s="6" t="s">
        <v>1038</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1039</v>
      </c>
      <c r="B476" s="6" t="s">
        <v>1040</v>
      </c>
      <c r="C476" s="6" t="s">
        <v>1022</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1041</v>
      </c>
      <c r="X476" s="7" t="s">
        <v>38</v>
      </c>
      <c r="Y476" s="5" t="s">
        <v>1032</v>
      </c>
      <c r="Z476" s="5" t="s">
        <v>1033</v>
      </c>
      <c r="AA476" s="6" t="s">
        <v>38</v>
      </c>
      <c r="AB476" s="6" t="s">
        <v>38</v>
      </c>
      <c r="AC476" s="6" t="s">
        <v>38</v>
      </c>
      <c r="AD476" s="6" t="s">
        <v>38</v>
      </c>
      <c r="AE476" s="6" t="s">
        <v>38</v>
      </c>
    </row>
    <row r="477">
      <c r="A477" s="28" t="s">
        <v>1042</v>
      </c>
      <c r="B477" s="6" t="s">
        <v>1043</v>
      </c>
      <c r="C477" s="6" t="s">
        <v>1022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1044</v>
      </c>
      <c r="B478" s="6" t="s">
        <v>1045</v>
      </c>
      <c r="C478" s="6" t="s">
        <v>1022</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1046</v>
      </c>
      <c r="B479" s="6" t="s">
        <v>1047</v>
      </c>
      <c r="C479" s="6" t="s">
        <v>1022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1048</v>
      </c>
      <c r="B480" s="6" t="s">
        <v>1049</v>
      </c>
      <c r="C480" s="6" t="s">
        <v>1022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1050</v>
      </c>
      <c r="B481" s="6" t="s">
        <v>1051</v>
      </c>
      <c r="C481" s="6" t="s">
        <v>1022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1052</v>
      </c>
      <c r="B482" s="6" t="s">
        <v>1053</v>
      </c>
      <c r="C482" s="6" t="s">
        <v>1022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1054</v>
      </c>
      <c r="B483" s="6" t="s">
        <v>1055</v>
      </c>
      <c r="C483" s="6" t="s">
        <v>1022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1056</v>
      </c>
      <c r="B484" s="6" t="s">
        <v>1057</v>
      </c>
      <c r="C484" s="6" t="s">
        <v>1022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1058</v>
      </c>
      <c r="B485" s="6" t="s">
        <v>1059</v>
      </c>
      <c r="C485" s="6" t="s">
        <v>1022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1060</v>
      </c>
      <c r="B486" s="6" t="s">
        <v>1061</v>
      </c>
      <c r="C486" s="6" t="s">
        <v>1022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1062</v>
      </c>
      <c r="B487" s="6" t="s">
        <v>1063</v>
      </c>
      <c r="C487" s="6" t="s">
        <v>1022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1064</v>
      </c>
      <c r="B488" s="6" t="s">
        <v>1065</v>
      </c>
      <c r="C488" s="6" t="s">
        <v>1022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1066</v>
      </c>
      <c r="B489" s="6" t="s">
        <v>1067</v>
      </c>
      <c r="C489" s="6" t="s">
        <v>1022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1068</v>
      </c>
      <c r="B490" s="6" t="s">
        <v>1069</v>
      </c>
      <c r="C490" s="6" t="s">
        <v>1022</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1070</v>
      </c>
      <c r="B491" s="6" t="s">
        <v>1071</v>
      </c>
      <c r="C491" s="6" t="s">
        <v>1022</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1072</v>
      </c>
      <c r="B492" s="6" t="s">
        <v>1073</v>
      </c>
      <c r="C492" s="6" t="s">
        <v>1022</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1074</v>
      </c>
      <c r="B493" s="6" t="s">
        <v>1075</v>
      </c>
      <c r="C493" s="6" t="s">
        <v>1022</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1076</v>
      </c>
      <c r="B494" s="6" t="s">
        <v>1077</v>
      </c>
      <c r="C494" s="6" t="s">
        <v>1022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1078</v>
      </c>
      <c r="B495" s="6" t="s">
        <v>1079</v>
      </c>
      <c r="C495" s="6" t="s">
        <v>1022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1080</v>
      </c>
      <c r="B496" s="6" t="s">
        <v>1081</v>
      </c>
      <c r="C496" s="6" t="s">
        <v>1022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1082</v>
      </c>
      <c r="B497" s="6" t="s">
        <v>1083</v>
      </c>
      <c r="C497" s="6" t="s">
        <v>1022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1084</v>
      </c>
      <c r="B498" s="6" t="s">
        <v>1085</v>
      </c>
      <c r="C498" s="6" t="s">
        <v>1022</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1086</v>
      </c>
      <c r="B499" s="6" t="s">
        <v>1087</v>
      </c>
      <c r="C499" s="6" t="s">
        <v>1022</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1088</v>
      </c>
      <c r="B500" s="6" t="s">
        <v>1089</v>
      </c>
      <c r="C500" s="6" t="s">
        <v>1022</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1090</v>
      </c>
      <c r="B501" s="6" t="s">
        <v>1091</v>
      </c>
      <c r="C501" s="6" t="s">
        <v>1022</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1092</v>
      </c>
      <c r="B502" s="6" t="s">
        <v>1093</v>
      </c>
      <c r="C502" s="6" t="s">
        <v>1022</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1094</v>
      </c>
      <c r="B503" s="6" t="s">
        <v>1095</v>
      </c>
      <c r="C503" s="6" t="s">
        <v>1022</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1096</v>
      </c>
      <c r="B504" s="6" t="s">
        <v>1097</v>
      </c>
      <c r="C504" s="6" t="s">
        <v>1022</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1098</v>
      </c>
      <c r="B505" s="6" t="s">
        <v>1099</v>
      </c>
      <c r="C505" s="6" t="s">
        <v>1022</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1100</v>
      </c>
      <c r="B506" s="6" t="s">
        <v>1101</v>
      </c>
      <c r="C506" s="6" t="s">
        <v>1022</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1102</v>
      </c>
      <c r="B507" s="6" t="s">
        <v>1103</v>
      </c>
      <c r="C507" s="6" t="s">
        <v>1022</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1104</v>
      </c>
      <c r="B508" s="6" t="s">
        <v>1105</v>
      </c>
      <c r="C508" s="6" t="s">
        <v>208</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1106</v>
      </c>
      <c r="B509" s="6" t="s">
        <v>1107</v>
      </c>
      <c r="C509" s="6" t="s">
        <v>1108</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1109</v>
      </c>
      <c r="B510" s="6" t="s">
        <v>1110</v>
      </c>
      <c r="C510" s="6" t="s">
        <v>1108</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1111</v>
      </c>
      <c r="B511" s="6" t="s">
        <v>1112</v>
      </c>
      <c r="C511" s="6" t="s">
        <v>1108</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1113</v>
      </c>
      <c r="B512" s="6" t="s">
        <v>1114</v>
      </c>
      <c r="C512" s="6" t="s">
        <v>1108</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1115</v>
      </c>
      <c r="B513" s="6" t="s">
        <v>1116</v>
      </c>
      <c r="C513" s="6" t="s">
        <v>1108</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1117</v>
      </c>
      <c r="B514" s="6" t="s">
        <v>1118</v>
      </c>
      <c r="C514" s="6" t="s">
        <v>1119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1120</v>
      </c>
      <c r="B515" s="6" t="s">
        <v>1121</v>
      </c>
      <c r="C515" s="6" t="s">
        <v>1119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1122</v>
      </c>
      <c r="B516" s="6" t="s">
        <v>1123</v>
      </c>
      <c r="C516" s="6" t="s">
        <v>1119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1124</v>
      </c>
      <c r="B517" s="6" t="s">
        <v>1125</v>
      </c>
      <c r="C517" s="6" t="s">
        <v>1119</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1126</v>
      </c>
      <c r="B518" s="6" t="s">
        <v>1127</v>
      </c>
      <c r="C518" s="6" t="s">
        <v>1119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1128</v>
      </c>
      <c r="B519" s="6" t="s">
        <v>1129</v>
      </c>
      <c r="C519" s="6" t="s">
        <v>1119</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1130</v>
      </c>
      <c r="B520" s="6" t="s">
        <v>1131</v>
      </c>
      <c r="C520" s="6" t="s">
        <v>1119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1132</v>
      </c>
      <c r="B521" s="6" t="s">
        <v>1133</v>
      </c>
      <c r="C521" s="6" t="s">
        <v>1119</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1134</v>
      </c>
      <c r="B522" s="6" t="s">
        <v>1135</v>
      </c>
      <c r="C522" s="6" t="s">
        <v>1119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1136</v>
      </c>
      <c r="B523" s="6" t="s">
        <v>1137</v>
      </c>
      <c r="C523" s="6" t="s">
        <v>1119</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1138</v>
      </c>
      <c r="B524" s="6" t="s">
        <v>1139</v>
      </c>
      <c r="C524" s="6" t="s">
        <v>1119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1140</v>
      </c>
      <c r="B525" s="6" t="s">
        <v>1141</v>
      </c>
      <c r="C525" s="6" t="s">
        <v>1119</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1142</v>
      </c>
      <c r="B526" s="6" t="s">
        <v>1143</v>
      </c>
      <c r="C526" s="6" t="s">
        <v>1119</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1144</v>
      </c>
      <c r="B527" s="6" t="s">
        <v>1145</v>
      </c>
      <c r="C527" s="6" t="s">
        <v>1119</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1146</v>
      </c>
      <c r="B528" s="6" t="s">
        <v>1147</v>
      </c>
      <c r="C528" s="6" t="s">
        <v>1119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1148</v>
      </c>
      <c r="B529" s="6" t="s">
        <v>1149</v>
      </c>
      <c r="C529" s="6" t="s">
        <v>1119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1150</v>
      </c>
      <c r="B530" s="6" t="s">
        <v>1151</v>
      </c>
      <c r="C530" s="6" t="s">
        <v>1119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1152</v>
      </c>
      <c r="B531" s="6" t="s">
        <v>1153</v>
      </c>
      <c r="C531" s="6" t="s">
        <v>1119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1154</v>
      </c>
      <c r="B532" s="6" t="s">
        <v>662</v>
      </c>
      <c r="C532" s="6" t="s">
        <v>1119</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1155</v>
      </c>
      <c r="B533" s="6" t="s">
        <v>1156</v>
      </c>
      <c r="C533" s="6" t="s">
        <v>1119</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1157</v>
      </c>
      <c r="B534" s="6" t="s">
        <v>1158</v>
      </c>
      <c r="C534" s="6" t="s">
        <v>1119</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1159</v>
      </c>
      <c r="B535" s="6" t="s">
        <v>1160</v>
      </c>
      <c r="C535" s="6" t="s">
        <v>1119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1161</v>
      </c>
      <c r="B536" s="6" t="s">
        <v>1162</v>
      </c>
      <c r="C536" s="6" t="s">
        <v>1119</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1163</v>
      </c>
      <c r="B537" s="6" t="s">
        <v>1164</v>
      </c>
      <c r="C537" s="6" t="s">
        <v>1165</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1166</v>
      </c>
      <c r="B538" s="6" t="s">
        <v>1167</v>
      </c>
      <c r="C538" s="6" t="s">
        <v>1165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1168</v>
      </c>
      <c r="B539" s="6" t="s">
        <v>1169</v>
      </c>
      <c r="C539" s="6" t="s">
        <v>134</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1170</v>
      </c>
      <c r="B540" s="6" t="s">
        <v>1171</v>
      </c>
      <c r="C540" s="6" t="s">
        <v>134</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1172</v>
      </c>
      <c r="B541" s="6" t="s">
        <v>1173</v>
      </c>
      <c r="C541" s="6" t="s">
        <v>134</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1174</v>
      </c>
      <c r="X541" s="7" t="s">
        <v>38</v>
      </c>
      <c r="Y541" s="5" t="s">
        <v>1032</v>
      </c>
      <c r="Z541" s="5" t="s">
        <v>1175</v>
      </c>
      <c r="AA541" s="6" t="s">
        <v>38</v>
      </c>
      <c r="AB541" s="6" t="s">
        <v>38</v>
      </c>
      <c r="AC541" s="6" t="s">
        <v>38</v>
      </c>
      <c r="AD541" s="6" t="s">
        <v>38</v>
      </c>
      <c r="AE541" s="6" t="s">
        <v>38</v>
      </c>
    </row>
    <row r="542">
      <c r="A542" s="28" t="s">
        <v>1176</v>
      </c>
      <c r="B542" s="6" t="s">
        <v>1177</v>
      </c>
      <c r="C542" s="6" t="s">
        <v>134</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1178</v>
      </c>
      <c r="X542" s="7" t="s">
        <v>38</v>
      </c>
      <c r="Y542" s="5" t="s">
        <v>1032</v>
      </c>
      <c r="Z542" s="5" t="s">
        <v>1175</v>
      </c>
      <c r="AA542" s="6" t="s">
        <v>38</v>
      </c>
      <c r="AB542" s="6" t="s">
        <v>38</v>
      </c>
      <c r="AC542" s="6" t="s">
        <v>38</v>
      </c>
      <c r="AD542" s="6" t="s">
        <v>38</v>
      </c>
      <c r="AE542" s="6" t="s">
        <v>38</v>
      </c>
    </row>
    <row r="543">
      <c r="A543" s="28" t="s">
        <v>1179</v>
      </c>
      <c r="B543" s="6" t="s">
        <v>1180</v>
      </c>
      <c r="C543" s="6" t="s">
        <v>134</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1181</v>
      </c>
      <c r="X543" s="7" t="s">
        <v>38</v>
      </c>
      <c r="Y543" s="5" t="s">
        <v>1032</v>
      </c>
      <c r="Z543" s="5" t="s">
        <v>1175</v>
      </c>
      <c r="AA543" s="6" t="s">
        <v>38</v>
      </c>
      <c r="AB543" s="6" t="s">
        <v>38</v>
      </c>
      <c r="AC543" s="6" t="s">
        <v>38</v>
      </c>
      <c r="AD543" s="6" t="s">
        <v>38</v>
      </c>
      <c r="AE543" s="6" t="s">
        <v>38</v>
      </c>
    </row>
    <row r="544">
      <c r="A544" s="28" t="s">
        <v>1182</v>
      </c>
      <c r="B544" s="6" t="s">
        <v>1183</v>
      </c>
      <c r="C544" s="6" t="s">
        <v>134</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1184</v>
      </c>
      <c r="B545" s="6" t="s">
        <v>1185</v>
      </c>
      <c r="C545" s="6" t="s">
        <v>134</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1186</v>
      </c>
      <c r="X545" s="7" t="s">
        <v>38</v>
      </c>
      <c r="Y545" s="5" t="s">
        <v>1032</v>
      </c>
      <c r="Z545" s="5" t="s">
        <v>1175</v>
      </c>
      <c r="AA545" s="6" t="s">
        <v>38</v>
      </c>
      <c r="AB545" s="6" t="s">
        <v>38</v>
      </c>
      <c r="AC545" s="6" t="s">
        <v>38</v>
      </c>
      <c r="AD545" s="6" t="s">
        <v>38</v>
      </c>
      <c r="AE545" s="6" t="s">
        <v>38</v>
      </c>
    </row>
    <row r="546">
      <c r="A546" s="28" t="s">
        <v>1187</v>
      </c>
      <c r="B546" s="6" t="s">
        <v>1188</v>
      </c>
      <c r="C546" s="6" t="s">
        <v>134</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1189</v>
      </c>
      <c r="B547" s="6" t="s">
        <v>1190</v>
      </c>
      <c r="C547" s="6" t="s">
        <v>134</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1191</v>
      </c>
      <c r="B548" s="6" t="s">
        <v>1192</v>
      </c>
      <c r="C548" s="6" t="s">
        <v>1193</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1194</v>
      </c>
      <c r="B549" s="6" t="s">
        <v>1195</v>
      </c>
      <c r="C549" s="6" t="s">
        <v>1193</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1196</v>
      </c>
      <c r="B550" s="6" t="s">
        <v>1197</v>
      </c>
      <c r="C550" s="6" t="s">
        <v>1193</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1198</v>
      </c>
      <c r="B551" s="6" t="s">
        <v>1199</v>
      </c>
      <c r="C551" s="6" t="s">
        <v>1193</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1200</v>
      </c>
      <c r="B552" s="6" t="s">
        <v>1201</v>
      </c>
      <c r="C552" s="6" t="s">
        <v>1193</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1202</v>
      </c>
      <c r="B553" s="6" t="s">
        <v>1203</v>
      </c>
      <c r="C553" s="6" t="s">
        <v>1193</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1204</v>
      </c>
      <c r="B554" s="6" t="s">
        <v>1205</v>
      </c>
      <c r="C554" s="6" t="s">
        <v>1193</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1206</v>
      </c>
      <c r="B555" s="6" t="s">
        <v>1207</v>
      </c>
      <c r="C555" s="6" t="s">
        <v>1193</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1208</v>
      </c>
      <c r="B556" s="6" t="s">
        <v>1209</v>
      </c>
      <c r="C556" s="6" t="s">
        <v>1193</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1210</v>
      </c>
      <c r="B557" s="6" t="s">
        <v>1211</v>
      </c>
      <c r="C557" s="6" t="s">
        <v>1193</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1212</v>
      </c>
      <c r="B558" s="6" t="s">
        <v>1213</v>
      </c>
      <c r="C558" s="6" t="s">
        <v>1193</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1214</v>
      </c>
      <c r="B559" s="6" t="s">
        <v>1215</v>
      </c>
      <c r="C559" s="6" t="s">
        <v>1216</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1217</v>
      </c>
      <c r="B560" s="6" t="s">
        <v>1218</v>
      </c>
      <c r="C560" s="6" t="s">
        <v>1219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1220</v>
      </c>
      <c r="B561" s="6" t="s">
        <v>1135</v>
      </c>
      <c r="C561" s="6" t="s">
        <v>1219</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1221</v>
      </c>
      <c r="B562" s="6" t="s">
        <v>1222</v>
      </c>
      <c r="C562" s="6" t="s">
        <v>1219</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1223</v>
      </c>
      <c r="B563" s="6" t="s">
        <v>1224</v>
      </c>
      <c r="C563" s="6" t="s">
        <v>1219</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1225</v>
      </c>
      <c r="B564" s="6" t="s">
        <v>1226</v>
      </c>
      <c r="C564" s="6" t="s">
        <v>1219</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1227</v>
      </c>
      <c r="B565" s="6" t="s">
        <v>1228</v>
      </c>
      <c r="C565" s="6" t="s">
        <v>1219</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1229</v>
      </c>
      <c r="B566" s="6" t="s">
        <v>1230</v>
      </c>
      <c r="C566" s="6" t="s">
        <v>720</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1231</v>
      </c>
      <c r="B567" s="6" t="s">
        <v>1232</v>
      </c>
      <c r="C567" s="6" t="s">
        <v>518</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1233</v>
      </c>
      <c r="B568" s="6" t="s">
        <v>1234</v>
      </c>
      <c r="C568" s="6" t="s">
        <v>1235</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1236</v>
      </c>
      <c r="B569" s="6" t="s">
        <v>1237</v>
      </c>
      <c r="C569" s="6" t="s">
        <v>1235</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1238</v>
      </c>
      <c r="B570" s="6" t="s">
        <v>1239</v>
      </c>
      <c r="C570" s="6" t="s">
        <v>518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1240</v>
      </c>
      <c r="B571" s="6" t="s">
        <v>1241</v>
      </c>
      <c r="C571" s="6" t="s">
        <v>518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1242</v>
      </c>
      <c r="B572" s="6" t="s">
        <v>1243</v>
      </c>
      <c r="C572" s="6" t="s">
        <v>1216</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1244</v>
      </c>
      <c r="B573" s="6" t="s">
        <v>1245</v>
      </c>
      <c r="C573" s="6" t="s">
        <v>1216</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1246</v>
      </c>
      <c r="B574" s="6" t="s">
        <v>1247</v>
      </c>
      <c r="C574" s="6" t="s">
        <v>1216</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1248</v>
      </c>
      <c r="B575" s="6" t="s">
        <v>1249</v>
      </c>
      <c r="C575" s="6" t="s">
        <v>1216</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1250</v>
      </c>
      <c r="B576" s="6" t="s">
        <v>1251</v>
      </c>
      <c r="C576" s="6" t="s">
        <v>1252</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1253</v>
      </c>
      <c r="B577" s="6" t="s">
        <v>1254</v>
      </c>
      <c r="C577" s="6" t="s">
        <v>1252</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1255</v>
      </c>
      <c r="B578" s="6" t="s">
        <v>1256</v>
      </c>
      <c r="C578" s="6" t="s">
        <v>1252</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1257</v>
      </c>
      <c r="B579" s="6" t="s">
        <v>1258</v>
      </c>
      <c r="C579" s="6" t="s">
        <v>1259</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1260</v>
      </c>
      <c r="B580" s="6" t="s">
        <v>1261</v>
      </c>
      <c r="C580" s="6" t="s">
        <v>1259</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1262</v>
      </c>
      <c r="B581" s="6" t="s">
        <v>1263</v>
      </c>
      <c r="C581" s="6" t="s">
        <v>1259</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1264</v>
      </c>
      <c r="B582" s="6" t="s">
        <v>1265</v>
      </c>
      <c r="C582" s="6" t="s">
        <v>895</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1266</v>
      </c>
      <c r="B583" s="6" t="s">
        <v>1267</v>
      </c>
      <c r="C583" s="6" t="s">
        <v>940</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1268</v>
      </c>
      <c r="B584" s="6" t="s">
        <v>1269</v>
      </c>
      <c r="C584" s="6" t="s">
        <v>159</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1270</v>
      </c>
      <c r="B585" s="6" t="s">
        <v>1271</v>
      </c>
      <c r="C585" s="6" t="s">
        <v>159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1272</v>
      </c>
      <c r="B586" s="6" t="s">
        <v>1273</v>
      </c>
      <c r="C586" s="6" t="s">
        <v>159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1274</v>
      </c>
      <c r="B587" s="6" t="s">
        <v>1275</v>
      </c>
      <c r="C587" s="6" t="s">
        <v>159</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1276</v>
      </c>
      <c r="B588" s="6" t="s">
        <v>1277</v>
      </c>
      <c r="C588" s="6" t="s">
        <v>159</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1278</v>
      </c>
      <c r="B589" s="6" t="s">
        <v>1279</v>
      </c>
      <c r="C589" s="6" t="s">
        <v>159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1280</v>
      </c>
      <c r="B590" s="6" t="s">
        <v>1281</v>
      </c>
      <c r="C590" s="6" t="s">
        <v>159</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1282</v>
      </c>
      <c r="B591" s="6" t="s">
        <v>1283</v>
      </c>
      <c r="C591" s="6" t="s">
        <v>159</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1284</v>
      </c>
      <c r="B592" s="6" t="s">
        <v>1285</v>
      </c>
      <c r="C592" s="6" t="s">
        <v>159</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1286</v>
      </c>
      <c r="B593" s="6" t="s">
        <v>1287</v>
      </c>
      <c r="C593" s="6" t="s">
        <v>159</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1288</v>
      </c>
      <c r="B594" s="6" t="s">
        <v>1289</v>
      </c>
      <c r="C594" s="6" t="s">
        <v>159</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1290</v>
      </c>
      <c r="B595" s="6" t="s">
        <v>1291</v>
      </c>
      <c r="C595" s="6" t="s">
        <v>159</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1292</v>
      </c>
      <c r="B596" s="6" t="s">
        <v>1293</v>
      </c>
      <c r="C596" s="6" t="s">
        <v>159</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1294</v>
      </c>
      <c r="B597" s="6" t="s">
        <v>1295</v>
      </c>
      <c r="C597" s="6" t="s">
        <v>159</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1296</v>
      </c>
      <c r="B598" s="6" t="s">
        <v>1297</v>
      </c>
      <c r="C598" s="6" t="s">
        <v>159</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1298</v>
      </c>
      <c r="B599" s="6" t="s">
        <v>1299</v>
      </c>
      <c r="C599" s="6" t="s">
        <v>159</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1300</v>
      </c>
      <c r="B600" s="6" t="s">
        <v>1301</v>
      </c>
      <c r="C600" s="6" t="s">
        <v>1302</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1303</v>
      </c>
      <c r="B601" s="6" t="s">
        <v>1304</v>
      </c>
      <c r="C601" s="6" t="s">
        <v>794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1305</v>
      </c>
      <c r="B602" s="6" t="s">
        <v>1306</v>
      </c>
      <c r="C602" s="6" t="s">
        <v>794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1307</v>
      </c>
      <c r="B603" s="6" t="s">
        <v>1308</v>
      </c>
      <c r="C603" s="6" t="s">
        <v>794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1309</v>
      </c>
      <c r="B604" s="6" t="s">
        <v>1310</v>
      </c>
      <c r="C604" s="6" t="s">
        <v>794</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1311</v>
      </c>
      <c r="B605" s="6" t="s">
        <v>1312</v>
      </c>
      <c r="C605" s="6" t="s">
        <v>794</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1313</v>
      </c>
      <c r="B606" s="6" t="s">
        <v>1314</v>
      </c>
      <c r="C606" s="6" t="s">
        <v>794</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1315</v>
      </c>
      <c r="B607" s="6" t="s">
        <v>1316</v>
      </c>
      <c r="C607" s="6" t="s">
        <v>794</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1317</v>
      </c>
      <c r="B608" s="6" t="s">
        <v>1318</v>
      </c>
      <c r="C608" s="6" t="s">
        <v>794</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1319</v>
      </c>
      <c r="B609" s="6" t="s">
        <v>1320</v>
      </c>
      <c r="C609" s="6" t="s">
        <v>794</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1321</v>
      </c>
      <c r="B610" s="6" t="s">
        <v>1322</v>
      </c>
      <c r="C610" s="6" t="s">
        <v>794</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1323</v>
      </c>
      <c r="B611" s="6" t="s">
        <v>1324</v>
      </c>
      <c r="C611" s="6" t="s">
        <v>794</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1325</v>
      </c>
      <c r="B612" s="6" t="s">
        <v>1326</v>
      </c>
      <c r="C612" s="6" t="s">
        <v>794</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1327</v>
      </c>
      <c r="B613" s="6" t="s">
        <v>1328</v>
      </c>
      <c r="C613" s="6" t="s">
        <v>794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1329</v>
      </c>
      <c r="B614" s="6" t="s">
        <v>1330</v>
      </c>
      <c r="C614" s="6" t="s">
        <v>794</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1331</v>
      </c>
      <c r="B615" s="6" t="s">
        <v>1332</v>
      </c>
      <c r="C615" s="6" t="s">
        <v>794</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1333</v>
      </c>
      <c r="B616" s="6" t="s">
        <v>1334</v>
      </c>
      <c r="C616" s="6" t="s">
        <v>794</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1335</v>
      </c>
      <c r="B617" s="6" t="s">
        <v>1336</v>
      </c>
      <c r="C617" s="6" t="s">
        <v>794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1337</v>
      </c>
      <c r="B618" s="6" t="s">
        <v>1338</v>
      </c>
      <c r="C618" s="6" t="s">
        <v>1339</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1340</v>
      </c>
      <c r="B619" s="6" t="s">
        <v>1341</v>
      </c>
      <c r="C619" s="6" t="s">
        <v>1342</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1343</v>
      </c>
      <c r="B620" s="6" t="s">
        <v>1344</v>
      </c>
      <c r="C620" s="6" t="s">
        <v>1259</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1345</v>
      </c>
      <c r="B621" s="6" t="s">
        <v>1346</v>
      </c>
      <c r="C621" s="6" t="s">
        <v>1259</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1347</v>
      </c>
      <c r="B622" s="6" t="s">
        <v>1348</v>
      </c>
      <c r="C622" s="6" t="s">
        <v>1259</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1349</v>
      </c>
      <c r="B623" s="6" t="s">
        <v>1350</v>
      </c>
      <c r="C623" s="6" t="s">
        <v>1259</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1351</v>
      </c>
      <c r="B624" s="6" t="s">
        <v>1352</v>
      </c>
      <c r="C624" s="6" t="s">
        <v>1353</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1354</v>
      </c>
      <c r="B625" s="6" t="s">
        <v>1355</v>
      </c>
      <c r="C625" s="6" t="s">
        <v>1353</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1356</v>
      </c>
      <c r="B626" s="6" t="s">
        <v>1357</v>
      </c>
      <c r="C626" s="6" t="s">
        <v>1353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1358</v>
      </c>
      <c r="B627" s="6" t="s">
        <v>1359</v>
      </c>
      <c r="C627" s="6" t="s">
        <v>1353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1360</v>
      </c>
      <c r="B628" s="6" t="s">
        <v>1361</v>
      </c>
      <c r="C628" s="6" t="s">
        <v>1362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1363</v>
      </c>
      <c r="B629" s="6" t="s">
        <v>1364</v>
      </c>
      <c r="C629" s="6" t="s">
        <v>1362</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1365</v>
      </c>
      <c r="B630" s="6" t="s">
        <v>1366</v>
      </c>
      <c r="C630" s="6" t="s">
        <v>159</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1367</v>
      </c>
      <c r="B631" s="6" t="s">
        <v>1368</v>
      </c>
      <c r="C631" s="6" t="s">
        <v>1369</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1370</v>
      </c>
      <c r="B632" s="6" t="s">
        <v>1371</v>
      </c>
      <c r="C632" s="6" t="s">
        <v>1369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1372</v>
      </c>
      <c r="B633" s="6" t="s">
        <v>1373</v>
      </c>
      <c r="C633" s="6" t="s">
        <v>1369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1374</v>
      </c>
      <c r="B634" s="6" t="s">
        <v>1375</v>
      </c>
      <c r="C634" s="6" t="s">
        <v>1369</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1376</v>
      </c>
      <c r="B635" s="6" t="s">
        <v>1377</v>
      </c>
      <c r="C635" s="6" t="s">
        <v>1369</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1378</v>
      </c>
      <c r="B636" s="6" t="s">
        <v>1379</v>
      </c>
      <c r="C636" s="6" t="s">
        <v>1369</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1380</v>
      </c>
      <c r="B637" s="6" t="s">
        <v>1381</v>
      </c>
      <c r="C637" s="6" t="s">
        <v>1369</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1382</v>
      </c>
      <c r="B638" s="6" t="s">
        <v>1383</v>
      </c>
      <c r="C638" s="6" t="s">
        <v>1369</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1384</v>
      </c>
      <c r="B639" s="6" t="s">
        <v>1385</v>
      </c>
      <c r="C639" s="6" t="s">
        <v>1386</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1387</v>
      </c>
      <c r="B640" s="6" t="s">
        <v>1388</v>
      </c>
      <c r="C640" s="6" t="s">
        <v>1386</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1389</v>
      </c>
      <c r="B641" s="6" t="s">
        <v>1390</v>
      </c>
      <c r="C641" s="6" t="s">
        <v>1386</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1391</v>
      </c>
      <c r="B642" s="6" t="s">
        <v>1392</v>
      </c>
      <c r="C642" s="6" t="s">
        <v>1386</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1393</v>
      </c>
      <c r="B643" s="6" t="s">
        <v>1394</v>
      </c>
      <c r="C643" s="6" t="s">
        <v>1386</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1395</v>
      </c>
      <c r="B644" s="6" t="s">
        <v>1396</v>
      </c>
      <c r="C644" s="6" t="s">
        <v>1386</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1397</v>
      </c>
      <c r="B645" s="6" t="s">
        <v>1398</v>
      </c>
      <c r="C645" s="6" t="s">
        <v>1386</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1399</v>
      </c>
      <c r="B646" s="6" t="s">
        <v>1400</v>
      </c>
      <c r="C646" s="6" t="s">
        <v>1386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1401</v>
      </c>
      <c r="B647" s="6" t="s">
        <v>1402</v>
      </c>
      <c r="C647" s="6" t="s">
        <v>1386</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1403</v>
      </c>
      <c r="B648" s="6" t="s">
        <v>1404</v>
      </c>
      <c r="C648" s="6" t="s">
        <v>1386</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1405</v>
      </c>
      <c r="B649" s="6" t="s">
        <v>1406</v>
      </c>
      <c r="C649" s="6" t="s">
        <v>1386</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1407</v>
      </c>
      <c r="B650" s="6" t="s">
        <v>1408</v>
      </c>
      <c r="C650" s="6" t="s">
        <v>1386</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1409</v>
      </c>
      <c r="B651" s="6" t="s">
        <v>1410</v>
      </c>
      <c r="C651" s="6" t="s">
        <v>1386</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1411</v>
      </c>
      <c r="B652" s="6" t="s">
        <v>1412</v>
      </c>
      <c r="C652" s="6" t="s">
        <v>1413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1414</v>
      </c>
      <c r="B653" s="6" t="s">
        <v>1415</v>
      </c>
      <c r="C653" s="6" t="s">
        <v>1119</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1416</v>
      </c>
      <c r="B654" s="6" t="s">
        <v>1417</v>
      </c>
      <c r="C654" s="6" t="s">
        <v>1119</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1418</v>
      </c>
      <c r="B655" s="6" t="s">
        <v>1419</v>
      </c>
      <c r="C655" s="6" t="s">
        <v>1119</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1420</v>
      </c>
      <c r="B656" s="6" t="s">
        <v>1421</v>
      </c>
      <c r="C656" s="6" t="s">
        <v>1119</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1422</v>
      </c>
      <c r="B657" s="6" t="s">
        <v>1423</v>
      </c>
      <c r="C657" s="6" t="s">
        <v>1119</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1424</v>
      </c>
      <c r="B658" s="6" t="s">
        <v>1425</v>
      </c>
      <c r="C658" s="6" t="s">
        <v>1119</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1426</v>
      </c>
      <c r="B659" s="6" t="s">
        <v>1427</v>
      </c>
      <c r="C659" s="6" t="s">
        <v>1119</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1428</v>
      </c>
      <c r="B660" s="6" t="s">
        <v>1429</v>
      </c>
      <c r="C660" s="6" t="s">
        <v>1119</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1430</v>
      </c>
      <c r="B661" s="6" t="s">
        <v>1431</v>
      </c>
      <c r="C661" s="6" t="s">
        <v>1119</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1432</v>
      </c>
      <c r="B662" s="6" t="s">
        <v>1433</v>
      </c>
      <c r="C662" s="6" t="s">
        <v>1119</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1434</v>
      </c>
      <c r="B663" s="6" t="s">
        <v>1435</v>
      </c>
      <c r="C663" s="6" t="s">
        <v>1119</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1436</v>
      </c>
      <c r="B664" s="6" t="s">
        <v>1437</v>
      </c>
      <c r="C664" s="6" t="s">
        <v>1119</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1438</v>
      </c>
      <c r="B665" s="6" t="s">
        <v>1439</v>
      </c>
      <c r="C665" s="6" t="s">
        <v>1119</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1440</v>
      </c>
      <c r="B666" s="6" t="s">
        <v>1441</v>
      </c>
      <c r="C666" s="6" t="s">
        <v>1119</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1442</v>
      </c>
      <c r="B667" s="6" t="s">
        <v>1443</v>
      </c>
      <c r="C667" s="6" t="s">
        <v>1119</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1444</v>
      </c>
      <c r="B668" s="6" t="s">
        <v>1445</v>
      </c>
      <c r="C668" s="6" t="s">
        <v>1119</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1446</v>
      </c>
      <c r="B669" s="6" t="s">
        <v>1447</v>
      </c>
      <c r="C669" s="6" t="s">
        <v>1119</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1448</v>
      </c>
      <c r="B670" s="6" t="s">
        <v>1449</v>
      </c>
      <c r="C670" s="6" t="s">
        <v>1119</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1450</v>
      </c>
      <c r="B671" s="6" t="s">
        <v>1451</v>
      </c>
      <c r="C671" s="6" t="s">
        <v>1119</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1452</v>
      </c>
      <c r="B672" s="6" t="s">
        <v>1453</v>
      </c>
      <c r="C672" s="6" t="s">
        <v>1119</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1454</v>
      </c>
      <c r="B673" s="6" t="s">
        <v>1455</v>
      </c>
      <c r="C673" s="6" t="s">
        <v>1119</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1456</v>
      </c>
      <c r="B674" s="6" t="s">
        <v>1457</v>
      </c>
      <c r="C674" s="6" t="s">
        <v>1119</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1458</v>
      </c>
      <c r="B675" s="6" t="s">
        <v>1459</v>
      </c>
      <c r="C675" s="6" t="s">
        <v>134</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1460</v>
      </c>
      <c r="B676" s="6" t="s">
        <v>1461</v>
      </c>
      <c r="C676" s="6" t="s">
        <v>1119</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1462</v>
      </c>
      <c r="B677" s="6" t="s">
        <v>1463</v>
      </c>
      <c r="C677" s="6" t="s">
        <v>591</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1464</v>
      </c>
      <c r="B678" s="6" t="s">
        <v>1465</v>
      </c>
      <c r="C678" s="6" t="s">
        <v>302</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1466</v>
      </c>
      <c r="B679" s="6" t="s">
        <v>308</v>
      </c>
      <c r="C679" s="6" t="s">
        <v>309</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1467</v>
      </c>
      <c r="B680" s="6" t="s">
        <v>311</v>
      </c>
      <c r="C680" s="6" t="s">
        <v>309</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1468</v>
      </c>
      <c r="B681" s="6" t="s">
        <v>1469</v>
      </c>
      <c r="C681" s="6" t="s">
        <v>208</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1470</v>
      </c>
      <c r="B682" s="6" t="s">
        <v>672</v>
      </c>
      <c r="C682" s="6" t="s">
        <v>636</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1471</v>
      </c>
      <c r="B683" s="6" t="s">
        <v>617</v>
      </c>
      <c r="C683" s="6" t="s">
        <v>618</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1472</v>
      </c>
      <c r="B684" s="6" t="s">
        <v>1336</v>
      </c>
      <c r="C684" s="6" t="s">
        <v>794</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1473</v>
      </c>
      <c r="B685" s="6" t="s">
        <v>1474</v>
      </c>
      <c r="C685" s="6" t="s">
        <v>518</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1475</v>
      </c>
      <c r="B686" s="6" t="s">
        <v>1476</v>
      </c>
      <c r="C686" s="6" t="s">
        <v>314</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1477</v>
      </c>
      <c r="B687" s="6" t="s">
        <v>390</v>
      </c>
      <c r="C687" s="6" t="s">
        <v>66</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1478</v>
      </c>
      <c r="B688" s="6" t="s">
        <v>1479</v>
      </c>
      <c r="C688" s="6" t="s">
        <v>895</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1480</v>
      </c>
      <c r="B689" s="6" t="s">
        <v>517</v>
      </c>
      <c r="C689" s="6" t="s">
        <v>518</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1481</v>
      </c>
      <c r="B690" s="6" t="s">
        <v>530</v>
      </c>
      <c r="C690" s="6" t="s">
        <v>518</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1482</v>
      </c>
      <c r="B691" s="6" t="s">
        <v>1069</v>
      </c>
      <c r="C691" s="6" t="s">
        <v>1022</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1483</v>
      </c>
      <c r="B692" s="6" t="s">
        <v>1484</v>
      </c>
      <c r="C692" s="6" t="s">
        <v>33</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1485</v>
      </c>
      <c r="B693" s="6" t="s">
        <v>818</v>
      </c>
      <c r="C693" s="6" t="s">
        <v>794</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1486</v>
      </c>
      <c r="B694" s="6" t="s">
        <v>1487</v>
      </c>
      <c r="C694" s="6" t="s">
        <v>159</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1488</v>
      </c>
      <c r="B695" s="6" t="s">
        <v>1324</v>
      </c>
      <c r="C695" s="6" t="s">
        <v>794</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1489</v>
      </c>
      <c r="B696" s="6" t="s">
        <v>1415</v>
      </c>
      <c r="C696" s="6" t="s">
        <v>1119</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1490</v>
      </c>
      <c r="B697" s="6" t="s">
        <v>1433</v>
      </c>
      <c r="C697" s="6" t="s">
        <v>1119</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1491</v>
      </c>
      <c r="B698" s="6" t="s">
        <v>1492</v>
      </c>
      <c r="C698" s="6" t="s">
        <v>1493</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1494</v>
      </c>
      <c r="B699" s="6" t="s">
        <v>1495</v>
      </c>
      <c r="C699" s="6" t="s">
        <v>1119</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1496</v>
      </c>
      <c r="B700" s="6" t="s">
        <v>1497</v>
      </c>
      <c r="C700" s="6" t="s">
        <v>208</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1498</v>
      </c>
      <c r="B701" s="6" t="s">
        <v>1499</v>
      </c>
      <c r="C701" s="6" t="s">
        <v>1500</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1501</v>
      </c>
      <c r="B702" s="6" t="s">
        <v>362</v>
      </c>
      <c r="C702" s="6" t="s">
        <v>66</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1502</v>
      </c>
      <c r="B703" s="6" t="s">
        <v>901</v>
      </c>
      <c r="C703" s="6" t="s">
        <v>895</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1503</v>
      </c>
      <c r="B704" s="6" t="s">
        <v>903</v>
      </c>
      <c r="C704" s="6" t="s">
        <v>895</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1504</v>
      </c>
      <c r="B705" s="6" t="s">
        <v>1505</v>
      </c>
      <c r="C705" s="6" t="s">
        <v>1506</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1507</v>
      </c>
      <c r="B706" s="6" t="s">
        <v>1508</v>
      </c>
      <c r="C706" s="6" t="s">
        <v>1509</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1510</v>
      </c>
      <c r="B707" s="6" t="s">
        <v>1511</v>
      </c>
      <c r="C707" s="6" t="s">
        <v>1509</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1512</v>
      </c>
      <c r="B708" s="6" t="s">
        <v>1513</v>
      </c>
      <c r="C708" s="6" t="s">
        <v>1514</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1515</v>
      </c>
      <c r="X708" s="7" t="s">
        <v>1516</v>
      </c>
      <c r="Y708" s="5" t="s">
        <v>1032</v>
      </c>
      <c r="Z708" s="5" t="s">
        <v>1517</v>
      </c>
      <c r="AA708" s="6" t="s">
        <v>38</v>
      </c>
      <c r="AB708" s="6" t="s">
        <v>38</v>
      </c>
      <c r="AC708" s="6" t="s">
        <v>38</v>
      </c>
      <c r="AD708" s="6" t="s">
        <v>38</v>
      </c>
      <c r="AE708" s="6" t="s">
        <v>38</v>
      </c>
    </row>
    <row r="709">
      <c r="A709" s="28" t="s">
        <v>1518</v>
      </c>
      <c r="B709" s="6" t="s">
        <v>1519</v>
      </c>
      <c r="C709" s="6" t="s">
        <v>1514</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1520</v>
      </c>
      <c r="X709" s="7" t="s">
        <v>38</v>
      </c>
      <c r="Y709" s="5" t="s">
        <v>1521</v>
      </c>
      <c r="Z709" s="5" t="s">
        <v>1517</v>
      </c>
      <c r="AA709" s="6" t="s">
        <v>38</v>
      </c>
      <c r="AB709" s="6" t="s">
        <v>38</v>
      </c>
      <c r="AC709" s="6" t="s">
        <v>38</v>
      </c>
      <c r="AD709" s="6" t="s">
        <v>38</v>
      </c>
      <c r="AE709" s="6" t="s">
        <v>38</v>
      </c>
    </row>
    <row r="710">
      <c r="A710" s="28" t="s">
        <v>1522</v>
      </c>
      <c r="B710" s="6" t="s">
        <v>1523</v>
      </c>
      <c r="C710" s="6" t="s">
        <v>1514</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1524</v>
      </c>
      <c r="X710" s="7" t="s">
        <v>38</v>
      </c>
      <c r="Y710" s="5" t="s">
        <v>1521</v>
      </c>
      <c r="Z710" s="5" t="s">
        <v>1517</v>
      </c>
      <c r="AA710" s="6" t="s">
        <v>38</v>
      </c>
      <c r="AB710" s="6" t="s">
        <v>38</v>
      </c>
      <c r="AC710" s="6" t="s">
        <v>38</v>
      </c>
      <c r="AD710" s="6" t="s">
        <v>38</v>
      </c>
      <c r="AE710" s="6" t="s">
        <v>38</v>
      </c>
    </row>
    <row r="711">
      <c r="A711" s="28" t="s">
        <v>1525</v>
      </c>
      <c r="B711" s="6" t="s">
        <v>1526</v>
      </c>
      <c r="C711" s="6" t="s">
        <v>1193</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1527</v>
      </c>
      <c r="B712" s="6" t="s">
        <v>1528</v>
      </c>
      <c r="C712" s="6" t="s">
        <v>1193</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1529</v>
      </c>
      <c r="B713" s="6" t="s">
        <v>1530</v>
      </c>
      <c r="C713" s="6" t="s">
        <v>1193</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1531</v>
      </c>
      <c r="B714" s="6" t="s">
        <v>1532</v>
      </c>
      <c r="C714" s="6" t="s">
        <v>1193</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1533</v>
      </c>
      <c r="B715" s="6" t="s">
        <v>1534</v>
      </c>
      <c r="C715" s="6" t="s">
        <v>1193</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1535</v>
      </c>
      <c r="B716" s="6" t="s">
        <v>1536</v>
      </c>
      <c r="C716" s="6" t="s">
        <v>1537</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1538</v>
      </c>
      <c r="B717" s="6" t="s">
        <v>1539</v>
      </c>
      <c r="C717" s="6" t="s">
        <v>1540</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1541</v>
      </c>
      <c r="B718" s="6" t="s">
        <v>1542</v>
      </c>
      <c r="C718" s="6" t="s">
        <v>159</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1543</v>
      </c>
      <c r="B719" s="6" t="s">
        <v>1544</v>
      </c>
      <c r="C719" s="6" t="s">
        <v>159</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1545</v>
      </c>
      <c r="B720" s="6" t="s">
        <v>1546</v>
      </c>
      <c r="C720" s="6" t="s">
        <v>159</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1547</v>
      </c>
      <c r="B721" s="6" t="s">
        <v>1548</v>
      </c>
      <c r="C721" s="6" t="s">
        <v>159</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1549</v>
      </c>
      <c r="B722" s="6" t="s">
        <v>1550</v>
      </c>
      <c r="C722" s="6" t="s">
        <v>159</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1551</v>
      </c>
      <c r="B723" s="6" t="s">
        <v>1552</v>
      </c>
      <c r="C723" s="6" t="s">
        <v>66</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1553</v>
      </c>
      <c r="B724" s="6" t="s">
        <v>1554</v>
      </c>
      <c r="C724" s="6" t="s">
        <v>1514</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1555</v>
      </c>
      <c r="B725" s="6" t="s">
        <v>1556</v>
      </c>
      <c r="C725" s="6" t="s">
        <v>66</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1557</v>
      </c>
      <c r="B726" s="6" t="s">
        <v>1558</v>
      </c>
      <c r="C726" s="6" t="s">
        <v>66</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1559</v>
      </c>
      <c r="B727" s="6" t="s">
        <v>1560</v>
      </c>
      <c r="C727" s="6" t="s">
        <v>66</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1561</v>
      </c>
      <c r="B728" s="6" t="s">
        <v>1562</v>
      </c>
      <c r="C728" s="6" t="s">
        <v>66</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1563</v>
      </c>
      <c r="B729" s="6" t="s">
        <v>1564</v>
      </c>
      <c r="C729" s="6" t="s">
        <v>66</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1565</v>
      </c>
      <c r="B730" s="6" t="s">
        <v>1566</v>
      </c>
      <c r="C730" s="6" t="s">
        <v>38</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1567</v>
      </c>
      <c r="B731" s="6" t="s">
        <v>1566</v>
      </c>
      <c r="C731" s="6" t="s">
        <v>38</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1568</v>
      </c>
      <c r="B732" s="6" t="s">
        <v>1566</v>
      </c>
      <c r="C732" s="6" t="s">
        <v>38</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1569</v>
      </c>
      <c r="B733" s="6" t="s">
        <v>1566</v>
      </c>
      <c r="C733" s="6" t="s">
        <v>38</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1570</v>
      </c>
      <c r="B734" s="6" t="s">
        <v>1566</v>
      </c>
      <c r="C734" s="6" t="s">
        <v>38</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1571</v>
      </c>
      <c r="B735" s="6" t="s">
        <v>1566</v>
      </c>
      <c r="C735" s="6" t="s">
        <v>38</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1572</v>
      </c>
      <c r="B736" s="6" t="s">
        <v>1566</v>
      </c>
      <c r="C736" s="6" t="s">
        <v>38</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1573</v>
      </c>
      <c r="B737" s="6" t="s">
        <v>1566</v>
      </c>
      <c r="C737" s="6" t="s">
        <v>38</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1574</v>
      </c>
      <c r="B738" s="6" t="s">
        <v>1566</v>
      </c>
      <c r="C738" s="6" t="s">
        <v>38</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1575</v>
      </c>
      <c r="B739" s="6" t="s">
        <v>1566</v>
      </c>
      <c r="C739" s="6" t="s">
        <v>38</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1576</v>
      </c>
      <c r="B740" s="6" t="s">
        <v>1566</v>
      </c>
      <c r="C740" s="6" t="s">
        <v>38</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1577</v>
      </c>
      <c r="B741" s="6" t="s">
        <v>1566</v>
      </c>
      <c r="C741" s="6" t="s">
        <v>38</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1578</v>
      </c>
      <c r="B742" s="6" t="s">
        <v>158</v>
      </c>
      <c r="C742" s="6" t="s">
        <v>69</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1579</v>
      </c>
      <c r="B743" s="6" t="s">
        <v>216</v>
      </c>
      <c r="C743" s="6" t="s">
        <v>214</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1580</v>
      </c>
      <c r="B744" s="6" t="s">
        <v>218</v>
      </c>
      <c r="C744" s="6" t="s">
        <v>214</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1581</v>
      </c>
      <c r="B745" s="6" t="s">
        <v>220</v>
      </c>
      <c r="C745" s="6" t="s">
        <v>214</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1582</v>
      </c>
      <c r="B746" s="6" t="s">
        <v>1583</v>
      </c>
      <c r="C746" s="6" t="s">
        <v>208</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1584</v>
      </c>
      <c r="B747" s="6" t="s">
        <v>1585</v>
      </c>
      <c r="C747" s="6" t="s">
        <v>1413</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1586</v>
      </c>
      <c r="X747" s="7" t="s">
        <v>38</v>
      </c>
      <c r="Y747" s="5" t="s">
        <v>1032</v>
      </c>
      <c r="Z747" s="5" t="s">
        <v>1587</v>
      </c>
      <c r="AA747" s="6" t="s">
        <v>38</v>
      </c>
      <c r="AB747" s="6" t="s">
        <v>38</v>
      </c>
      <c r="AC747" s="6" t="s">
        <v>38</v>
      </c>
      <c r="AD747" s="6" t="s">
        <v>38</v>
      </c>
      <c r="AE747" s="6" t="s">
        <v>38</v>
      </c>
    </row>
    <row r="748">
      <c r="A748" s="28" t="s">
        <v>1588</v>
      </c>
      <c r="B748" s="6" t="s">
        <v>1589</v>
      </c>
      <c r="C748" s="6" t="s">
        <v>208</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1590</v>
      </c>
      <c r="X748" s="7" t="s">
        <v>38</v>
      </c>
      <c r="Y748" s="5" t="s">
        <v>1032</v>
      </c>
      <c r="Z748" s="5" t="s">
        <v>1587</v>
      </c>
      <c r="AA748" s="6" t="s">
        <v>38</v>
      </c>
      <c r="AB748" s="6" t="s">
        <v>38</v>
      </c>
      <c r="AC748" s="6" t="s">
        <v>38</v>
      </c>
      <c r="AD748" s="6" t="s">
        <v>38</v>
      </c>
      <c r="AE748" s="6" t="s">
        <v>38</v>
      </c>
    </row>
    <row r="749">
      <c r="A749" s="28" t="s">
        <v>1591</v>
      </c>
      <c r="B749" s="6" t="s">
        <v>1592</v>
      </c>
      <c r="C749" s="6" t="s">
        <v>895</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1593</v>
      </c>
      <c r="B750" s="6" t="s">
        <v>474</v>
      </c>
      <c r="C750" s="6" t="s">
        <v>454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1594</v>
      </c>
      <c r="B751" s="6" t="s">
        <v>1595</v>
      </c>
      <c r="C751" s="6" t="s">
        <v>518</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1596</v>
      </c>
      <c r="B752" s="6" t="s">
        <v>1597</v>
      </c>
      <c r="C752" s="6" t="s">
        <v>77</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1598</v>
      </c>
      <c r="X752" s="7" t="s">
        <v>38</v>
      </c>
      <c r="Y752" s="5" t="s">
        <v>1032</v>
      </c>
      <c r="Z752" s="5" t="s">
        <v>1599</v>
      </c>
      <c r="AA752" s="6" t="s">
        <v>38</v>
      </c>
      <c r="AB752" s="6" t="s">
        <v>38</v>
      </c>
      <c r="AC752" s="6" t="s">
        <v>38</v>
      </c>
      <c r="AD752" s="6" t="s">
        <v>38</v>
      </c>
      <c r="AE752" s="6" t="s">
        <v>38</v>
      </c>
    </row>
    <row r="753">
      <c r="A753" s="28" t="s">
        <v>1600</v>
      </c>
      <c r="B753" s="6" t="s">
        <v>1601</v>
      </c>
      <c r="C753" s="6" t="s">
        <v>518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1602</v>
      </c>
      <c r="B754" s="6" t="s">
        <v>1603</v>
      </c>
      <c r="C754" s="6" t="s">
        <v>835</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1604</v>
      </c>
      <c r="X754" s="7" t="s">
        <v>38</v>
      </c>
      <c r="Y754" s="5" t="s">
        <v>1032</v>
      </c>
      <c r="Z754" s="5" t="s">
        <v>1587</v>
      </c>
      <c r="AA754" s="6" t="s">
        <v>38</v>
      </c>
      <c r="AB754" s="6" t="s">
        <v>38</v>
      </c>
      <c r="AC754" s="6" t="s">
        <v>38</v>
      </c>
      <c r="AD754" s="6" t="s">
        <v>38</v>
      </c>
      <c r="AE754" s="6" t="s">
        <v>38</v>
      </c>
    </row>
    <row r="755">
      <c r="A755" s="28" t="s">
        <v>1605</v>
      </c>
      <c r="B755" s="6" t="s">
        <v>1606</v>
      </c>
      <c r="C755" s="6" t="s">
        <v>681</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1607</v>
      </c>
      <c r="X755" s="7" t="s">
        <v>38</v>
      </c>
      <c r="Y755" s="5" t="s">
        <v>1032</v>
      </c>
      <c r="Z755" s="5" t="s">
        <v>1608</v>
      </c>
      <c r="AA755" s="6" t="s">
        <v>38</v>
      </c>
      <c r="AB755" s="6" t="s">
        <v>38</v>
      </c>
      <c r="AC755" s="6" t="s">
        <v>38</v>
      </c>
      <c r="AD755" s="6" t="s">
        <v>38</v>
      </c>
      <c r="AE755" s="6" t="s">
        <v>38</v>
      </c>
    </row>
    <row r="756">
      <c r="A756" s="28" t="s">
        <v>1609</v>
      </c>
      <c r="B756" s="6" t="s">
        <v>1610</v>
      </c>
      <c r="C756" s="6" t="s">
        <v>681</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1611</v>
      </c>
      <c r="X756" s="7" t="s">
        <v>38</v>
      </c>
      <c r="Y756" s="5" t="s">
        <v>1521</v>
      </c>
      <c r="Z756" s="5" t="s">
        <v>1608</v>
      </c>
      <c r="AA756" s="6" t="s">
        <v>38</v>
      </c>
      <c r="AB756" s="6" t="s">
        <v>38</v>
      </c>
      <c r="AC756" s="6" t="s">
        <v>38</v>
      </c>
      <c r="AD756" s="6" t="s">
        <v>38</v>
      </c>
      <c r="AE756" s="6" t="s">
        <v>38</v>
      </c>
    </row>
    <row r="757">
      <c r="A757" s="28" t="s">
        <v>1612</v>
      </c>
      <c r="B757" s="6" t="s">
        <v>1613</v>
      </c>
      <c r="C757" s="6" t="s">
        <v>518</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1614</v>
      </c>
      <c r="B758" s="6" t="s">
        <v>1615</v>
      </c>
      <c r="C758" s="6" t="s">
        <v>1616</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1617</v>
      </c>
      <c r="X758" s="7" t="s">
        <v>1516</v>
      </c>
      <c r="Y758" s="5" t="s">
        <v>1032</v>
      </c>
      <c r="Z758" s="5" t="s">
        <v>1033</v>
      </c>
      <c r="AA758" s="6" t="s">
        <v>38</v>
      </c>
      <c r="AB758" s="6" t="s">
        <v>38</v>
      </c>
      <c r="AC758" s="6" t="s">
        <v>38</v>
      </c>
      <c r="AD758" s="6" t="s">
        <v>38</v>
      </c>
      <c r="AE758" s="6" t="s">
        <v>38</v>
      </c>
    </row>
    <row r="759">
      <c r="A759" s="28" t="s">
        <v>1618</v>
      </c>
      <c r="B759" s="6" t="s">
        <v>1619</v>
      </c>
      <c r="C759" s="6" t="s">
        <v>134</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1620</v>
      </c>
      <c r="X759" s="7" t="s">
        <v>1516</v>
      </c>
      <c r="Y759" s="5" t="s">
        <v>1032</v>
      </c>
      <c r="Z759" s="5" t="s">
        <v>1621</v>
      </c>
      <c r="AA759" s="6" t="s">
        <v>38</v>
      </c>
      <c r="AB759" s="6" t="s">
        <v>38</v>
      </c>
      <c r="AC759" s="6" t="s">
        <v>38</v>
      </c>
      <c r="AD759" s="6" t="s">
        <v>38</v>
      </c>
      <c r="AE759" s="6" t="s">
        <v>38</v>
      </c>
    </row>
    <row r="760">
      <c r="A760" s="28" t="s">
        <v>1622</v>
      </c>
      <c r="B760" s="6" t="s">
        <v>1623</v>
      </c>
      <c r="C760" s="6" t="s">
        <v>681</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1624</v>
      </c>
      <c r="X760" s="7" t="s">
        <v>38</v>
      </c>
      <c r="Y760" s="5" t="s">
        <v>1032</v>
      </c>
      <c r="Z760" s="5" t="s">
        <v>1033</v>
      </c>
      <c r="AA760" s="6" t="s">
        <v>38</v>
      </c>
      <c r="AB760" s="6" t="s">
        <v>38</v>
      </c>
      <c r="AC760" s="6" t="s">
        <v>38</v>
      </c>
      <c r="AD760" s="6" t="s">
        <v>38</v>
      </c>
      <c r="AE760" s="6" t="s">
        <v>38</v>
      </c>
    </row>
    <row r="761">
      <c r="A761" s="28" t="s">
        <v>1625</v>
      </c>
      <c r="B761" s="6" t="s">
        <v>1626</v>
      </c>
      <c r="C761" s="6" t="s">
        <v>1627</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1628</v>
      </c>
      <c r="B762" s="6" t="s">
        <v>1629</v>
      </c>
      <c r="C762" s="6" t="s">
        <v>271</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1630</v>
      </c>
      <c r="X762" s="7" t="s">
        <v>38</v>
      </c>
      <c r="Y762" s="5" t="s">
        <v>1032</v>
      </c>
      <c r="Z762" s="5" t="s">
        <v>1621</v>
      </c>
      <c r="AA762" s="6" t="s">
        <v>38</v>
      </c>
      <c r="AB762" s="6" t="s">
        <v>38</v>
      </c>
      <c r="AC762" s="6" t="s">
        <v>38</v>
      </c>
      <c r="AD762" s="6" t="s">
        <v>38</v>
      </c>
      <c r="AE762" s="6" t="s">
        <v>38</v>
      </c>
    </row>
    <row r="763">
      <c r="A763" s="28" t="s">
        <v>1631</v>
      </c>
      <c r="B763" s="6" t="s">
        <v>354</v>
      </c>
      <c r="C763" s="6" t="s">
        <v>139</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1632</v>
      </c>
      <c r="B764" s="6" t="s">
        <v>1633</v>
      </c>
      <c r="C764" s="6" t="s">
        <v>518</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1634</v>
      </c>
      <c r="B765" s="6" t="s">
        <v>1635</v>
      </c>
      <c r="C765" s="6" t="s">
        <v>1636</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1637</v>
      </c>
      <c r="X765" s="7" t="s">
        <v>38</v>
      </c>
      <c r="Y765" s="5" t="s">
        <v>1032</v>
      </c>
      <c r="Z765" s="5" t="s">
        <v>1033</v>
      </c>
      <c r="AA765" s="6" t="s">
        <v>38</v>
      </c>
      <c r="AB765" s="6" t="s">
        <v>38</v>
      </c>
      <c r="AC765" s="6" t="s">
        <v>38</v>
      </c>
      <c r="AD765" s="6" t="s">
        <v>38</v>
      </c>
      <c r="AE765" s="6" t="s">
        <v>38</v>
      </c>
    </row>
    <row r="766">
      <c r="A766" s="28" t="s">
        <v>1638</v>
      </c>
      <c r="B766" s="6" t="s">
        <v>94</v>
      </c>
      <c r="C766" s="6" t="s">
        <v>66</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1639</v>
      </c>
      <c r="B767" s="6" t="s">
        <v>96</v>
      </c>
      <c r="C767" s="6" t="s">
        <v>66</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1640</v>
      </c>
      <c r="B768" s="6" t="s">
        <v>1641</v>
      </c>
      <c r="C768" s="6" t="s">
        <v>1386</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1642</v>
      </c>
      <c r="B769" s="6" t="s">
        <v>1643</v>
      </c>
      <c r="C769" s="6" t="s">
        <v>1644</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1645</v>
      </c>
      <c r="B770" s="6" t="s">
        <v>1566</v>
      </c>
      <c r="C770" s="6" t="s">
        <v>38</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1646</v>
      </c>
      <c r="B771" s="6" t="s">
        <v>1647</v>
      </c>
      <c r="C771" s="6" t="s">
        <v>1648</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1649</v>
      </c>
      <c r="B772" s="6" t="s">
        <v>1650</v>
      </c>
      <c r="C772" s="6" t="s">
        <v>1651</v>
      </c>
      <c r="D772" s="7" t="s">
        <v>34</v>
      </c>
      <c r="E772" s="28" t="s">
        <v>35</v>
      </c>
      <c r="F772" s="5" t="s">
        <v>1652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1653</v>
      </c>
      <c r="B773" s="6" t="s">
        <v>1654</v>
      </c>
      <c r="C773" s="6" t="s">
        <v>134</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1655</v>
      </c>
      <c r="B774" s="6" t="s">
        <v>1656</v>
      </c>
      <c r="C774" s="6" t="s">
        <v>134</v>
      </c>
      <c r="D774" s="7" t="s">
        <v>34</v>
      </c>
      <c r="E774" s="28" t="s">
        <v>35</v>
      </c>
      <c r="F774" s="5" t="s">
        <v>36</v>
      </c>
      <c r="G774" s="6" t="s">
        <v>37</v>
      </c>
      <c r="H774" s="6" t="s">
        <v>38</v>
      </c>
      <c r="I774" s="6" t="s">
        <v>38</v>
      </c>
      <c r="J774" s="8" t="s">
        <v>38</v>
      </c>
      <c r="K774" s="5" t="s">
        <v>38</v>
      </c>
      <c r="L774" s="7" t="s">
        <v>38</v>
      </c>
      <c r="M774" s="9">
        <v>0</v>
      </c>
      <c r="N774" s="5" t="s">
        <v>39</v>
      </c>
      <c r="O774" s="31"/>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1657</v>
      </c>
      <c r="B775" s="6" t="s">
        <v>866</v>
      </c>
      <c r="C775" s="6" t="s">
        <v>302</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1658</v>
      </c>
      <c r="B776" s="6" t="s">
        <v>1659</v>
      </c>
      <c r="C776" s="6" t="s">
        <v>1022</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1660</v>
      </c>
      <c r="B777" s="6" t="s">
        <v>1661</v>
      </c>
      <c r="C777" s="6" t="s">
        <v>1662</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1663</v>
      </c>
      <c r="X777" s="7" t="s">
        <v>1664</v>
      </c>
      <c r="Y777" s="5" t="s">
        <v>1032</v>
      </c>
      <c r="Z777" s="5" t="s">
        <v>1175</v>
      </c>
      <c r="AA777" s="6" t="s">
        <v>38</v>
      </c>
      <c r="AB777" s="6" t="s">
        <v>38</v>
      </c>
      <c r="AC777" s="6" t="s">
        <v>38</v>
      </c>
      <c r="AD777" s="6" t="s">
        <v>38</v>
      </c>
      <c r="AE777" s="6" t="s">
        <v>38</v>
      </c>
    </row>
    <row r="778">
      <c r="A778" s="28" t="s">
        <v>1665</v>
      </c>
      <c r="B778" s="6" t="s">
        <v>1666</v>
      </c>
      <c r="C778" s="6" t="s">
        <v>1667</v>
      </c>
      <c r="D778" s="7" t="s">
        <v>34</v>
      </c>
      <c r="E778" s="28" t="s">
        <v>35</v>
      </c>
      <c r="F778" s="5" t="s">
        <v>1652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1668</v>
      </c>
      <c r="B779" s="6" t="s">
        <v>852</v>
      </c>
      <c r="C779" s="6" t="s">
        <v>835</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1669</v>
      </c>
      <c r="B780" s="6" t="s">
        <v>650</v>
      </c>
      <c r="C780" s="6" t="s">
        <v>636</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1670</v>
      </c>
      <c r="B781" s="6" t="s">
        <v>1671</v>
      </c>
      <c r="C781" s="6" t="s">
        <v>159</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1672</v>
      </c>
      <c r="B782" s="6" t="s">
        <v>1673</v>
      </c>
      <c r="C782" s="6" t="s">
        <v>621</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1674</v>
      </c>
      <c r="B783" s="6" t="s">
        <v>1675</v>
      </c>
      <c r="C783" s="6" t="s">
        <v>1676</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1677</v>
      </c>
      <c r="B784" s="6" t="s">
        <v>1678</v>
      </c>
      <c r="C784" s="6" t="s">
        <v>1679</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1680</v>
      </c>
      <c r="X784" s="7" t="s">
        <v>1516</v>
      </c>
      <c r="Y784" s="5" t="s">
        <v>1032</v>
      </c>
      <c r="Z784" s="5" t="s">
        <v>1175</v>
      </c>
      <c r="AA784" s="6" t="s">
        <v>38</v>
      </c>
      <c r="AB784" s="6" t="s">
        <v>38</v>
      </c>
      <c r="AC784" s="6" t="s">
        <v>38</v>
      </c>
      <c r="AD784" s="6" t="s">
        <v>38</v>
      </c>
      <c r="AE784" s="6" t="s">
        <v>38</v>
      </c>
    </row>
    <row r="785">
      <c r="A785" s="28" t="s">
        <v>1681</v>
      </c>
      <c r="B785" s="6" t="s">
        <v>1682</v>
      </c>
      <c r="C785" s="6" t="s">
        <v>1683</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1684</v>
      </c>
      <c r="B786" s="6" t="s">
        <v>1685</v>
      </c>
      <c r="C786" s="6" t="s">
        <v>720</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1686</v>
      </c>
      <c r="B787" s="6" t="s">
        <v>289</v>
      </c>
      <c r="C787" s="6" t="s">
        <v>271</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1687</v>
      </c>
      <c r="B788" s="6" t="s">
        <v>1675</v>
      </c>
      <c r="C788" s="6" t="s">
        <v>1676</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1688</v>
      </c>
      <c r="B789" s="6" t="s">
        <v>1689</v>
      </c>
      <c r="C789" s="6" t="s">
        <v>1690</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1691</v>
      </c>
      <c r="B790" s="6" t="s">
        <v>1692</v>
      </c>
      <c r="C790" s="6" t="s">
        <v>1022</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1693</v>
      </c>
      <c r="B791" s="6" t="s">
        <v>1694</v>
      </c>
      <c r="C791" s="6" t="s">
        <v>1695</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1696</v>
      </c>
      <c r="B792" s="6" t="s">
        <v>1697</v>
      </c>
      <c r="C792" s="6" t="s">
        <v>1698</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1699</v>
      </c>
      <c r="B793" s="6" t="s">
        <v>1692</v>
      </c>
      <c r="C793" s="6" t="s">
        <v>1022</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1700</v>
      </c>
      <c r="B794" s="6" t="s">
        <v>380</v>
      </c>
      <c r="C794" s="6" t="s">
        <v>66</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1701</v>
      </c>
      <c r="B795" s="6" t="s">
        <v>382</v>
      </c>
      <c r="C795" s="6" t="s">
        <v>66</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1702</v>
      </c>
      <c r="B796" s="6" t="s">
        <v>384</v>
      </c>
      <c r="C796" s="6" t="s">
        <v>66</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1703</v>
      </c>
      <c r="B797" s="6" t="s">
        <v>386</v>
      </c>
      <c r="C797" s="6" t="s">
        <v>66</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1704</v>
      </c>
      <c r="B798" s="6" t="s">
        <v>1705</v>
      </c>
      <c r="C798" s="6" t="s">
        <v>134</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1706</v>
      </c>
      <c r="B799" s="6" t="s">
        <v>1707</v>
      </c>
      <c r="C799" s="6" t="s">
        <v>1193</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1708</v>
      </c>
      <c r="X799" s="7" t="s">
        <v>1664</v>
      </c>
      <c r="Y799" s="5" t="s">
        <v>1032</v>
      </c>
      <c r="Z799" s="5" t="s">
        <v>1709</v>
      </c>
      <c r="AA799" s="6" t="s">
        <v>38</v>
      </c>
      <c r="AB799" s="6" t="s">
        <v>38</v>
      </c>
      <c r="AC799" s="6" t="s">
        <v>38</v>
      </c>
      <c r="AD799" s="6" t="s">
        <v>38</v>
      </c>
      <c r="AE799" s="6" t="s">
        <v>38</v>
      </c>
    </row>
    <row r="800">
      <c r="A800" s="28" t="s">
        <v>1710</v>
      </c>
      <c r="B800" s="6" t="s">
        <v>1711</v>
      </c>
      <c r="C800" s="6" t="s">
        <v>1193</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1712</v>
      </c>
      <c r="X800" s="7" t="s">
        <v>1664</v>
      </c>
      <c r="Y800" s="5" t="s">
        <v>1521</v>
      </c>
      <c r="Z800" s="5" t="s">
        <v>1709</v>
      </c>
      <c r="AA800" s="6" t="s">
        <v>38</v>
      </c>
      <c r="AB800" s="6" t="s">
        <v>38</v>
      </c>
      <c r="AC800" s="6" t="s">
        <v>38</v>
      </c>
      <c r="AD800" s="6" t="s">
        <v>38</v>
      </c>
      <c r="AE800" s="6" t="s">
        <v>38</v>
      </c>
    </row>
    <row r="801">
      <c r="A801" s="28" t="s">
        <v>1713</v>
      </c>
      <c r="B801" s="6" t="s">
        <v>1714</v>
      </c>
      <c r="C801" s="6" t="s">
        <v>1193</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1715</v>
      </c>
      <c r="X801" s="7" t="s">
        <v>1664</v>
      </c>
      <c r="Y801" s="5" t="s">
        <v>1521</v>
      </c>
      <c r="Z801" s="5" t="s">
        <v>1709</v>
      </c>
      <c r="AA801" s="6" t="s">
        <v>38</v>
      </c>
      <c r="AB801" s="6" t="s">
        <v>38</v>
      </c>
      <c r="AC801" s="6" t="s">
        <v>38</v>
      </c>
      <c r="AD801" s="6" t="s">
        <v>38</v>
      </c>
      <c r="AE801" s="6" t="s">
        <v>38</v>
      </c>
    </row>
    <row r="802">
      <c r="A802" s="28" t="s">
        <v>1716</v>
      </c>
      <c r="B802" s="6" t="s">
        <v>1717</v>
      </c>
      <c r="C802" s="6" t="s">
        <v>1193</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1718</v>
      </c>
      <c r="X802" s="7" t="s">
        <v>1664</v>
      </c>
      <c r="Y802" s="5" t="s">
        <v>1032</v>
      </c>
      <c r="Z802" s="5" t="s">
        <v>1719</v>
      </c>
      <c r="AA802" s="6" t="s">
        <v>38</v>
      </c>
      <c r="AB802" s="6" t="s">
        <v>38</v>
      </c>
      <c r="AC802" s="6" t="s">
        <v>38</v>
      </c>
      <c r="AD802" s="6" t="s">
        <v>38</v>
      </c>
      <c r="AE802" s="6" t="s">
        <v>38</v>
      </c>
    </row>
    <row r="803">
      <c r="A803" s="28" t="s">
        <v>1720</v>
      </c>
      <c r="B803" s="6" t="s">
        <v>1721</v>
      </c>
      <c r="C803" s="6" t="s">
        <v>1193</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1722</v>
      </c>
      <c r="X803" s="7" t="s">
        <v>1664</v>
      </c>
      <c r="Y803" s="5" t="s">
        <v>1032</v>
      </c>
      <c r="Z803" s="5" t="s">
        <v>1719</v>
      </c>
      <c r="AA803" s="6" t="s">
        <v>38</v>
      </c>
      <c r="AB803" s="6" t="s">
        <v>38</v>
      </c>
      <c r="AC803" s="6" t="s">
        <v>38</v>
      </c>
      <c r="AD803" s="6" t="s">
        <v>38</v>
      </c>
      <c r="AE803" s="6" t="s">
        <v>38</v>
      </c>
    </row>
    <row r="804">
      <c r="A804" s="28" t="s">
        <v>1723</v>
      </c>
      <c r="B804" s="6" t="s">
        <v>1724</v>
      </c>
      <c r="C804" s="6" t="s">
        <v>1725</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1726</v>
      </c>
      <c r="B805" s="6" t="s">
        <v>1727</v>
      </c>
      <c r="C805" s="6" t="s">
        <v>134</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1728</v>
      </c>
      <c r="B806" s="6" t="s">
        <v>1729</v>
      </c>
      <c r="C806" s="6" t="s">
        <v>1730</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1731</v>
      </c>
      <c r="B807" s="6" t="s">
        <v>1732</v>
      </c>
      <c r="C807" s="6" t="s">
        <v>1022</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1733</v>
      </c>
      <c r="B808" s="6" t="s">
        <v>1734</v>
      </c>
      <c r="C808" s="6" t="s">
        <v>208</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1735</v>
      </c>
      <c r="B809" s="6" t="s">
        <v>1736</v>
      </c>
      <c r="C809" s="6" t="s">
        <v>208</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1737</v>
      </c>
      <c r="B810" s="6" t="s">
        <v>1738</v>
      </c>
      <c r="C810" s="6" t="s">
        <v>1739</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1740</v>
      </c>
      <c r="X810" s="7" t="s">
        <v>38</v>
      </c>
      <c r="Y810" s="5" t="s">
        <v>1032</v>
      </c>
      <c r="Z810" s="5" t="s">
        <v>1175</v>
      </c>
      <c r="AA810" s="6" t="s">
        <v>38</v>
      </c>
      <c r="AB810" s="6" t="s">
        <v>38</v>
      </c>
      <c r="AC810" s="6" t="s">
        <v>38</v>
      </c>
      <c r="AD810" s="6" t="s">
        <v>38</v>
      </c>
      <c r="AE810" s="6" t="s">
        <v>38</v>
      </c>
    </row>
    <row r="811">
      <c r="A811" s="28" t="s">
        <v>1741</v>
      </c>
      <c r="B811" s="6" t="s">
        <v>1742</v>
      </c>
      <c r="C811" s="6" t="s">
        <v>1743</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1744</v>
      </c>
      <c r="B812" s="6" t="s">
        <v>1745</v>
      </c>
      <c r="C812" s="6" t="s">
        <v>1746</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1747</v>
      </c>
      <c r="X812" s="7" t="s">
        <v>38</v>
      </c>
      <c r="Y812" s="5" t="s">
        <v>1032</v>
      </c>
      <c r="Z812" s="5" t="s">
        <v>1033</v>
      </c>
      <c r="AA812" s="6" t="s">
        <v>38</v>
      </c>
      <c r="AB812" s="6" t="s">
        <v>38</v>
      </c>
      <c r="AC812" s="6" t="s">
        <v>38</v>
      </c>
      <c r="AD812" s="6" t="s">
        <v>38</v>
      </c>
      <c r="AE812" s="6" t="s">
        <v>38</v>
      </c>
    </row>
    <row r="813">
      <c r="A813" s="28" t="s">
        <v>1748</v>
      </c>
      <c r="B813" s="6" t="s">
        <v>1749</v>
      </c>
      <c r="C813" s="6" t="s">
        <v>1750</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1751</v>
      </c>
      <c r="B814" s="6" t="s">
        <v>1752</v>
      </c>
      <c r="C814" s="6" t="s">
        <v>1753</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1754</v>
      </c>
      <c r="B815" s="6" t="s">
        <v>1755</v>
      </c>
      <c r="C815" s="6" t="s">
        <v>1514</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1756</v>
      </c>
      <c r="X815" s="7" t="s">
        <v>38</v>
      </c>
      <c r="Y815" s="5" t="s">
        <v>1032</v>
      </c>
      <c r="Z815" s="5" t="s">
        <v>1033</v>
      </c>
      <c r="AA815" s="6" t="s">
        <v>38</v>
      </c>
      <c r="AB815" s="6" t="s">
        <v>38</v>
      </c>
      <c r="AC815" s="6" t="s">
        <v>38</v>
      </c>
      <c r="AD815" s="6" t="s">
        <v>38</v>
      </c>
      <c r="AE815" s="6" t="s">
        <v>38</v>
      </c>
    </row>
    <row r="816">
      <c r="A816" s="28" t="s">
        <v>1757</v>
      </c>
      <c r="B816" s="6" t="s">
        <v>1758</v>
      </c>
      <c r="C816" s="6" t="s">
        <v>1759</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1760</v>
      </c>
      <c r="B817" s="6" t="s">
        <v>1724</v>
      </c>
      <c r="C817" s="6" t="s">
        <v>1725</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1761</v>
      </c>
      <c r="X817" s="7" t="s">
        <v>1516</v>
      </c>
      <c r="Y817" s="5" t="s">
        <v>1032</v>
      </c>
      <c r="Z817" s="5" t="s">
        <v>1599</v>
      </c>
      <c r="AA817" s="6" t="s">
        <v>38</v>
      </c>
      <c r="AB817" s="6" t="s">
        <v>38</v>
      </c>
      <c r="AC817" s="6" t="s">
        <v>38</v>
      </c>
      <c r="AD817" s="6" t="s">
        <v>38</v>
      </c>
      <c r="AE817" s="6" t="s">
        <v>38</v>
      </c>
    </row>
    <row r="818">
      <c r="A818" s="28" t="s">
        <v>1762</v>
      </c>
      <c r="B818" s="6" t="s">
        <v>1763</v>
      </c>
      <c r="C818" s="6" t="s">
        <v>1764</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1765</v>
      </c>
      <c r="B819" s="6" t="s">
        <v>1766</v>
      </c>
      <c r="C819" s="6" t="s">
        <v>1767</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1768</v>
      </c>
      <c r="B820" s="6" t="s">
        <v>1769</v>
      </c>
      <c r="C820" s="6" t="s">
        <v>518</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1770</v>
      </c>
      <c r="X820" s="7" t="s">
        <v>1664</v>
      </c>
      <c r="Y820" s="5" t="s">
        <v>1032</v>
      </c>
      <c r="Z820" s="5" t="s">
        <v>1175</v>
      </c>
      <c r="AA820" s="6" t="s">
        <v>38</v>
      </c>
      <c r="AB820" s="6" t="s">
        <v>38</v>
      </c>
      <c r="AC820" s="6" t="s">
        <v>38</v>
      </c>
      <c r="AD820" s="6" t="s">
        <v>38</v>
      </c>
      <c r="AE820" s="6" t="s">
        <v>38</v>
      </c>
    </row>
    <row r="821">
      <c r="A821" s="28" t="s">
        <v>1771</v>
      </c>
      <c r="B821" s="6" t="s">
        <v>1772</v>
      </c>
      <c r="C821" s="6" t="s">
        <v>134</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1773</v>
      </c>
      <c r="X821" s="7" t="s">
        <v>1664</v>
      </c>
      <c r="Y821" s="5" t="s">
        <v>1032</v>
      </c>
      <c r="Z821" s="5" t="s">
        <v>1621</v>
      </c>
      <c r="AA821" s="6" t="s">
        <v>38</v>
      </c>
      <c r="AB821" s="6" t="s">
        <v>38</v>
      </c>
      <c r="AC821" s="6" t="s">
        <v>38</v>
      </c>
      <c r="AD821" s="6" t="s">
        <v>38</v>
      </c>
      <c r="AE821" s="6" t="s">
        <v>38</v>
      </c>
    </row>
    <row r="822">
      <c r="A822" s="28" t="s">
        <v>1774</v>
      </c>
      <c r="B822" s="6" t="s">
        <v>1775</v>
      </c>
      <c r="C822" s="6" t="s">
        <v>1690</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1776</v>
      </c>
      <c r="X822" s="7" t="s">
        <v>1516</v>
      </c>
      <c r="Y822" s="5" t="s">
        <v>1032</v>
      </c>
      <c r="Z822" s="5" t="s">
        <v>1599</v>
      </c>
      <c r="AA822" s="6" t="s">
        <v>38</v>
      </c>
      <c r="AB822" s="6" t="s">
        <v>38</v>
      </c>
      <c r="AC822" s="6" t="s">
        <v>38</v>
      </c>
      <c r="AD822" s="6" t="s">
        <v>38</v>
      </c>
      <c r="AE822" s="6" t="s">
        <v>38</v>
      </c>
    </row>
    <row r="823">
      <c r="A823" s="28" t="s">
        <v>1777</v>
      </c>
      <c r="B823" s="6" t="s">
        <v>38</v>
      </c>
      <c r="C823" s="6" t="s">
        <v>38</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1778</v>
      </c>
      <c r="B824" s="6" t="s">
        <v>1779</v>
      </c>
      <c r="C824" s="6" t="s">
        <v>1627</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1780</v>
      </c>
      <c r="B825" s="6" t="s">
        <v>1781</v>
      </c>
      <c r="C825" s="6" t="s">
        <v>1627</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1782</v>
      </c>
      <c r="X825" s="7" t="s">
        <v>1664</v>
      </c>
      <c r="Y825" s="5" t="s">
        <v>1032</v>
      </c>
      <c r="Z825" s="5" t="s">
        <v>1033</v>
      </c>
      <c r="AA825" s="6" t="s">
        <v>38</v>
      </c>
      <c r="AB825" s="6" t="s">
        <v>38</v>
      </c>
      <c r="AC825" s="6" t="s">
        <v>38</v>
      </c>
      <c r="AD825" s="6" t="s">
        <v>38</v>
      </c>
      <c r="AE825" s="6" t="s">
        <v>38</v>
      </c>
    </row>
    <row r="826">
      <c r="A826" s="28" t="s">
        <v>1783</v>
      </c>
      <c r="B826" s="6" t="s">
        <v>1784</v>
      </c>
      <c r="C826" s="6" t="s">
        <v>1764</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1785</v>
      </c>
      <c r="B827" s="6" t="s">
        <v>1786</v>
      </c>
      <c r="C827" s="6" t="s">
        <v>1787</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1788</v>
      </c>
      <c r="X827" s="7" t="s">
        <v>1516</v>
      </c>
      <c r="Y827" s="5" t="s">
        <v>1032</v>
      </c>
      <c r="Z827" s="5" t="s">
        <v>1621</v>
      </c>
      <c r="AA827" s="6" t="s">
        <v>38</v>
      </c>
      <c r="AB827" s="6" t="s">
        <v>38</v>
      </c>
      <c r="AC827" s="6" t="s">
        <v>38</v>
      </c>
      <c r="AD827" s="6" t="s">
        <v>38</v>
      </c>
      <c r="AE827" s="6" t="s">
        <v>38</v>
      </c>
    </row>
    <row r="828">
      <c r="A828" s="30" t="s">
        <v>1789</v>
      </c>
      <c r="B828" s="6" t="s">
        <v>1790</v>
      </c>
      <c r="C828" s="6" t="s">
        <v>1791</v>
      </c>
      <c r="D828" s="7" t="s">
        <v>34</v>
      </c>
      <c r="E828" s="28" t="s">
        <v>35</v>
      </c>
      <c r="F828" s="5" t="s">
        <v>36</v>
      </c>
      <c r="G828" s="6" t="s">
        <v>37</v>
      </c>
      <c r="H828" s="6" t="s">
        <v>38</v>
      </c>
      <c r="I828" s="6" t="s">
        <v>38</v>
      </c>
      <c r="J828" s="8" t="s">
        <v>38</v>
      </c>
      <c r="K828" s="5" t="s">
        <v>38</v>
      </c>
      <c r="L828" s="7" t="s">
        <v>38</v>
      </c>
      <c r="M828" s="9">
        <v>0</v>
      </c>
      <c r="N828" s="5" t="s">
        <v>39</v>
      </c>
      <c r="O828" s="31"/>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1792</v>
      </c>
      <c r="B829" s="6" t="s">
        <v>1793</v>
      </c>
      <c r="C829" s="6" t="s">
        <v>74</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1794</v>
      </c>
      <c r="X829" s="7" t="s">
        <v>1516</v>
      </c>
      <c r="Y829" s="5" t="s">
        <v>1032</v>
      </c>
      <c r="Z829" s="5" t="s">
        <v>1587</v>
      </c>
      <c r="AA829" s="6" t="s">
        <v>38</v>
      </c>
      <c r="AB829" s="6" t="s">
        <v>38</v>
      </c>
      <c r="AC829" s="6" t="s">
        <v>38</v>
      </c>
      <c r="AD829" s="6" t="s">
        <v>38</v>
      </c>
      <c r="AE829" s="6" t="s">
        <v>38</v>
      </c>
    </row>
    <row r="830">
      <c r="A830" s="28" t="s">
        <v>1795</v>
      </c>
      <c r="B830" s="6" t="s">
        <v>1796</v>
      </c>
      <c r="C830" s="6" t="s">
        <v>1797</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1798</v>
      </c>
      <c r="B831" s="6" t="s">
        <v>1799</v>
      </c>
      <c r="C831" s="6" t="s">
        <v>1644</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1800</v>
      </c>
      <c r="X831" s="7" t="s">
        <v>1801</v>
      </c>
      <c r="Y831" s="5" t="s">
        <v>1032</v>
      </c>
      <c r="Z831" s="5" t="s">
        <v>1175</v>
      </c>
      <c r="AA831" s="6" t="s">
        <v>38</v>
      </c>
      <c r="AB831" s="6" t="s">
        <v>38</v>
      </c>
      <c r="AC831" s="6" t="s">
        <v>38</v>
      </c>
      <c r="AD831" s="6" t="s">
        <v>38</v>
      </c>
      <c r="AE831" s="6" t="s">
        <v>38</v>
      </c>
    </row>
    <row r="832">
      <c r="A832" s="28" t="s">
        <v>1802</v>
      </c>
      <c r="B832" s="6" t="s">
        <v>1803</v>
      </c>
      <c r="C832" s="6" t="s">
        <v>1648</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1804</v>
      </c>
      <c r="X832" s="7" t="s">
        <v>1516</v>
      </c>
      <c r="Y832" s="5" t="s">
        <v>1032</v>
      </c>
      <c r="Z832" s="5" t="s">
        <v>1599</v>
      </c>
      <c r="AA832" s="6" t="s">
        <v>38</v>
      </c>
      <c r="AB832" s="6" t="s">
        <v>38</v>
      </c>
      <c r="AC832" s="6" t="s">
        <v>38</v>
      </c>
      <c r="AD832" s="6" t="s">
        <v>38</v>
      </c>
      <c r="AE832" s="6" t="s">
        <v>38</v>
      </c>
    </row>
    <row r="833">
      <c r="A833" s="28" t="s">
        <v>1805</v>
      </c>
      <c r="B833" s="6" t="s">
        <v>1806</v>
      </c>
      <c r="C833" s="6" t="s">
        <v>1022</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1807</v>
      </c>
      <c r="B834" s="6" t="s">
        <v>1808</v>
      </c>
      <c r="C834" s="6" t="s">
        <v>1809</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1810</v>
      </c>
      <c r="B835" s="6" t="s">
        <v>1811</v>
      </c>
      <c r="C835" s="6" t="s">
        <v>1812</v>
      </c>
      <c r="D835" s="7" t="s">
        <v>34</v>
      </c>
      <c r="E835" s="28" t="s">
        <v>35</v>
      </c>
      <c r="F835" s="5" t="s">
        <v>1652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1813</v>
      </c>
      <c r="B836" s="6" t="s">
        <v>1814</v>
      </c>
      <c r="C836" s="6" t="s">
        <v>1815</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1816</v>
      </c>
      <c r="B837" s="6" t="s">
        <v>1817</v>
      </c>
      <c r="C837" s="6" t="s">
        <v>1818</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1819</v>
      </c>
      <c r="B838" s="6" t="s">
        <v>1820</v>
      </c>
      <c r="C838" s="6" t="s">
        <v>1821</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1822</v>
      </c>
      <c r="B839" s="6" t="s">
        <v>1823</v>
      </c>
      <c r="C839" s="6" t="s">
        <v>1767</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1824</v>
      </c>
      <c r="B840" s="6" t="s">
        <v>1825</v>
      </c>
      <c r="C840" s="6" t="s">
        <v>1764</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1826</v>
      </c>
      <c r="X840" s="7" t="s">
        <v>1664</v>
      </c>
      <c r="Y840" s="5" t="s">
        <v>1032</v>
      </c>
      <c r="Z840" s="5" t="s">
        <v>1175</v>
      </c>
      <c r="AA840" s="6" t="s">
        <v>38</v>
      </c>
      <c r="AB840" s="6" t="s">
        <v>38</v>
      </c>
      <c r="AC840" s="6" t="s">
        <v>38</v>
      </c>
      <c r="AD840" s="6" t="s">
        <v>38</v>
      </c>
      <c r="AE840" s="6" t="s">
        <v>38</v>
      </c>
    </row>
    <row r="841">
      <c r="A841" s="28" t="s">
        <v>1827</v>
      </c>
      <c r="B841" s="6" t="s">
        <v>1828</v>
      </c>
      <c r="C841" s="6" t="s">
        <v>1797</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1829</v>
      </c>
      <c r="B842" s="6" t="s">
        <v>1830</v>
      </c>
      <c r="C842" s="6" t="s">
        <v>1831</v>
      </c>
      <c r="D842" s="7" t="s">
        <v>34</v>
      </c>
      <c r="E842" s="28" t="s">
        <v>35</v>
      </c>
      <c r="F842" s="5" t="s">
        <v>1652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1832</v>
      </c>
      <c r="B843" s="6" t="s">
        <v>1552</v>
      </c>
      <c r="C843" s="6" t="s">
        <v>66</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1833</v>
      </c>
      <c r="B844" s="6" t="s">
        <v>1834</v>
      </c>
      <c r="C844" s="6" t="s">
        <v>1835</v>
      </c>
      <c r="D844" s="7" t="s">
        <v>34</v>
      </c>
      <c r="E844" s="28" t="s">
        <v>35</v>
      </c>
      <c r="F844" s="5" t="s">
        <v>1652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1836</v>
      </c>
      <c r="B845" s="6" t="s">
        <v>1837</v>
      </c>
      <c r="C845" s="6" t="s">
        <v>1767</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1838</v>
      </c>
      <c r="X845" s="7" t="s">
        <v>1801</v>
      </c>
      <c r="Y845" s="5" t="s">
        <v>1032</v>
      </c>
      <c r="Z845" s="5" t="s">
        <v>1033</v>
      </c>
      <c r="AA845" s="6" t="s">
        <v>38</v>
      </c>
      <c r="AB845" s="6" t="s">
        <v>38</v>
      </c>
      <c r="AC845" s="6" t="s">
        <v>38</v>
      </c>
      <c r="AD845" s="6" t="s">
        <v>38</v>
      </c>
      <c r="AE845" s="6" t="s">
        <v>38</v>
      </c>
    </row>
    <row r="846">
      <c r="A846" s="28" t="s">
        <v>1839</v>
      </c>
      <c r="B846" s="6" t="s">
        <v>1840</v>
      </c>
      <c r="C846" s="6" t="s">
        <v>1841</v>
      </c>
      <c r="D846" s="7" t="s">
        <v>34</v>
      </c>
      <c r="E846" s="28" t="s">
        <v>35</v>
      </c>
      <c r="F846" s="5" t="s">
        <v>1652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1842</v>
      </c>
      <c r="B847" s="6" t="s">
        <v>1843</v>
      </c>
      <c r="C847" s="6" t="s">
        <v>1022</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1844</v>
      </c>
      <c r="B848" s="6" t="s">
        <v>1845</v>
      </c>
      <c r="C848" s="6" t="s">
        <v>518</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1846</v>
      </c>
      <c r="X848" s="7" t="s">
        <v>38</v>
      </c>
      <c r="Y848" s="5" t="s">
        <v>1032</v>
      </c>
      <c r="Z848" s="5" t="s">
        <v>1033</v>
      </c>
      <c r="AA848" s="6" t="s">
        <v>38</v>
      </c>
      <c r="AB848" s="6" t="s">
        <v>38</v>
      </c>
      <c r="AC848" s="6" t="s">
        <v>38</v>
      </c>
      <c r="AD848" s="6" t="s">
        <v>38</v>
      </c>
      <c r="AE848" s="6" t="s">
        <v>38</v>
      </c>
    </row>
    <row r="849">
      <c r="A849" s="28" t="s">
        <v>1847</v>
      </c>
      <c r="B849" s="6" t="s">
        <v>1848</v>
      </c>
      <c r="C849" s="6" t="s">
        <v>1849</v>
      </c>
      <c r="D849" s="7" t="s">
        <v>34</v>
      </c>
      <c r="E849" s="28" t="s">
        <v>35</v>
      </c>
      <c r="F849" s="5" t="s">
        <v>1652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1850</v>
      </c>
      <c r="B850" s="6" t="s">
        <v>1556</v>
      </c>
      <c r="C850" s="6" t="s">
        <v>66</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1851</v>
      </c>
      <c r="B851" s="6" t="s">
        <v>1558</v>
      </c>
      <c r="C851" s="6" t="s">
        <v>66</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1852</v>
      </c>
      <c r="B852" s="6" t="s">
        <v>1560</v>
      </c>
      <c r="C852" s="6" t="s">
        <v>66</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1853</v>
      </c>
      <c r="B853" s="6" t="s">
        <v>1562</v>
      </c>
      <c r="C853" s="6" t="s">
        <v>66</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1854</v>
      </c>
      <c r="B854" s="6" t="s">
        <v>1564</v>
      </c>
      <c r="C854" s="6" t="s">
        <v>66</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1855</v>
      </c>
      <c r="B855" s="6" t="s">
        <v>1856</v>
      </c>
      <c r="C855" s="6" t="s">
        <v>69</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1857</v>
      </c>
      <c r="B856" s="6" t="s">
        <v>1566</v>
      </c>
      <c r="C856" s="6" t="s">
        <v>38</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1858</v>
      </c>
      <c r="B857" s="6" t="s">
        <v>1859</v>
      </c>
      <c r="C857" s="6" t="s">
        <v>159</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1860</v>
      </c>
      <c r="B858" s="6" t="s">
        <v>1861</v>
      </c>
      <c r="C858" s="6" t="s">
        <v>159</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1862</v>
      </c>
      <c r="B859" s="6" t="s">
        <v>1863</v>
      </c>
      <c r="C859" s="6" t="s">
        <v>159</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1864</v>
      </c>
      <c r="B860" s="6" t="s">
        <v>1865</v>
      </c>
      <c r="C860" s="6" t="s">
        <v>1514</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1866</v>
      </c>
      <c r="B861" s="6" t="s">
        <v>1867</v>
      </c>
      <c r="C861" s="6" t="s">
        <v>1537</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1868</v>
      </c>
      <c r="B862" s="6" t="s">
        <v>1539</v>
      </c>
      <c r="C862" s="6" t="s">
        <v>1869</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1870</v>
      </c>
      <c r="B863" s="6" t="s">
        <v>1871</v>
      </c>
      <c r="C863" s="6" t="s">
        <v>1651</v>
      </c>
      <c r="D863" s="7" t="s">
        <v>34</v>
      </c>
      <c r="E863" s="28" t="s">
        <v>35</v>
      </c>
      <c r="F863" s="5" t="s">
        <v>1652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1872</v>
      </c>
      <c r="B864" s="6" t="s">
        <v>1873</v>
      </c>
      <c r="C864" s="6" t="s">
        <v>1022</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1874</v>
      </c>
      <c r="B865" s="6" t="s">
        <v>1875</v>
      </c>
      <c r="C865" s="6" t="s">
        <v>1876</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1877</v>
      </c>
      <c r="B866" s="6" t="s">
        <v>1878</v>
      </c>
      <c r="C866" s="6" t="s">
        <v>1879</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42c314799334bc9"/>
    <hyperlink ref="E2" r:id="R97ada12b9e9d47aa"/>
    <hyperlink ref="A3" r:id="R0ae276381973491b"/>
    <hyperlink ref="E3" r:id="Rd3c0d8bd6ff44c70"/>
    <hyperlink ref="A4" r:id="Rf6f4a9f451264879"/>
    <hyperlink ref="E4" r:id="R899b91655f914b74"/>
    <hyperlink ref="A5" r:id="R42c1ffcbdabc4dda"/>
    <hyperlink ref="E5" r:id="Ra14cf1cb8c5f44e5"/>
    <hyperlink ref="A6" r:id="R9a12152018934abe"/>
    <hyperlink ref="E6" r:id="Rfcd4e715fa38448e"/>
    <hyperlink ref="A7" r:id="R8b4099b65d4b4779"/>
    <hyperlink ref="E7" r:id="Rdca6f208e58246a2"/>
    <hyperlink ref="A8" r:id="R88e2953a46d34b54"/>
    <hyperlink ref="E8" r:id="R1755cf2d1c0a4f84"/>
    <hyperlink ref="A9" r:id="R7be0b131cc5148e4"/>
    <hyperlink ref="E9" r:id="Rc5391949e6594abb"/>
    <hyperlink ref="A10" r:id="R0426c94cad484ad4"/>
    <hyperlink ref="E10" r:id="Rb758b7d828704cea"/>
    <hyperlink ref="A11" r:id="R041eafb730b04566"/>
    <hyperlink ref="E11" r:id="R2ac056f602c34782"/>
    <hyperlink ref="A12" r:id="R46bf0d6b3810472e"/>
    <hyperlink ref="E12" r:id="R2e1f7cb0b6a348e4"/>
    <hyperlink ref="E13" r:id="Rc5742bbbd4584b02"/>
    <hyperlink ref="A14" r:id="R7079dd851da444d3"/>
    <hyperlink ref="E14" r:id="Rbe3f38e1434247ef"/>
    <hyperlink ref="A15" r:id="R56a29742d8da4b78"/>
    <hyperlink ref="E15" r:id="R940a42c7cff149ab"/>
    <hyperlink ref="A16" r:id="R7e7ae17e978948dd"/>
    <hyperlink ref="E16" r:id="R91fc0a30c981434c"/>
    <hyperlink ref="A17" r:id="Re326a8d0a4bc492c"/>
    <hyperlink ref="E17" r:id="R9020a435d7d54d6a"/>
    <hyperlink ref="A18" r:id="R43a94a1a59cb4ed5"/>
    <hyperlink ref="E18" r:id="R0383a4ca824049b1"/>
    <hyperlink ref="A19" r:id="Rac98da481370492c"/>
    <hyperlink ref="E19" r:id="R519dd33c5e3b4e33"/>
    <hyperlink ref="A20" r:id="R637bd4d6ea6b43ca"/>
    <hyperlink ref="E20" r:id="R49060152b23947cd"/>
    <hyperlink ref="A21" r:id="Rbec95c94d1dd449e"/>
    <hyperlink ref="E21" r:id="R05ee8d9819b74f7c"/>
    <hyperlink ref="A22" r:id="Rdc24a1d3e6d34a3b"/>
    <hyperlink ref="E22" r:id="Rfb77b912e95e4c54"/>
    <hyperlink ref="A23" r:id="Rdd3e3a30b496480b"/>
    <hyperlink ref="E23" r:id="R197de4beed234a55"/>
    <hyperlink ref="A24" r:id="R7a872ee4bedb42e4"/>
    <hyperlink ref="E24" r:id="R0d0fb06a4dc040ee"/>
    <hyperlink ref="A25" r:id="Radcb17220f674d16"/>
    <hyperlink ref="E25" r:id="Rc025d29ab8ed43d3"/>
    <hyperlink ref="E26" r:id="R3345a4a263c5444e"/>
    <hyperlink ref="A27" r:id="Rfce00d62ac054908"/>
    <hyperlink ref="E27" r:id="R221aa4e9cf174b89"/>
    <hyperlink ref="A28" r:id="R6b19382b9ca745e0"/>
    <hyperlink ref="E28" r:id="R341fa0ac95774839"/>
    <hyperlink ref="A29" r:id="R87839e8a0096407d"/>
    <hyperlink ref="E29" r:id="Rfbdf71c129364e8a"/>
    <hyperlink ref="A30" r:id="Rf2ce6867f8bc43c1"/>
    <hyperlink ref="E30" r:id="Rca40dd308f214b11"/>
    <hyperlink ref="A31" r:id="R09f527296bfb4146"/>
    <hyperlink ref="E31" r:id="Ref6140b1d8244163"/>
    <hyperlink ref="A32" r:id="R7c7997af56c54739"/>
    <hyperlink ref="E32" r:id="R14724e64b44846a3"/>
    <hyperlink ref="A33" r:id="R7e02e0582b3c422e"/>
    <hyperlink ref="E33" r:id="R3da401a79bee43df"/>
    <hyperlink ref="A34" r:id="R7d202010d62b4423"/>
    <hyperlink ref="E34" r:id="Rc0491b7489154a38"/>
    <hyperlink ref="A35" r:id="Rcdb6b1b9be3a49ac"/>
    <hyperlink ref="E35" r:id="R803ced82b84c430d"/>
    <hyperlink ref="A36" r:id="R03f262f2b1414b58"/>
    <hyperlink ref="E36" r:id="R9bf5da57cec04efa"/>
    <hyperlink ref="A37" r:id="Rb2b41aa352bc486d"/>
    <hyperlink ref="E37" r:id="R9c99c5e457a84598"/>
    <hyperlink ref="A38" r:id="R1506ad90c6434bae"/>
    <hyperlink ref="E38" r:id="R0d1193d4302d4e19"/>
    <hyperlink ref="A39" r:id="R4ad3a5bcd88646c3"/>
    <hyperlink ref="E39" r:id="R42f120f3dfc840eb"/>
    <hyperlink ref="A40" r:id="R3905cf6d8b5a4f6a"/>
    <hyperlink ref="E40" r:id="Rd95b46361cb54594"/>
    <hyperlink ref="A41" r:id="Rc6da050fec6343e6"/>
    <hyperlink ref="E41" r:id="Rb6e441822f8e43f8"/>
    <hyperlink ref="A42" r:id="Rb1e7215035d943a2"/>
    <hyperlink ref="E42" r:id="R6f015baf4e914a6a"/>
    <hyperlink ref="A43" r:id="R2dd48e38cf6d4806"/>
    <hyperlink ref="E43" r:id="R8efb8acf89bb4800"/>
    <hyperlink ref="A44" r:id="Rc5ed8cc9af704f5d"/>
    <hyperlink ref="E44" r:id="Rc7cc945a4ab04ce3"/>
    <hyperlink ref="A45" r:id="Rbded02edbc3f4923"/>
    <hyperlink ref="E45" r:id="R4a8889e5af71416e"/>
    <hyperlink ref="A46" r:id="R1f1d5e7392aa4535"/>
    <hyperlink ref="E46" r:id="R66561f8f83e847c2"/>
    <hyperlink ref="A47" r:id="R502206d16cbf4f35"/>
    <hyperlink ref="E47" r:id="Rd381f3adc84c4b37"/>
    <hyperlink ref="A48" r:id="Rc2653e57833d4552"/>
    <hyperlink ref="E48" r:id="Rd89048e3033b48dc"/>
    <hyperlink ref="A49" r:id="R2f5145e9ef6d427f"/>
    <hyperlink ref="E49" r:id="Ra6bff7441c524129"/>
    <hyperlink ref="A50" r:id="Rd15752c756934008"/>
    <hyperlink ref="E50" r:id="Rbd0b6c3c85204101"/>
    <hyperlink ref="A51" r:id="Rb2b3aad39fb84ab6"/>
    <hyperlink ref="E51" r:id="Rfd18ed6d8fe64936"/>
    <hyperlink ref="A52" r:id="R7046e1b325fd4f4b"/>
    <hyperlink ref="E52" r:id="R7c68ffbe3ec34ab5"/>
    <hyperlink ref="A53" r:id="Re55acb17e42f423f"/>
    <hyperlink ref="E53" r:id="R1601a5f89a004c69"/>
    <hyperlink ref="A54" r:id="Rce5aa4911a35447e"/>
    <hyperlink ref="E54" r:id="Rbe6d4b5dc3c94d80"/>
    <hyperlink ref="A55" r:id="R3daa63d42b6e4025"/>
    <hyperlink ref="E55" r:id="Rdc1ab22ed6824bc5"/>
    <hyperlink ref="A56" r:id="R9907fd41a7804f56"/>
    <hyperlink ref="E56" r:id="R0d79ca2e4be8472e"/>
    <hyperlink ref="E57" r:id="Ra25d75c10ade4577"/>
    <hyperlink ref="A58" r:id="R8730925ccd544297"/>
    <hyperlink ref="E58" r:id="Ra3d5395165a8470f"/>
    <hyperlink ref="A59" r:id="R0c19a415927e4442"/>
    <hyperlink ref="E59" r:id="Rb08bc13cdd064b9e"/>
    <hyperlink ref="A60" r:id="Re4496a63418c455f"/>
    <hyperlink ref="E60" r:id="Rb2eee142b35741f0"/>
    <hyperlink ref="A61" r:id="Rb297588c98df488f"/>
    <hyperlink ref="E61" r:id="R34a05de93d06404a"/>
    <hyperlink ref="A62" r:id="Rf479cb5341ef4200"/>
    <hyperlink ref="E62" r:id="Rc46c5d6ae61e47af"/>
    <hyperlink ref="A63" r:id="Rc7cdbbf9e0514e38"/>
    <hyperlink ref="E63" r:id="Rd0356f5fee9f41ab"/>
    <hyperlink ref="A64" r:id="Re6375b0e9ffa4aeb"/>
    <hyperlink ref="E64" r:id="R08bdc2ea11e14d76"/>
    <hyperlink ref="A65" r:id="Re8fd80aea466490f"/>
    <hyperlink ref="E65" r:id="R4930c8a9010f492e"/>
    <hyperlink ref="A66" r:id="R35c6ed88a99d4d0e"/>
    <hyperlink ref="E66" r:id="Ree54082ff4724778"/>
    <hyperlink ref="A67" r:id="R8b4b68f315294453"/>
    <hyperlink ref="E67" r:id="Rf33db4315edf4f3d"/>
    <hyperlink ref="A68" r:id="R330e3a363d61485b"/>
    <hyperlink ref="E68" r:id="R67bb8ffc3a2c4ac7"/>
    <hyperlink ref="A69" r:id="R928e9b93d9e546ed"/>
    <hyperlink ref="E69" r:id="R2bfca0be7f064585"/>
    <hyperlink ref="A70" r:id="R27c0b75e86c44152"/>
    <hyperlink ref="E70" r:id="R507ea29075ac4294"/>
    <hyperlink ref="A71" r:id="R7eb42baa920c48f3"/>
    <hyperlink ref="E71" r:id="R68babf8ea9514457"/>
    <hyperlink ref="A72" r:id="Rc6b8445b60ba4438"/>
    <hyperlink ref="E72" r:id="R178ec65b3abc470c"/>
    <hyperlink ref="A73" r:id="Ra88356e2f27d4d99"/>
    <hyperlink ref="E73" r:id="R887a0eb563414bf2"/>
    <hyperlink ref="A74" r:id="R3a8fa2f280594b43"/>
    <hyperlink ref="E74" r:id="R469dfb43d3ee4e63"/>
    <hyperlink ref="A75" r:id="R2637544ecace45a9"/>
    <hyperlink ref="E75" r:id="R7a8b478dac324145"/>
    <hyperlink ref="A76" r:id="Rc05b84ef0fac4da0"/>
    <hyperlink ref="E76" r:id="Rfd3db04be7fd404f"/>
    <hyperlink ref="A77" r:id="Rc11e2082e4194650"/>
    <hyperlink ref="E77" r:id="R2d9f2d5b7abf418e"/>
    <hyperlink ref="A78" r:id="Rf6bda99b55ee47e4"/>
    <hyperlink ref="E78" r:id="R117720c6ebb14b6b"/>
    <hyperlink ref="A79" r:id="R2db83f5c4a3043b4"/>
    <hyperlink ref="E79" r:id="R37736927026e4d21"/>
    <hyperlink ref="A80" r:id="R98872abbb2a24ccf"/>
    <hyperlink ref="E80" r:id="R048f8261ec9042e0"/>
    <hyperlink ref="A81" r:id="R48fdc7c5f30c4de3"/>
    <hyperlink ref="E81" r:id="R9d200cbcd99a4479"/>
    <hyperlink ref="A82" r:id="Re1d8a67787af48cc"/>
    <hyperlink ref="E82" r:id="R8a7649b3d22f4040"/>
    <hyperlink ref="A83" r:id="Rf80e94cb84d54042"/>
    <hyperlink ref="E83" r:id="Rec69a1f5677642c8"/>
    <hyperlink ref="A84" r:id="Rcb47f4365f124266"/>
    <hyperlink ref="E84" r:id="R62cab3f4472a4de2"/>
    <hyperlink ref="A85" r:id="R6886dbeb7e59406f"/>
    <hyperlink ref="E85" r:id="R9430c9bc16c64414"/>
    <hyperlink ref="A86" r:id="R2ae50ba8839543e0"/>
    <hyperlink ref="E86" r:id="R5944d8da2f2749fa"/>
    <hyperlink ref="A87" r:id="Rc8930e33dfb549a0"/>
    <hyperlink ref="E87" r:id="R25fe8ae8f7624c34"/>
    <hyperlink ref="A88" r:id="Reb56c46f7e2f49e1"/>
    <hyperlink ref="E88" r:id="Rf5030ee7867f4b14"/>
    <hyperlink ref="A89" r:id="R6abf885553f5454a"/>
    <hyperlink ref="E89" r:id="R2e34657960554862"/>
    <hyperlink ref="A90" r:id="R606a639e4a1a4476"/>
    <hyperlink ref="E90" r:id="Rfdd46eba648145b2"/>
    <hyperlink ref="A91" r:id="R65ebc78ec5914925"/>
    <hyperlink ref="E91" r:id="Raa4471b423084e65"/>
    <hyperlink ref="A92" r:id="R2f55712970ba4e7c"/>
    <hyperlink ref="E92" r:id="Rf1f5efab12ad4871"/>
    <hyperlink ref="A93" r:id="R558c27336e7c4b21"/>
    <hyperlink ref="E93" r:id="R1205bb587f144fc1"/>
    <hyperlink ref="A94" r:id="R02b455ca23e541b8"/>
    <hyperlink ref="E94" r:id="Rca0ca7530f334528"/>
    <hyperlink ref="A95" r:id="R1c8ae284d45746c4"/>
    <hyperlink ref="E95" r:id="Rdf6adcb690014fae"/>
    <hyperlink ref="A96" r:id="R99a27b89ac864802"/>
    <hyperlink ref="E96" r:id="R8cb8fcd2a49e49e3"/>
    <hyperlink ref="A97" r:id="R6f75ec502a424c8b"/>
    <hyperlink ref="E97" r:id="R927acfb62da14f05"/>
    <hyperlink ref="A98" r:id="R1b14ee9272ec4a4b"/>
    <hyperlink ref="E98" r:id="Rcce5af16bfd547cf"/>
    <hyperlink ref="A99" r:id="R2c6b087ba3384e9b"/>
    <hyperlink ref="E99" r:id="Rdf7c3961655242b1"/>
    <hyperlink ref="A100" r:id="R71192392043840a6"/>
    <hyperlink ref="E100" r:id="R46fd96549e814dcf"/>
    <hyperlink ref="A101" r:id="Re796f23180ac469e"/>
    <hyperlink ref="E101" r:id="R9847701abbe243c8"/>
    <hyperlink ref="A102" r:id="Rb3133bf288054d08"/>
    <hyperlink ref="E102" r:id="R17c21963b23f48ad"/>
    <hyperlink ref="A103" r:id="R98634f33ab734ac7"/>
    <hyperlink ref="E103" r:id="R60951fa74c3a4352"/>
    <hyperlink ref="A104" r:id="Raacb9907fb8c4e31"/>
    <hyperlink ref="E104" r:id="Raf6470660eec48f2"/>
    <hyperlink ref="A105" r:id="R7016d4b378834aab"/>
    <hyperlink ref="E105" r:id="R58e49c75360f471e"/>
    <hyperlink ref="A106" r:id="R2cfbb26aacf344b9"/>
    <hyperlink ref="E106" r:id="Rca2dda3ac43c48a5"/>
    <hyperlink ref="A107" r:id="R3ca58e1529e3470c"/>
    <hyperlink ref="E107" r:id="Rf4c22c2a1d904301"/>
    <hyperlink ref="A108" r:id="R3dd1040ac4d948b3"/>
    <hyperlink ref="E108" r:id="Rd0ff4ce0a87d4a98"/>
    <hyperlink ref="A109" r:id="R64998b2765de4deb"/>
    <hyperlink ref="E109" r:id="Rbf12c45d0fac4ec2"/>
    <hyperlink ref="A110" r:id="Rfe3dc0efde64478a"/>
    <hyperlink ref="E110" r:id="R41800fc5a1ef4389"/>
    <hyperlink ref="A111" r:id="Radeff2f006804f33"/>
    <hyperlink ref="E111" r:id="R00226cd83a60435c"/>
    <hyperlink ref="A112" r:id="Ra872e4412c754805"/>
    <hyperlink ref="E112" r:id="R9ce5b74f8f8d4df1"/>
    <hyperlink ref="A113" r:id="R633603334e8f4904"/>
    <hyperlink ref="E113" r:id="R7dc24bde04e24007"/>
    <hyperlink ref="A114" r:id="R332a9495c87f44ff"/>
    <hyperlink ref="E114" r:id="R184b899a8ad04f28"/>
    <hyperlink ref="A115" r:id="R69230875566d4a0e"/>
    <hyperlink ref="E115" r:id="Rd917a206562c4901"/>
    <hyperlink ref="A116" r:id="Reaeef87ade8b4a75"/>
    <hyperlink ref="E116" r:id="R226565ef7602474c"/>
    <hyperlink ref="A117" r:id="Rd194bcbd63244bfc"/>
    <hyperlink ref="E117" r:id="R7aaf750b7bf84ceb"/>
    <hyperlink ref="A118" r:id="R682dc500f9514abf"/>
    <hyperlink ref="E118" r:id="Rd10b9d0446fe4934"/>
    <hyperlink ref="A119" r:id="R876a371f52234132"/>
    <hyperlink ref="E119" r:id="Rf10bbda132db497f"/>
    <hyperlink ref="A120" r:id="R86045ff2a6c1431a"/>
    <hyperlink ref="E120" r:id="Rc413e34220f54895"/>
    <hyperlink ref="A121" r:id="R42dffe47af8b412b"/>
    <hyperlink ref="E121" r:id="R700a75cd1b5c42d2"/>
    <hyperlink ref="A122" r:id="R0fa6c5743f7645d9"/>
    <hyperlink ref="E122" r:id="Rf806ed8244ee45c6"/>
    <hyperlink ref="A123" r:id="R504f71f314cb4784"/>
    <hyperlink ref="E123" r:id="R199e0ed6de97467a"/>
    <hyperlink ref="A124" r:id="Re1cc1c3631264978"/>
    <hyperlink ref="E124" r:id="R5da2ed255f754661"/>
    <hyperlink ref="A125" r:id="R8c2220a4bc044573"/>
    <hyperlink ref="E125" r:id="Ra1f88ec70ec84f82"/>
    <hyperlink ref="A126" r:id="R55e3f559182045d6"/>
    <hyperlink ref="E126" r:id="R67b430b5d0c84c3a"/>
    <hyperlink ref="A127" r:id="R9cbdfab7973b482d"/>
    <hyperlink ref="E127" r:id="Rf10c448d78ea4690"/>
    <hyperlink ref="A128" r:id="Ra2e6fad982384b5c"/>
    <hyperlink ref="E128" r:id="R1ed6549eaeb64bcf"/>
    <hyperlink ref="A129" r:id="R3d08cdb93283436c"/>
    <hyperlink ref="E129" r:id="R148de0ec385b435f"/>
    <hyperlink ref="A130" r:id="R708a026f11194567"/>
    <hyperlink ref="E130" r:id="Rf0268d0f55b24b12"/>
    <hyperlink ref="A131" r:id="Raf223f490d2c45cc"/>
    <hyperlink ref="E131" r:id="R5bd278c0bc52427a"/>
    <hyperlink ref="A132" r:id="Ra18bd342a3f14e32"/>
    <hyperlink ref="E132" r:id="Raca5119b2c934949"/>
    <hyperlink ref="E133" r:id="R774cea0737a14d2d"/>
    <hyperlink ref="A134" r:id="R2638c5b5532d4a1e"/>
    <hyperlink ref="E134" r:id="Ra7fc6dc6cbfa48fd"/>
    <hyperlink ref="A135" r:id="Rd832b7978e2c465d"/>
    <hyperlink ref="E135" r:id="Rd64be36213b54914"/>
    <hyperlink ref="A136" r:id="R70ba8af408364737"/>
    <hyperlink ref="E136" r:id="R054e49c8f5764503"/>
    <hyperlink ref="A137" r:id="Ra822c57b7aae465b"/>
    <hyperlink ref="E137" r:id="R4874d19f0d864ff4"/>
    <hyperlink ref="A138" r:id="Rbb3ae13cd4d74624"/>
    <hyperlink ref="E138" r:id="R9abf09edae5f4396"/>
    <hyperlink ref="A139" r:id="R22427d1284ea4544"/>
    <hyperlink ref="E139" r:id="R0854b9804ce74eb3"/>
    <hyperlink ref="A140" r:id="R6d937cfdd76c4578"/>
    <hyperlink ref="E140" r:id="Rd15439e30f024e57"/>
    <hyperlink ref="A141" r:id="Rdf2e8e8380df4384"/>
    <hyperlink ref="E141" r:id="R00ee56b58b14424f"/>
    <hyperlink ref="A142" r:id="Rfdc1e6b316fe42e8"/>
    <hyperlink ref="E142" r:id="R198919cb078f4dd5"/>
    <hyperlink ref="A143" r:id="R07dcca564fdf49b9"/>
    <hyperlink ref="E143" r:id="Re52e014de2de45e3"/>
    <hyperlink ref="A144" r:id="R01e5979a0bfc4e78"/>
    <hyperlink ref="E144" r:id="R4581dfd4881a41e4"/>
    <hyperlink ref="A145" r:id="R77eae2f8da90456f"/>
    <hyperlink ref="E145" r:id="Re511945d41e64180"/>
    <hyperlink ref="A146" r:id="Rdcc80140f75e4128"/>
    <hyperlink ref="E146" r:id="R87bac1b4407847b1"/>
    <hyperlink ref="A147" r:id="R53e8d52ea6234bb6"/>
    <hyperlink ref="E147" r:id="Rc8e8e58e05414214"/>
    <hyperlink ref="A148" r:id="Rb1db476c39e848f1"/>
    <hyperlink ref="E148" r:id="R58d976c6b9804515"/>
    <hyperlink ref="A149" r:id="R0706259f45d24d80"/>
    <hyperlink ref="E149" r:id="Rbee55ed2780a4719"/>
    <hyperlink ref="A150" r:id="R773d74ecc0154c1e"/>
    <hyperlink ref="E150" r:id="R36011b39226440ba"/>
    <hyperlink ref="A151" r:id="R3cf9f16271954a7e"/>
    <hyperlink ref="E151" r:id="Rf80c5bdea5ed4e3a"/>
    <hyperlink ref="A152" r:id="R09b73db1c21842d3"/>
    <hyperlink ref="E152" r:id="R4e2b6c48713f4162"/>
    <hyperlink ref="A153" r:id="Rfefdaf36fea240c4"/>
    <hyperlink ref="E153" r:id="R6203b0f83f684a70"/>
    <hyperlink ref="A154" r:id="R8c93035def5045d6"/>
    <hyperlink ref="E154" r:id="R84c785d5b7eb459b"/>
    <hyperlink ref="A155" r:id="R6965f6128bbc4a08"/>
    <hyperlink ref="E155" r:id="R13eeadb738854176"/>
    <hyperlink ref="A156" r:id="R7af6ffeae15947ce"/>
    <hyperlink ref="E156" r:id="R0afdfc7d2f264f12"/>
    <hyperlink ref="A157" r:id="Rc7efac308dc7418d"/>
    <hyperlink ref="E157" r:id="Re6964058a6814b98"/>
    <hyperlink ref="A158" r:id="Rb1d89427866d4baf"/>
    <hyperlink ref="E158" r:id="Re6711f360b3a4adf"/>
    <hyperlink ref="A159" r:id="R346fde1339ae4317"/>
    <hyperlink ref="E159" r:id="R9c7f57c16d0040f4"/>
    <hyperlink ref="A160" r:id="Ra5bfb407457640b6"/>
    <hyperlink ref="E160" r:id="Rcd9b69f756854538"/>
    <hyperlink ref="A161" r:id="R1b73040805af46bb"/>
    <hyperlink ref="E161" r:id="R400835e4df5d4ba2"/>
    <hyperlink ref="A162" r:id="R5f49a21d78f24c18"/>
    <hyperlink ref="E162" r:id="Rd341393aa6724d4d"/>
    <hyperlink ref="A163" r:id="R5f58708cf4c64689"/>
    <hyperlink ref="E163" r:id="Rebe5b1d40a304ad5"/>
    <hyperlink ref="A164" r:id="R215084a3b3204ec6"/>
    <hyperlink ref="E164" r:id="R2c1d16dc7fb7434e"/>
    <hyperlink ref="A165" r:id="Rf336527a355148d0"/>
    <hyperlink ref="E165" r:id="R5db0865bc16c4887"/>
    <hyperlink ref="A166" r:id="Rf99995a560a244f4"/>
    <hyperlink ref="E166" r:id="Rbda57cb9ca2e47c8"/>
    <hyperlink ref="A167" r:id="R7f19ec4038e84efa"/>
    <hyperlink ref="E167" r:id="R6f0b5c4ebc0a4fdf"/>
    <hyperlink ref="A168" r:id="R4c9c3d7c3da64186"/>
    <hyperlink ref="E168" r:id="Rad5b04a72ff64994"/>
    <hyperlink ref="A169" r:id="R3dd9507b36124726"/>
    <hyperlink ref="E169" r:id="R7b7edda381f04cf6"/>
    <hyperlink ref="A170" r:id="R96977b206cb14c75"/>
    <hyperlink ref="E170" r:id="Ra99c713b05b04bad"/>
    <hyperlink ref="A171" r:id="R073fd2fe214c4a8f"/>
    <hyperlink ref="E171" r:id="Rb0d6eb9148144298"/>
    <hyperlink ref="A172" r:id="R504ad7164c7043a3"/>
    <hyperlink ref="E172" r:id="Reac003901d1240ce"/>
    <hyperlink ref="A173" r:id="Rafd716e7630a4c01"/>
    <hyperlink ref="E173" r:id="R73d6623132344f7b"/>
    <hyperlink ref="A174" r:id="R3933944376264cc1"/>
    <hyperlink ref="E174" r:id="R418c195c83ba4c9a"/>
    <hyperlink ref="A175" r:id="R3c0a25c8a0cb47f3"/>
    <hyperlink ref="E175" r:id="Re16f7726a9704475"/>
    <hyperlink ref="A176" r:id="R9d256258371744b8"/>
    <hyperlink ref="E176" r:id="R0ee8a25870164946"/>
    <hyperlink ref="A177" r:id="R88b2c2a948024325"/>
    <hyperlink ref="E177" r:id="R8b95897534964b25"/>
    <hyperlink ref="A178" r:id="R1759441b38ed4794"/>
    <hyperlink ref="E178" r:id="R2eda708dad45475b"/>
    <hyperlink ref="A179" r:id="Rb8e6c14aea59472c"/>
    <hyperlink ref="E179" r:id="Rf413e533eb3c415e"/>
    <hyperlink ref="A180" r:id="Red5ca53ef78a4891"/>
    <hyperlink ref="E180" r:id="R157520a2ae3f4095"/>
    <hyperlink ref="A181" r:id="R08f34d4999334fe8"/>
    <hyperlink ref="E181" r:id="R67f99ed61023461b"/>
    <hyperlink ref="A182" r:id="R3616f567209c4ac6"/>
    <hyperlink ref="E182" r:id="R657ce1de73a0468e"/>
    <hyperlink ref="A183" r:id="Rf3ce0e7e8a3048ba"/>
    <hyperlink ref="E183" r:id="R8adf0b6b06c144ed"/>
    <hyperlink ref="A184" r:id="Rfc40ea8430af433f"/>
    <hyperlink ref="E184" r:id="Reb11d9e5b0de405f"/>
    <hyperlink ref="A185" r:id="Rb6e10593c1fb4c53"/>
    <hyperlink ref="E185" r:id="R0352b131f17c4521"/>
    <hyperlink ref="A186" r:id="Re2015cd619934eb2"/>
    <hyperlink ref="E186" r:id="R50d52a16c8394ccd"/>
    <hyperlink ref="A187" r:id="R85e9eb4a1b4449d0"/>
    <hyperlink ref="E187" r:id="Rd3e6c703402e4d2b"/>
    <hyperlink ref="A188" r:id="Re4d706da15924a4d"/>
    <hyperlink ref="E188" r:id="Rc8908b4f41334de6"/>
    <hyperlink ref="A189" r:id="R2dd4cb1603c04ece"/>
    <hyperlink ref="E189" r:id="R474a399b259444be"/>
    <hyperlink ref="A190" r:id="Re9a0e339c5654026"/>
    <hyperlink ref="E190" r:id="R75a081a6af4e4820"/>
    <hyperlink ref="A191" r:id="Rc2fbc2528c0248de"/>
    <hyperlink ref="E191" r:id="R129fd4e5a7c44ce3"/>
    <hyperlink ref="A192" r:id="R928dd013a5dd42f1"/>
    <hyperlink ref="E192" r:id="R61d610fd35654e76"/>
    <hyperlink ref="A193" r:id="R44e35de199b94101"/>
    <hyperlink ref="E193" r:id="R427a7d37448449ca"/>
    <hyperlink ref="A194" r:id="R768e8341d5904fc5"/>
    <hyperlink ref="E194" r:id="R31a48ae7722f4642"/>
    <hyperlink ref="A195" r:id="R574e9a8e25d340ef"/>
    <hyperlink ref="E195" r:id="R99cd246421a545c8"/>
    <hyperlink ref="A196" r:id="R4a7dd6a621c748ee"/>
    <hyperlink ref="E196" r:id="R7d6090c557f24c3a"/>
    <hyperlink ref="A197" r:id="R11b0dbfa72f5450a"/>
    <hyperlink ref="E197" r:id="R465f639bbf544ee2"/>
    <hyperlink ref="A198" r:id="R653a2f8a217e4b38"/>
    <hyperlink ref="E198" r:id="Rf9193319a6ce48b8"/>
    <hyperlink ref="A199" r:id="R3f0879b28bba4aac"/>
    <hyperlink ref="E199" r:id="Rdc45cd3a34aa4a93"/>
    <hyperlink ref="A200" r:id="Rd23d16d46a3549ee"/>
    <hyperlink ref="E200" r:id="R5f6a69d63090437e"/>
    <hyperlink ref="A201" r:id="R56a52dc276724432"/>
    <hyperlink ref="E201" r:id="R5889bd563595475f"/>
    <hyperlink ref="A202" r:id="Rf2407c4bce9b4b3d"/>
    <hyperlink ref="E202" r:id="Re7c14ec4df90415e"/>
    <hyperlink ref="A203" r:id="Re1bb4fe54125431c"/>
    <hyperlink ref="E203" r:id="Rd35f76e698844ff2"/>
    <hyperlink ref="A204" r:id="Rdcd7ad17b64d4437"/>
    <hyperlink ref="E204" r:id="R92c1ed36b6704c69"/>
    <hyperlink ref="A205" r:id="Ra1220f84bdc049ce"/>
    <hyperlink ref="E205" r:id="R32ed43ba85914ed5"/>
    <hyperlink ref="A206" r:id="R9795b551f17549d7"/>
    <hyperlink ref="E206" r:id="R7e5a5cb45f024004"/>
    <hyperlink ref="A207" r:id="R7e24dcd1fdfc42a6"/>
    <hyperlink ref="E207" r:id="R4fd3dfbb58714d08"/>
    <hyperlink ref="A208" r:id="Rac259db751524863"/>
    <hyperlink ref="E208" r:id="R6945a6796fc04c3c"/>
    <hyperlink ref="A209" r:id="R6353433fe65a49d0"/>
    <hyperlink ref="E209" r:id="R76cc33b0f9e349d1"/>
    <hyperlink ref="A210" r:id="R05474849dd36478e"/>
    <hyperlink ref="E210" r:id="Ra8d9f15876e34730"/>
    <hyperlink ref="A211" r:id="R1a8a122ee79d473a"/>
    <hyperlink ref="E211" r:id="Rb664b654192b4243"/>
    <hyperlink ref="A212" r:id="Rbf60b9a8b8cc42e4"/>
    <hyperlink ref="E212" r:id="Read02954ebf343c5"/>
    <hyperlink ref="A213" r:id="R7f9b7db363a447c3"/>
    <hyperlink ref="E213" r:id="R0d2e94891e7b4067"/>
    <hyperlink ref="A214" r:id="R7ad105ab0b4f49ee"/>
    <hyperlink ref="E214" r:id="R716aa32af02a4ef4"/>
    <hyperlink ref="A215" r:id="R0abe97e62dfb4cf6"/>
    <hyperlink ref="E215" r:id="Red75a0d468f6476f"/>
    <hyperlink ref="A216" r:id="R06220c23d15544ee"/>
    <hyperlink ref="E216" r:id="R5fb05d07db184ac1"/>
    <hyperlink ref="A217" r:id="R15652712a4064243"/>
    <hyperlink ref="E217" r:id="R280eb4b6ff994d0f"/>
    <hyperlink ref="A218" r:id="Rb7d413010a644c94"/>
    <hyperlink ref="E218" r:id="R4157874196bd4a96"/>
    <hyperlink ref="A219" r:id="R6cfb53b392d84a55"/>
    <hyperlink ref="E219" r:id="Rcefd3a43b7084156"/>
    <hyperlink ref="A220" r:id="R1fe4e4aa28234ece"/>
    <hyperlink ref="E220" r:id="R741ad82398d34a1a"/>
    <hyperlink ref="A221" r:id="Ra9da40423ad9433d"/>
    <hyperlink ref="E221" r:id="R914e799dcd274593"/>
    <hyperlink ref="A222" r:id="Rcb9d5d7be39e41d8"/>
    <hyperlink ref="E222" r:id="R67623c292fc140e9"/>
    <hyperlink ref="A223" r:id="Rae4cc571dde8449a"/>
    <hyperlink ref="E223" r:id="Ra355a74b623e432f"/>
    <hyperlink ref="A224" r:id="Rc10490d53a5242a6"/>
    <hyperlink ref="E224" r:id="Rc8b2a36adbbf435c"/>
    <hyperlink ref="A225" r:id="R24bc22832d1d49b9"/>
    <hyperlink ref="E225" r:id="R1049c724f4b1456f"/>
    <hyperlink ref="A226" r:id="Rc64fdbe70c094231"/>
    <hyperlink ref="E226" r:id="R2910afa5f95f40e2"/>
    <hyperlink ref="A227" r:id="R19d999ddddf343ff"/>
    <hyperlink ref="E227" r:id="R981c391cf6de46c4"/>
    <hyperlink ref="A228" r:id="Rbeb18421c98940b0"/>
    <hyperlink ref="E228" r:id="Raf38eff2334d4f47"/>
    <hyperlink ref="A229" r:id="Rf280459fa9ea46cb"/>
    <hyperlink ref="E229" r:id="R7ffe4d7b693144f9"/>
    <hyperlink ref="A230" r:id="R3f90c97c20f04e93"/>
    <hyperlink ref="E230" r:id="Rc4a5bf9313454656"/>
    <hyperlink ref="A231" r:id="R4a181a397aca45fc"/>
    <hyperlink ref="E231" r:id="Rc9865779aa7242da"/>
    <hyperlink ref="A232" r:id="R6d9c0aa70b024f6f"/>
    <hyperlink ref="E232" r:id="Rf0c135ea1f9e4a35"/>
    <hyperlink ref="A233" r:id="R6fa11f8c4ce94755"/>
    <hyperlink ref="E233" r:id="R343e0bc52eab4617"/>
    <hyperlink ref="A234" r:id="R37dc2afd8bb94853"/>
    <hyperlink ref="E234" r:id="R1a7c2363edb84564"/>
    <hyperlink ref="A235" r:id="Re9df83a9ea8442a8"/>
    <hyperlink ref="E235" r:id="R7f350d2d116a47ee"/>
    <hyperlink ref="A236" r:id="R90c11535812b424b"/>
    <hyperlink ref="E236" r:id="Rf212e67d8f1a4ea2"/>
    <hyperlink ref="A237" r:id="R79f4724022714e2e"/>
    <hyperlink ref="E237" r:id="R8d1d270c63064366"/>
    <hyperlink ref="A238" r:id="Rbf2a125ca6c346cc"/>
    <hyperlink ref="E238" r:id="R08447f36967a4ff8"/>
    <hyperlink ref="A239" r:id="R77411005f1a14129"/>
    <hyperlink ref="E239" r:id="R97bde852fc204539"/>
    <hyperlink ref="A240" r:id="Re0434c7cfc774a1c"/>
    <hyperlink ref="E240" r:id="Ree64039e2ab84c6e"/>
    <hyperlink ref="A241" r:id="R58115dfdf27747e0"/>
    <hyperlink ref="E241" r:id="Re512f924c9c64af5"/>
    <hyperlink ref="A242" r:id="R35270f83780a4e00"/>
    <hyperlink ref="E242" r:id="R20fe209980384ec1"/>
    <hyperlink ref="A243" r:id="Rbc56910166724c99"/>
    <hyperlink ref="E243" r:id="R344119ff60434c46"/>
    <hyperlink ref="A244" r:id="R8bec8b10b1e84cd2"/>
    <hyperlink ref="E244" r:id="R0d6e2288a3cb444b"/>
    <hyperlink ref="A245" r:id="Rc381faa4f01d409d"/>
    <hyperlink ref="E245" r:id="R84fe3505217344e5"/>
    <hyperlink ref="E246" r:id="R96d009227e8d4597"/>
    <hyperlink ref="A247" r:id="R992c8494e20a47a6"/>
    <hyperlink ref="E247" r:id="Rfa69bdf9428742c7"/>
    <hyperlink ref="A248" r:id="Rd04936b25f274d5c"/>
    <hyperlink ref="E248" r:id="R906690ffbd174952"/>
    <hyperlink ref="A249" r:id="Rdb3ec679b4d1412c"/>
    <hyperlink ref="E249" r:id="R2ee3fe5947d145c8"/>
    <hyperlink ref="A250" r:id="Rbf5afc73b2564691"/>
    <hyperlink ref="E250" r:id="Rbc85a0bea39d4ed8"/>
    <hyperlink ref="E251" r:id="R4df83ba89ab34586"/>
    <hyperlink ref="A252" r:id="R600900d6b9da45a3"/>
    <hyperlink ref="E252" r:id="Rf98d725e4c1c45fb"/>
    <hyperlink ref="A253" r:id="R16ebd47191e74796"/>
    <hyperlink ref="E253" r:id="R36b4d4d641134249"/>
    <hyperlink ref="A254" r:id="R8c96fcf458694ac7"/>
    <hyperlink ref="E254" r:id="Rc3a2d422491649a2"/>
    <hyperlink ref="A255" r:id="R9d143bde0a5146e5"/>
    <hyperlink ref="E255" r:id="R1c9c3d64d9e84364"/>
    <hyperlink ref="A256" r:id="Ra00572b3d8f44583"/>
    <hyperlink ref="E256" r:id="R7303cf3d9ff84d55"/>
    <hyperlink ref="A257" r:id="R55cc8934601543b2"/>
    <hyperlink ref="E257" r:id="Rb889e8e47a0f432d"/>
    <hyperlink ref="E258" r:id="R68bb88b131cc4394"/>
    <hyperlink ref="A259" r:id="R75e439aa44fe46d3"/>
    <hyperlink ref="E259" r:id="R8becc10d749d4a85"/>
    <hyperlink ref="A260" r:id="Rc05963db83934649"/>
    <hyperlink ref="E260" r:id="Rb13cde4526d943e4"/>
    <hyperlink ref="A261" r:id="Rdcae76252356440d"/>
    <hyperlink ref="E261" r:id="R2fc05412f45f4a4c"/>
    <hyperlink ref="A262" r:id="R3266e587d5c0482a"/>
    <hyperlink ref="E262" r:id="R96de15d5270f4fdd"/>
    <hyperlink ref="A263" r:id="Rffe1acad55d94cbd"/>
    <hyperlink ref="E263" r:id="R7b084597d30f4a7f"/>
    <hyperlink ref="A264" r:id="R00caaa35a5374d90"/>
    <hyperlink ref="E264" r:id="R1def9b440ab34ed7"/>
    <hyperlink ref="A265" r:id="R23e6d6323195455a"/>
    <hyperlink ref="E265" r:id="R4bfc36d07204419c"/>
    <hyperlink ref="A266" r:id="R62657b2fab7b4644"/>
    <hyperlink ref="E266" r:id="Rd73172800f0b4bd9"/>
    <hyperlink ref="A267" r:id="Rc1b8b71e7e244a9c"/>
    <hyperlink ref="E267" r:id="R3823a4484a384e59"/>
    <hyperlink ref="A268" r:id="R50c148b007554b92"/>
    <hyperlink ref="E268" r:id="R2d02215acf0948c6"/>
    <hyperlink ref="A269" r:id="R62bfc1659c2545b2"/>
    <hyperlink ref="E269" r:id="Rfa75e1cd8b0c427a"/>
    <hyperlink ref="A270" r:id="R82f27b9aabaf4c9c"/>
    <hyperlink ref="E270" r:id="R9cdae9e216124833"/>
    <hyperlink ref="A271" r:id="R695d3a5b44624f64"/>
    <hyperlink ref="E271" r:id="R74ccff8899f74dd3"/>
    <hyperlink ref="A272" r:id="Rda03445d588342d1"/>
    <hyperlink ref="E272" r:id="R2119c50fdb614cd3"/>
    <hyperlink ref="A273" r:id="Rc83e42292f1b4a41"/>
    <hyperlink ref="E273" r:id="R5480fad955b14499"/>
    <hyperlink ref="A274" r:id="R913db4135c3a4404"/>
    <hyperlink ref="E274" r:id="R1140d391015448ef"/>
    <hyperlink ref="A275" r:id="R1331207d0d834647"/>
    <hyperlink ref="E275" r:id="R3733183c33cd4091"/>
    <hyperlink ref="A276" r:id="Re446a12413704839"/>
    <hyperlink ref="E276" r:id="R6c9e3fb418144f1b"/>
    <hyperlink ref="A277" r:id="R9f4f6b9a89294e24"/>
    <hyperlink ref="E277" r:id="R668be62d71964f2b"/>
    <hyperlink ref="A278" r:id="R1f5f9b7045f34603"/>
    <hyperlink ref="E278" r:id="Rc9263498039f4a69"/>
    <hyperlink ref="A279" r:id="R80f020d8911b45a7"/>
    <hyperlink ref="E279" r:id="Re6781e3a1a7d4fd1"/>
    <hyperlink ref="A280" r:id="R5c5787260a684605"/>
    <hyperlink ref="E280" r:id="R25b6750071a24c4a"/>
    <hyperlink ref="A281" r:id="R77fcbf7d994f4735"/>
    <hyperlink ref="E281" r:id="Rdfa6464d4c4f41af"/>
    <hyperlink ref="A282" r:id="R14bb71b35b334e4e"/>
    <hyperlink ref="E282" r:id="R3b8a3aba5c764e2f"/>
    <hyperlink ref="A283" r:id="R23499904b4f04927"/>
    <hyperlink ref="E283" r:id="Ra00147d039124036"/>
    <hyperlink ref="A284" r:id="R5ac3824e8c9b49d3"/>
    <hyperlink ref="E284" r:id="R203bf47e54604d1d"/>
    <hyperlink ref="A285" r:id="R0fb8fb7ef75148e2"/>
    <hyperlink ref="E285" r:id="Ref69a1a8a90442a3"/>
    <hyperlink ref="A286" r:id="Rf154393f0c2c4c16"/>
    <hyperlink ref="E286" r:id="Rdf8f33263b184d8a"/>
    <hyperlink ref="A287" r:id="Raa5b5ec0d3524253"/>
    <hyperlink ref="E287" r:id="Rc7040354640c46f9"/>
    <hyperlink ref="A288" r:id="R16f0f969b33047a4"/>
    <hyperlink ref="E288" r:id="Ra42c97b2b26a4acb"/>
    <hyperlink ref="A289" r:id="R7f67359ca32b455b"/>
    <hyperlink ref="E289" r:id="R99f9df42fd5e4b1d"/>
    <hyperlink ref="A290" r:id="Rb33616a6597e48f5"/>
    <hyperlink ref="E290" r:id="Rbb1e20fd4c2d41dc"/>
    <hyperlink ref="E291" r:id="R50a7924a933a4328"/>
    <hyperlink ref="A292" r:id="R1dc9a64ca3fe4da7"/>
    <hyperlink ref="E292" r:id="Rfd679079e3a74d9e"/>
    <hyperlink ref="A293" r:id="R19f1c585ed734551"/>
    <hyperlink ref="E293" r:id="Ra3d2148d8428464d"/>
    <hyperlink ref="A294" r:id="Rcffa8c6e94ec42c8"/>
    <hyperlink ref="E294" r:id="Raa5b898c3e2940be"/>
    <hyperlink ref="A295" r:id="R8634d5475dd64101"/>
    <hyperlink ref="E295" r:id="R5213f1fae1d741b5"/>
    <hyperlink ref="A296" r:id="R35f5a23c9a9f4540"/>
    <hyperlink ref="E296" r:id="Rc26e8fbb859444f8"/>
    <hyperlink ref="A297" r:id="R4bbbf053e260461f"/>
    <hyperlink ref="E297" r:id="Re2a0cfaa7f254b75"/>
    <hyperlink ref="A298" r:id="R1fab723ec82c44e8"/>
    <hyperlink ref="E298" r:id="Raa6b3a485d0f40ae"/>
    <hyperlink ref="A299" r:id="R0d87e4e0c9234f64"/>
    <hyperlink ref="E299" r:id="Rd15ea2f591194196"/>
    <hyperlink ref="A300" r:id="R5d7be8718356495e"/>
    <hyperlink ref="E300" r:id="Rd055e38568a14cb5"/>
    <hyperlink ref="A301" r:id="R35f38dde7ac448b7"/>
    <hyperlink ref="E301" r:id="R9126e96621ee4baf"/>
    <hyperlink ref="A302" r:id="R808baa965da64f4a"/>
    <hyperlink ref="E302" r:id="R0643465bdb974410"/>
    <hyperlink ref="A303" r:id="R920ebea5540941dd"/>
    <hyperlink ref="E303" r:id="R5d92379550944ecf"/>
    <hyperlink ref="A304" r:id="Ra2b41cd389c84f5c"/>
    <hyperlink ref="E304" r:id="Rd3b6e49d4a5a4f79"/>
    <hyperlink ref="A305" r:id="R3c5e8eb2950042f8"/>
    <hyperlink ref="E305" r:id="Rcf84caa89ade4dad"/>
    <hyperlink ref="A306" r:id="R61c0fe2ecaed474b"/>
    <hyperlink ref="E306" r:id="Rddb8279c664b4acf"/>
    <hyperlink ref="A307" r:id="Rfc6dcde38b93443c"/>
    <hyperlink ref="E307" r:id="R4b76af6f8e71445e"/>
    <hyperlink ref="A308" r:id="Rc5bfd031571d4f5e"/>
    <hyperlink ref="E308" r:id="Rbb66e57095f54889"/>
    <hyperlink ref="A309" r:id="R401d366d2cf1448f"/>
    <hyperlink ref="E309" r:id="R7abcff7031ce46a6"/>
    <hyperlink ref="A310" r:id="Rf2b357cd4be04999"/>
    <hyperlink ref="E310" r:id="Rd03a41fcb7174ed1"/>
    <hyperlink ref="A311" r:id="Re879614ad23e4ffa"/>
    <hyperlink ref="E311" r:id="R84bc6c88bb2b43f7"/>
    <hyperlink ref="A312" r:id="Raaada57a0529405d"/>
    <hyperlink ref="E312" r:id="Rcde0b3b80c974f2f"/>
    <hyperlink ref="A313" r:id="R5edf423d0b884d5a"/>
    <hyperlink ref="E313" r:id="R23173b449b4c46ec"/>
    <hyperlink ref="A314" r:id="Rf0297233f10f44c2"/>
    <hyperlink ref="E314" r:id="R785476a945ea4f29"/>
    <hyperlink ref="A315" r:id="Rd92f5aa1a0414a1f"/>
    <hyperlink ref="E315" r:id="R473ee1dcc4164a40"/>
    <hyperlink ref="A316" r:id="R754bf339c78d4f4b"/>
    <hyperlink ref="E316" r:id="R5e65eedd864e4b96"/>
    <hyperlink ref="A317" r:id="R2953467799414300"/>
    <hyperlink ref="E317" r:id="Rf0262660be0943ae"/>
    <hyperlink ref="A318" r:id="R423cb0b01444423d"/>
    <hyperlink ref="E318" r:id="Radc41cbcc2034d67"/>
    <hyperlink ref="A319" r:id="R62ef4ff1786648f3"/>
    <hyperlink ref="E319" r:id="R7a1615bd2a1641a8"/>
    <hyperlink ref="A320" r:id="R944a5491853c412b"/>
    <hyperlink ref="E320" r:id="R152015652ae84ad9"/>
    <hyperlink ref="A321" r:id="Ra2b8cea782b54665"/>
    <hyperlink ref="E321" r:id="R0ca768624ec24df6"/>
    <hyperlink ref="A322" r:id="Redfaaa9c85ba49a1"/>
    <hyperlink ref="E322" r:id="R9dd1b5b90e6141a7"/>
    <hyperlink ref="A323" r:id="R26e00f32ced04111"/>
    <hyperlink ref="E323" r:id="R488ab18ae9584a93"/>
    <hyperlink ref="A324" r:id="R78937304fd474eeb"/>
    <hyperlink ref="E324" r:id="R6edaa119121f4542"/>
    <hyperlink ref="A325" r:id="R5f5896d5eaa846b1"/>
    <hyperlink ref="E325" r:id="R327314e459b64a09"/>
    <hyperlink ref="A326" r:id="Rf0e611be37374a7d"/>
    <hyperlink ref="E326" r:id="R09b05d8d020642c5"/>
    <hyperlink ref="A327" r:id="Rbe29d95a9e3149fc"/>
    <hyperlink ref="E327" r:id="Rb7ac4cb3a4724a85"/>
    <hyperlink ref="A328" r:id="R210dbaf9f2c34d81"/>
    <hyperlink ref="E328" r:id="R8f1c310c70484591"/>
    <hyperlink ref="A329" r:id="R47e76374ed7c4019"/>
    <hyperlink ref="E329" r:id="R6ab8b67943bf4f61"/>
    <hyperlink ref="A330" r:id="Rc2e4a3fd36ec4923"/>
    <hyperlink ref="E330" r:id="Rae0f90c1c97d43c5"/>
    <hyperlink ref="A331" r:id="Raad68fc4f7d646ae"/>
    <hyperlink ref="E331" r:id="R4e40e664ae7b443c"/>
    <hyperlink ref="A332" r:id="R7595f3fe57974d91"/>
    <hyperlink ref="E332" r:id="Re88525b22a19422a"/>
    <hyperlink ref="A333" r:id="Re514f3baec974425"/>
    <hyperlink ref="E333" r:id="R2323ac011ccb481b"/>
    <hyperlink ref="A334" r:id="Rd648a0cef580447f"/>
    <hyperlink ref="E334" r:id="R4efc784d36154933"/>
    <hyperlink ref="A335" r:id="Rf474cc215c6147cd"/>
    <hyperlink ref="E335" r:id="R63acbb132a9c4293"/>
    <hyperlink ref="A336" r:id="R311c8e5f27144a52"/>
    <hyperlink ref="E336" r:id="Rdb8c4419f2ff481d"/>
    <hyperlink ref="A337" r:id="R241b6f6f1bd745fa"/>
    <hyperlink ref="E337" r:id="R601c9f440c2d4006"/>
    <hyperlink ref="A338" r:id="Re1d57441e0304265"/>
    <hyperlink ref="E338" r:id="R5b2d24f61d594b8d"/>
    <hyperlink ref="A339" r:id="R93a4944fd4fc4020"/>
    <hyperlink ref="E339" r:id="R4c611f86c6774609"/>
    <hyperlink ref="A340" r:id="Rcaa467301bbe48ee"/>
    <hyperlink ref="E340" r:id="Rc1a0777b09bb469b"/>
    <hyperlink ref="A341" r:id="Ree5e4ce17cd440b4"/>
    <hyperlink ref="E341" r:id="R0fd9b7dc7c954a55"/>
    <hyperlink ref="A342" r:id="R7a0eae6c12cb4ab9"/>
    <hyperlink ref="E342" r:id="R5cadb9882d01495f"/>
    <hyperlink ref="A343" r:id="R3e28818da25341c3"/>
    <hyperlink ref="E343" r:id="Rca16b1e4dfd94fc3"/>
    <hyperlink ref="A344" r:id="Rbd5bc5e0fd164b53"/>
    <hyperlink ref="E344" r:id="R4c495d5ef2674f64"/>
    <hyperlink ref="A345" r:id="R68333d8a3ccb4cb3"/>
    <hyperlink ref="E345" r:id="R7e6519facf294ceb"/>
    <hyperlink ref="A346" r:id="R6a117c393b434554"/>
    <hyperlink ref="E346" r:id="Rf5f3275123bb48e4"/>
    <hyperlink ref="A347" r:id="R7e4c0e6415e04d0d"/>
    <hyperlink ref="E347" r:id="Rddd101931e974218"/>
    <hyperlink ref="A348" r:id="R7b950d8ea8124dd3"/>
    <hyperlink ref="E348" r:id="Re9911776502146d2"/>
    <hyperlink ref="A349" r:id="Rf105633cedcd47f2"/>
    <hyperlink ref="E349" r:id="R744b45c083144f3b"/>
    <hyperlink ref="A350" r:id="Rd9c02cbc7b344e15"/>
    <hyperlink ref="E350" r:id="R1b49aab430d94504"/>
    <hyperlink ref="A351" r:id="R077892ea110a41b5"/>
    <hyperlink ref="E351" r:id="R08079a2335024cea"/>
    <hyperlink ref="A352" r:id="Rcf6d25739f6a4c95"/>
    <hyperlink ref="E352" r:id="R980d1871f3744804"/>
    <hyperlink ref="A353" r:id="R28b040bef8f44c2a"/>
    <hyperlink ref="E353" r:id="Rc95a02dc642b42ed"/>
    <hyperlink ref="A354" r:id="R11ec6bb016d54493"/>
    <hyperlink ref="E354" r:id="R5e77f649fd484226"/>
    <hyperlink ref="A355" r:id="R567ce39cf7214dd7"/>
    <hyperlink ref="E355" r:id="R3419e4b90f6e423f"/>
    <hyperlink ref="A356" r:id="R101846b703ab42a7"/>
    <hyperlink ref="E356" r:id="R682dd4824aea48fb"/>
    <hyperlink ref="A357" r:id="Rdab0ea3332f943b5"/>
    <hyperlink ref="E357" r:id="R5916c9e6d5114c5a"/>
    <hyperlink ref="A358" r:id="Rac1e1c2c0ac64cf5"/>
    <hyperlink ref="E358" r:id="R70e6c74fe15a4ab2"/>
    <hyperlink ref="A359" r:id="R002b5dac0dc148b1"/>
    <hyperlink ref="E359" r:id="R01b85186f9bd4625"/>
    <hyperlink ref="A360" r:id="Rca0c19a23633419a"/>
    <hyperlink ref="E360" r:id="R1559ca0b814d4666"/>
    <hyperlink ref="A361" r:id="Rb854374adfdf4321"/>
    <hyperlink ref="E361" r:id="R14038c83dcd741ef"/>
    <hyperlink ref="A362" r:id="R59b5f51366594776"/>
    <hyperlink ref="E362" r:id="R8c34326270c841e1"/>
    <hyperlink ref="A363" r:id="R5cef5ac16660496a"/>
    <hyperlink ref="E363" r:id="R31d91b8674ca470e"/>
    <hyperlink ref="A364" r:id="Rdbe0e00946c4419e"/>
    <hyperlink ref="E364" r:id="Rd0f4a4877adf4cd8"/>
    <hyperlink ref="A365" r:id="Re41956e8dda54001"/>
    <hyperlink ref="E365" r:id="R2ff7dc2e634843f9"/>
    <hyperlink ref="A366" r:id="R9d2c348e305847aa"/>
    <hyperlink ref="E366" r:id="Re28384c511fb454a"/>
    <hyperlink ref="E367" r:id="R44399e7dba0048b5"/>
    <hyperlink ref="A368" r:id="Rc50b359f8f9a4c3b"/>
    <hyperlink ref="E368" r:id="R0ebed53407764c9f"/>
    <hyperlink ref="A369" r:id="Rad4bb605d76a4d86"/>
    <hyperlink ref="E369" r:id="Raacd005b28be402f"/>
    <hyperlink ref="A370" r:id="Rd4e92952c378427a"/>
    <hyperlink ref="E370" r:id="R9c0ece0406834b79"/>
    <hyperlink ref="A371" r:id="Rfdea616b56214441"/>
    <hyperlink ref="E371" r:id="R4bd76281b9d446ef"/>
    <hyperlink ref="A372" r:id="R69fc989dac1b4f23"/>
    <hyperlink ref="E372" r:id="R94d3fb628eab4382"/>
    <hyperlink ref="A373" r:id="Reef4abc9b44c4ccf"/>
    <hyperlink ref="E373" r:id="R0314c389cf0f42ec"/>
    <hyperlink ref="A374" r:id="R7457797cbcff4654"/>
    <hyperlink ref="E374" r:id="R9c68bae3ba5d4580"/>
    <hyperlink ref="A375" r:id="R9cfaceb90b7a49ef"/>
    <hyperlink ref="E375" r:id="R8d318b47dbc84fc5"/>
    <hyperlink ref="A376" r:id="R9150d9c3d8a64012"/>
    <hyperlink ref="E376" r:id="R1ad74775d1284d38"/>
    <hyperlink ref="A377" r:id="R77f292d53c3143b9"/>
    <hyperlink ref="E377" r:id="R8a1430fd84da4df9"/>
    <hyperlink ref="A378" r:id="R80154318d7844f43"/>
    <hyperlink ref="E378" r:id="Rcdf1f34d441a4a39"/>
    <hyperlink ref="A379" r:id="R628b65d0a2a84171"/>
    <hyperlink ref="E379" r:id="R2f4ddfcf6c334d93"/>
    <hyperlink ref="A380" r:id="Rf21097bb919c4ad9"/>
    <hyperlink ref="E380" r:id="Rf1a3891dc3064f51"/>
    <hyperlink ref="A381" r:id="Rbaf6e2d4a2364e04"/>
    <hyperlink ref="E381" r:id="R8d7520d71c79474f"/>
    <hyperlink ref="A382" r:id="R31f1183ec5aa424a"/>
    <hyperlink ref="E382" r:id="Rb116f82efed9419c"/>
    <hyperlink ref="A383" r:id="R6c8230856c0141d8"/>
    <hyperlink ref="E383" r:id="Re9b1115a9e354ea5"/>
    <hyperlink ref="A384" r:id="Rb7b9248f1f744d5d"/>
    <hyperlink ref="E384" r:id="Rfabd15256aad4512"/>
    <hyperlink ref="A385" r:id="R1c42cbd3d2e24f54"/>
    <hyperlink ref="E385" r:id="R91f0560756b44288"/>
    <hyperlink ref="A386" r:id="Rc049cbb654c04985"/>
    <hyperlink ref="E386" r:id="Rc45df10c92004d97"/>
    <hyperlink ref="A387" r:id="R78c5e584e3994b28"/>
    <hyperlink ref="E387" r:id="Rd98020c661844c24"/>
    <hyperlink ref="A388" r:id="R9d977290ffbc486c"/>
    <hyperlink ref="E388" r:id="Rca73a9dbd27145a9"/>
    <hyperlink ref="A389" r:id="R716c0a1c4b064efe"/>
    <hyperlink ref="E389" r:id="Rffbadc3f6b6e490b"/>
    <hyperlink ref="A390" r:id="Re2d01cf2e67849a6"/>
    <hyperlink ref="E390" r:id="R88aaec0abb4c42aa"/>
    <hyperlink ref="A391" r:id="Ref49670cac524fe4"/>
    <hyperlink ref="E391" r:id="Rc8350f7737be44ca"/>
    <hyperlink ref="A392" r:id="R761dd5eb464c4dce"/>
    <hyperlink ref="E392" r:id="R7cfa6a7ce744479d"/>
    <hyperlink ref="A393" r:id="Rdc07303dd1514703"/>
    <hyperlink ref="E393" r:id="R1edb9cab215849a4"/>
    <hyperlink ref="A394" r:id="Rd668a92d36e247aa"/>
    <hyperlink ref="E394" r:id="R61a7a5fdabd54c55"/>
    <hyperlink ref="A395" r:id="Rd84985f69d49474f"/>
    <hyperlink ref="E395" r:id="R69f843ac4a9a43cb"/>
    <hyperlink ref="A396" r:id="R90cf0d0f7c69452d"/>
    <hyperlink ref="E396" r:id="R1b26a5cde9244221"/>
    <hyperlink ref="A397" r:id="R4560f19b31444acd"/>
    <hyperlink ref="E397" r:id="R05240c27811b457d"/>
    <hyperlink ref="A398" r:id="R7212b235e281428b"/>
    <hyperlink ref="E398" r:id="Rc50404813e254385"/>
    <hyperlink ref="A399" r:id="Rbb20709ebd0d4c1c"/>
    <hyperlink ref="E399" r:id="R843c397e7e8f40d6"/>
    <hyperlink ref="A400" r:id="R4faf300303c24633"/>
    <hyperlink ref="E400" r:id="R9c239ec3d5664972"/>
    <hyperlink ref="A401" r:id="R9a4d67cd563f43d5"/>
    <hyperlink ref="E401" r:id="R2a9f51e1d8ad4c2a"/>
    <hyperlink ref="A402" r:id="Rb6acf18508394363"/>
    <hyperlink ref="E402" r:id="Ra4fd44c4f9a742b5"/>
    <hyperlink ref="A403" r:id="R9e9bdb4ed3684291"/>
    <hyperlink ref="E403" r:id="Rad0ef53f693c4923"/>
    <hyperlink ref="A404" r:id="Rd07a2b71efeb48d9"/>
    <hyperlink ref="E404" r:id="R2353f166adb24819"/>
    <hyperlink ref="A405" r:id="Rdc22b0d8b6e54506"/>
    <hyperlink ref="E405" r:id="R940ae868063a4586"/>
    <hyperlink ref="E406" r:id="R6bb86aa8a8ed4d6f"/>
    <hyperlink ref="E407" r:id="R7510afcf8d8340b8"/>
    <hyperlink ref="A408" r:id="Rb71430aeac6e4be8"/>
    <hyperlink ref="E408" r:id="R05b6ef953ed14dc5"/>
    <hyperlink ref="A409" r:id="R3a3a97e18db4470d"/>
    <hyperlink ref="E409" r:id="Re906e3855fea466e"/>
    <hyperlink ref="A410" r:id="R018ea7bb454d4423"/>
    <hyperlink ref="E410" r:id="R65a5e8e740c14ab3"/>
    <hyperlink ref="A411" r:id="R77520037c438434a"/>
    <hyperlink ref="E411" r:id="R633026976903419d"/>
    <hyperlink ref="A412" r:id="Rb6daea71239040c9"/>
    <hyperlink ref="E412" r:id="R08fae79d11b64806"/>
    <hyperlink ref="A413" r:id="R369ab3c7600a4b0e"/>
    <hyperlink ref="E413" r:id="R18af883d50e94de0"/>
    <hyperlink ref="A414" r:id="Rab5724c569ec4a2f"/>
    <hyperlink ref="E414" r:id="R153c6c8868854476"/>
    <hyperlink ref="A415" r:id="Re8bc38cffd0e4d00"/>
    <hyperlink ref="E415" r:id="Re98b02a2f7da44ae"/>
    <hyperlink ref="A416" r:id="R1f0d0c72d7bd46d9"/>
    <hyperlink ref="E416" r:id="R4b3571450ac24d32"/>
    <hyperlink ref="A417" r:id="Rde7d5a81280443e0"/>
    <hyperlink ref="E417" r:id="Rdb06fc65cd9a4450"/>
    <hyperlink ref="A418" r:id="Re35d25b690b74117"/>
    <hyperlink ref="E418" r:id="Rfaced5906123401e"/>
    <hyperlink ref="A419" r:id="R45db5fa90814475a"/>
    <hyperlink ref="E419" r:id="Rc5e6eabbcf894c3b"/>
    <hyperlink ref="A420" r:id="Rfa93bed911544310"/>
    <hyperlink ref="E420" r:id="Rb155a7dec4b74903"/>
    <hyperlink ref="A421" r:id="R61995d2346bc4079"/>
    <hyperlink ref="E421" r:id="Rbc19b8bcc6224dd7"/>
    <hyperlink ref="A422" r:id="R471758dfb61e4c54"/>
    <hyperlink ref="E422" r:id="Rc4c90aa79a9746e3"/>
    <hyperlink ref="A423" r:id="R3ddef30716ef45ab"/>
    <hyperlink ref="E423" r:id="R28cdabe4a94246ce"/>
    <hyperlink ref="A424" r:id="Re1ccb13fa121443e"/>
    <hyperlink ref="E424" r:id="Re93f00b307f44eab"/>
    <hyperlink ref="A425" r:id="R7089bd409c6249c2"/>
    <hyperlink ref="E425" r:id="R005f905607db492a"/>
    <hyperlink ref="A426" r:id="Radf564394c284514"/>
    <hyperlink ref="E426" r:id="R40eeb2e6c6e64d96"/>
    <hyperlink ref="A427" r:id="R26cb433877384807"/>
    <hyperlink ref="E427" r:id="R9b56880a26814b2a"/>
    <hyperlink ref="A428" r:id="Ra61e5a892f9c448c"/>
    <hyperlink ref="E428" r:id="R8b9483b7683f4a9d"/>
    <hyperlink ref="A429" r:id="Rad9b06d25afe4545"/>
    <hyperlink ref="E429" r:id="R5c2d7eb65e19495c"/>
    <hyperlink ref="A430" r:id="R8ca607ee7f32499f"/>
    <hyperlink ref="E430" r:id="Rda3ba6b4c6504aaf"/>
    <hyperlink ref="A431" r:id="Rf2a7d4d71ad94a1d"/>
    <hyperlink ref="E431" r:id="R73c92fd69c86421a"/>
    <hyperlink ref="A432" r:id="R004a273c3f1e45b0"/>
    <hyperlink ref="E432" r:id="Rd76faaf575094819"/>
    <hyperlink ref="A433" r:id="R326c0e11d14a4c25"/>
    <hyperlink ref="E433" r:id="R4dbd75e3afff4c34"/>
    <hyperlink ref="A434" r:id="R087d80bc877f4541"/>
    <hyperlink ref="E434" r:id="Rc29aa5b934b644f1"/>
    <hyperlink ref="A435" r:id="R161d99a7d1a54c7f"/>
    <hyperlink ref="E435" r:id="R4a6fa696c0fb4244"/>
    <hyperlink ref="A436" r:id="R7cd046fb80344b2a"/>
    <hyperlink ref="E436" r:id="Rc112eedabcbf423c"/>
    <hyperlink ref="A437" r:id="Rbcef2a4e1cc54dbd"/>
    <hyperlink ref="E437" r:id="Raaf58980efcc4aaf"/>
    <hyperlink ref="A438" r:id="R3d65982456d84848"/>
    <hyperlink ref="E438" r:id="R059ad5f5518b4910"/>
    <hyperlink ref="A439" r:id="R744604987bb84a13"/>
    <hyperlink ref="E439" r:id="Rf7a2e5a6712644b7"/>
    <hyperlink ref="A440" r:id="R9d46194e4c054301"/>
    <hyperlink ref="E440" r:id="Ra04ad9d6c8e94ed6"/>
    <hyperlink ref="A441" r:id="Re51f3709c918486b"/>
    <hyperlink ref="E441" r:id="R785250fa70f0457b"/>
    <hyperlink ref="A442" r:id="Rbfc07512576f4a76"/>
    <hyperlink ref="E442" r:id="Rd51bc02a3f094490"/>
    <hyperlink ref="A443" r:id="Re4da046401c04d95"/>
    <hyperlink ref="E443" r:id="Rb1a466436170400e"/>
    <hyperlink ref="A444" r:id="Rbdf4d66c8e594c6b"/>
    <hyperlink ref="E444" r:id="Re99ab42c666c4294"/>
    <hyperlink ref="A445" r:id="Reaeb0d5de3bc4b73"/>
    <hyperlink ref="E445" r:id="R1acb51f35a8d4851"/>
    <hyperlink ref="A446" r:id="R4f4e3de762dc4498"/>
    <hyperlink ref="E446" r:id="R50165cfd57194221"/>
    <hyperlink ref="A447" r:id="R118f14433029490b"/>
    <hyperlink ref="E447" r:id="R1220820ea3a4406d"/>
    <hyperlink ref="A448" r:id="Rebb15f5df6134d5c"/>
    <hyperlink ref="E448" r:id="Rea3646d7aa1f4610"/>
    <hyperlink ref="A449" r:id="R4350efcdf5c041af"/>
    <hyperlink ref="E449" r:id="R18eb31600f6842a4"/>
    <hyperlink ref="A450" r:id="Rb7d13e53808c40d1"/>
    <hyperlink ref="E450" r:id="R392d151f230a45be"/>
    <hyperlink ref="A451" r:id="Rb037e4aa6aaa439a"/>
    <hyperlink ref="E451" r:id="R5289a873df8e4eba"/>
    <hyperlink ref="A452" r:id="Rdfcb2815e0b24e0a"/>
    <hyperlink ref="E452" r:id="R0847ebfc6ce74468"/>
    <hyperlink ref="A453" r:id="Rfbd3d5c4c6d8490a"/>
    <hyperlink ref="E453" r:id="Ra00d39f19c0d4f2f"/>
    <hyperlink ref="A454" r:id="R6be0c3bc15a442d6"/>
    <hyperlink ref="E454" r:id="Raa7482dc03c3444a"/>
    <hyperlink ref="A455" r:id="Rd84f509b09c74711"/>
    <hyperlink ref="E455" r:id="R638c810fffba4c19"/>
    <hyperlink ref="A456" r:id="R300bd4883b984e28"/>
    <hyperlink ref="E456" r:id="R1858bf5633824188"/>
    <hyperlink ref="A457" r:id="R52886de6083241d4"/>
    <hyperlink ref="E457" r:id="R1f5b043936eb4a2f"/>
    <hyperlink ref="A458" r:id="Rd0442661f46a49e7"/>
    <hyperlink ref="E458" r:id="R207c9731b89a46c4"/>
    <hyperlink ref="A459" r:id="Rcd603f53f1894b8c"/>
    <hyperlink ref="E459" r:id="R505bc62d9a114f8f"/>
    <hyperlink ref="A460" r:id="Ref22113c9ae64c3e"/>
    <hyperlink ref="E460" r:id="R213c9b9e13bd4e4d"/>
    <hyperlink ref="A461" r:id="R73fc8757a3b549ff"/>
    <hyperlink ref="E461" r:id="Re960fd897b094990"/>
    <hyperlink ref="A462" r:id="R33d35adf6c04464c"/>
    <hyperlink ref="E462" r:id="R5243ea7165a9449d"/>
    <hyperlink ref="A463" r:id="Rfdc66ed5542c4601"/>
    <hyperlink ref="E463" r:id="R521c99004dd44f0f"/>
    <hyperlink ref="A464" r:id="Ra03116724d904a83"/>
    <hyperlink ref="E464" r:id="R91fd351e1a5c49d5"/>
    <hyperlink ref="A465" r:id="Rc1889df90684448b"/>
    <hyperlink ref="E465" r:id="R511fd075a5b245ac"/>
    <hyperlink ref="E466" r:id="Re5bfbbad8ec247c0"/>
    <hyperlink ref="A467" r:id="R0cb9cb28a830407d"/>
    <hyperlink ref="E467" r:id="R19dae72a421a41e4"/>
    <hyperlink ref="A468" r:id="R3cf9944d3c2e4c07"/>
    <hyperlink ref="E468" r:id="R6d8d239a2894464b"/>
    <hyperlink ref="A469" r:id="Rbf7c40aedfa94092"/>
    <hyperlink ref="E469" r:id="Ree1a6b73ad524a27"/>
    <hyperlink ref="A470" r:id="R11a828e754954f60"/>
    <hyperlink ref="E470" r:id="Re6bc3907662a4620"/>
    <hyperlink ref="A471" r:id="Rbe8ba7e6a4d845d9"/>
    <hyperlink ref="E471" r:id="R4da265969e8a4607"/>
    <hyperlink ref="A472" r:id="R4897e0ade8174a65"/>
    <hyperlink ref="E472" r:id="R2b9ae2e21df24551"/>
    <hyperlink ref="A473" r:id="R325861eab21e4ccc"/>
    <hyperlink ref="E473" r:id="Rdddf26b2bc3e4a77"/>
    <hyperlink ref="A474" r:id="R9be5c5b4a7a1426b"/>
    <hyperlink ref="E474" r:id="R41549befc3844be0"/>
    <hyperlink ref="A475" r:id="R9b9beecd63684f0d"/>
    <hyperlink ref="E475" r:id="R43ef9b6a06444479"/>
    <hyperlink ref="A476" r:id="R6d448af146d547e1"/>
    <hyperlink ref="E476" r:id="R8626f0a29d3b4b93"/>
    <hyperlink ref="A477" r:id="Re60157ae78314b45"/>
    <hyperlink ref="E477" r:id="R43d77d9a6adb473f"/>
    <hyperlink ref="A478" r:id="R83d86fef65a2495d"/>
    <hyperlink ref="E478" r:id="Rfbd70cf1fcef450a"/>
    <hyperlink ref="A479" r:id="R9c5e98e105164223"/>
    <hyperlink ref="E479" r:id="R02c8f42a02d34f92"/>
    <hyperlink ref="A480" r:id="R7072500b8699481b"/>
    <hyperlink ref="E480" r:id="Rd188960166d64cc5"/>
    <hyperlink ref="A481" r:id="R0c14874d090447d7"/>
    <hyperlink ref="E481" r:id="Rd877d188e25845c0"/>
    <hyperlink ref="A482" r:id="Ra56587c6f66d4652"/>
    <hyperlink ref="E482" r:id="R87f4543d86d4415d"/>
    <hyperlink ref="A483" r:id="R482ae84d787a4383"/>
    <hyperlink ref="E483" r:id="Rf78cf068620a42f7"/>
    <hyperlink ref="A484" r:id="R49a946440e41432b"/>
    <hyperlink ref="E484" r:id="R49b07d3b5b1149bb"/>
    <hyperlink ref="A485" r:id="R11f1b99bda484179"/>
    <hyperlink ref="E485" r:id="R7e087c84dec74be0"/>
    <hyperlink ref="A486" r:id="R421850c83b104dcf"/>
    <hyperlink ref="E486" r:id="Rdacbe22850c240b5"/>
    <hyperlink ref="A487" r:id="R3a89d4f90aa84965"/>
    <hyperlink ref="E487" r:id="R28038c0d5a354cb1"/>
    <hyperlink ref="A488" r:id="Re53832fd8db54fd3"/>
    <hyperlink ref="E488" r:id="Rcf45946216e7468c"/>
    <hyperlink ref="A489" r:id="Rce15207b71734f82"/>
    <hyperlink ref="E489" r:id="Raeee21a1e8a6434e"/>
    <hyperlink ref="A490" r:id="R968d0cb0f12b4a7d"/>
    <hyperlink ref="E490" r:id="R9e3efe14b3d143c0"/>
    <hyperlink ref="A491" r:id="R1f5fed8b1fe94e84"/>
    <hyperlink ref="E491" r:id="Rcf6fb9a93e0d423a"/>
    <hyperlink ref="A492" r:id="Rdf5906d78fa24593"/>
    <hyperlink ref="E492" r:id="R0f760c654d774d9e"/>
    <hyperlink ref="E493" r:id="R23d78fc1f84a4844"/>
    <hyperlink ref="A494" r:id="R089e7510961349a0"/>
    <hyperlink ref="E494" r:id="R06eed99c8b014518"/>
    <hyperlink ref="A495" r:id="R06a474435ff547dc"/>
    <hyperlink ref="E495" r:id="R1f302009a7e24824"/>
    <hyperlink ref="A496" r:id="R6e9ee7f8758d49f7"/>
    <hyperlink ref="E496" r:id="R4f73a85d4cd14b72"/>
    <hyperlink ref="A497" r:id="Rf02b643fbdd542ad"/>
    <hyperlink ref="E497" r:id="Rbe3aaf7e10b64740"/>
    <hyperlink ref="A498" r:id="Rb46d1623481244c6"/>
    <hyperlink ref="E498" r:id="Rf897a2d6880e452b"/>
    <hyperlink ref="A499" r:id="Ra897dd2ca421455c"/>
    <hyperlink ref="E499" r:id="R9620be876804460d"/>
    <hyperlink ref="A500" r:id="R6328cc7de0c94e92"/>
    <hyperlink ref="E500" r:id="R50d0c3dad5b44230"/>
    <hyperlink ref="A501" r:id="R0f63d0490fa2407b"/>
    <hyperlink ref="E501" r:id="R29cbdf1f98b846f0"/>
    <hyperlink ref="A502" r:id="Rf7af30d2dab54b34"/>
    <hyperlink ref="E502" r:id="R51aa6f9ceecc4ff7"/>
    <hyperlink ref="A503" r:id="R5efbd89f229a41c0"/>
    <hyperlink ref="E503" r:id="Ree5c7d3730ff43f1"/>
    <hyperlink ref="A504" r:id="R8c0c2924138949a8"/>
    <hyperlink ref="E504" r:id="R27f762987e40453e"/>
    <hyperlink ref="A505" r:id="R8fa0622e8d344eb8"/>
    <hyperlink ref="E505" r:id="R4745545c180b429b"/>
    <hyperlink ref="A506" r:id="R42d3102138924c7f"/>
    <hyperlink ref="E506" r:id="R4010da46109a4349"/>
    <hyperlink ref="A507" r:id="R66db664dd4ac493b"/>
    <hyperlink ref="E507" r:id="R16637973510b4a27"/>
    <hyperlink ref="A508" r:id="R16b81a5052e448d2"/>
    <hyperlink ref="E508" r:id="R1f1a34ad8c384044"/>
    <hyperlink ref="A509" r:id="Rd038dba9b6bd4f24"/>
    <hyperlink ref="E509" r:id="R1b4a751e6bba4f34"/>
    <hyperlink ref="A510" r:id="R9c18873270b447db"/>
    <hyperlink ref="E510" r:id="R4a644375f7fb4341"/>
    <hyperlink ref="A511" r:id="R23f3c63f1fda42bf"/>
    <hyperlink ref="E511" r:id="R56bbdff1f8684bf4"/>
    <hyperlink ref="A512" r:id="R7a774a38e4214167"/>
    <hyperlink ref="E512" r:id="Rc5645504b10540e3"/>
    <hyperlink ref="A513" r:id="Red2f8f42b68c4c19"/>
    <hyperlink ref="E513" r:id="R42356df1de284b93"/>
    <hyperlink ref="A514" r:id="Ra16cc7b41cd04633"/>
    <hyperlink ref="E514" r:id="R04f794d1a7204c81"/>
    <hyperlink ref="A515" r:id="Rc35c42a3808f4777"/>
    <hyperlink ref="E515" r:id="Rca153005dbc5466a"/>
    <hyperlink ref="A516" r:id="Rf6125760518e49ed"/>
    <hyperlink ref="E516" r:id="R1587339331fc4ad6"/>
    <hyperlink ref="A517" r:id="R4a5f5ea187f440c0"/>
    <hyperlink ref="E517" r:id="Rde89ff8f0bca4d75"/>
    <hyperlink ref="A518" r:id="R6ccd32c05f5041cc"/>
    <hyperlink ref="E518" r:id="Rcb1d6cb78e98431e"/>
    <hyperlink ref="A519" r:id="R50804ac127424c64"/>
    <hyperlink ref="E519" r:id="Rfb238b8e18024466"/>
    <hyperlink ref="A520" r:id="R7b328f539aca40b1"/>
    <hyperlink ref="E520" r:id="Rb346d8fad7574103"/>
    <hyperlink ref="A521" r:id="R61252399836644da"/>
    <hyperlink ref="E521" r:id="R71e3c14d6d4c4a08"/>
    <hyperlink ref="A522" r:id="Rb96dbae1dd034bd3"/>
    <hyperlink ref="E522" r:id="Rf2a2c18e40dd42af"/>
    <hyperlink ref="A523" r:id="R95c7e510ff5543d2"/>
    <hyperlink ref="E523" r:id="Rc300ec09076e4c87"/>
    <hyperlink ref="A524" r:id="R838d6afab56648be"/>
    <hyperlink ref="E524" r:id="Rac03e1e68bef4958"/>
    <hyperlink ref="A525" r:id="Ra0976e1412234e4c"/>
    <hyperlink ref="E525" r:id="R8f59933a0c5f4e99"/>
    <hyperlink ref="A526" r:id="Ra34225ae7b774583"/>
    <hyperlink ref="E526" r:id="R592fa4b00f2e42c1"/>
    <hyperlink ref="A527" r:id="R43f235cde8bd4cee"/>
    <hyperlink ref="E527" r:id="R5f2bf4b8de5948fc"/>
    <hyperlink ref="A528" r:id="R4cdf19231db345da"/>
    <hyperlink ref="E528" r:id="Rb312fbb253514e0d"/>
    <hyperlink ref="A529" r:id="R1de98650b81a4e3d"/>
    <hyperlink ref="E529" r:id="R82be0cd768b34697"/>
    <hyperlink ref="A530" r:id="R7a5aab9c73084190"/>
    <hyperlink ref="E530" r:id="R12bc267c837c4e45"/>
    <hyperlink ref="A531" r:id="R905e750d71bc4440"/>
    <hyperlink ref="E531" r:id="R8c6884ed1c434d45"/>
    <hyperlink ref="A532" r:id="Rc465c34024474840"/>
    <hyperlink ref="E532" r:id="Re966b79830364f20"/>
    <hyperlink ref="A533" r:id="R0c95921e86774bfd"/>
    <hyperlink ref="E533" r:id="R549a1280ef1040a1"/>
    <hyperlink ref="A534" r:id="Rbc3f54e1ee74474b"/>
    <hyperlink ref="E534" r:id="R1423760a94ee4473"/>
    <hyperlink ref="A535" r:id="Rea6088252b804b40"/>
    <hyperlink ref="E535" r:id="R6f56b373f8f941af"/>
    <hyperlink ref="A536" r:id="R7c81d7eba9474901"/>
    <hyperlink ref="E536" r:id="R610e2ca708144296"/>
    <hyperlink ref="A537" r:id="Rde2239588e5444ed"/>
    <hyperlink ref="E537" r:id="Rb315e5362d8a405c"/>
    <hyperlink ref="A538" r:id="Refa0c3cfd46441d5"/>
    <hyperlink ref="E538" r:id="Rd4141dc5ef4049dc"/>
    <hyperlink ref="A539" r:id="Re36b40f9176c4904"/>
    <hyperlink ref="E539" r:id="R8d56ed3bff364b3d"/>
    <hyperlink ref="A540" r:id="R2aa5e9650c5a45e4"/>
    <hyperlink ref="E540" r:id="Re4ea75c4bc234902"/>
    <hyperlink ref="A541" r:id="Rdb41c27ab6354b3e"/>
    <hyperlink ref="E541" r:id="R5437e24e357e4a8c"/>
    <hyperlink ref="A542" r:id="Rbe4aa6f03c724b27"/>
    <hyperlink ref="E542" r:id="Ra092ae3b4e714e5a"/>
    <hyperlink ref="A543" r:id="R892d95d461d14bf1"/>
    <hyperlink ref="E543" r:id="Rc2215923633246a9"/>
    <hyperlink ref="A544" r:id="R4b40a9730df449a9"/>
    <hyperlink ref="E544" r:id="R960e3b80d21840d1"/>
    <hyperlink ref="A545" r:id="R77cec66bc2f543e7"/>
    <hyperlink ref="E545" r:id="R6a345e0b49754149"/>
    <hyperlink ref="A546" r:id="R1a046c6aee614ec8"/>
    <hyperlink ref="E546" r:id="R9af5fd413d224424"/>
    <hyperlink ref="A547" r:id="R6059c07ae6624d78"/>
    <hyperlink ref="E547" r:id="Rdaf4f43c538d4492"/>
    <hyperlink ref="A548" r:id="R00970a4985be48d2"/>
    <hyperlink ref="E548" r:id="R1fede34de976442e"/>
    <hyperlink ref="A549" r:id="Ra7bf1a4758f1469c"/>
    <hyperlink ref="E549" r:id="R49425e3517874f0f"/>
    <hyperlink ref="A550" r:id="R243c9d910d564ee3"/>
    <hyperlink ref="E550" r:id="Rc97e205f3c8e4c20"/>
    <hyperlink ref="A551" r:id="R067a35d961594b83"/>
    <hyperlink ref="E551" r:id="Rfc786a2af5f34ad8"/>
    <hyperlink ref="A552" r:id="Ref12230d6ec34644"/>
    <hyperlink ref="E552" r:id="R2ef0b4cb4ed54c46"/>
    <hyperlink ref="A553" r:id="Rfb19745ad9c54c3c"/>
    <hyperlink ref="E553" r:id="R17655b46313b457d"/>
    <hyperlink ref="A554" r:id="Rc97af44a7ff84161"/>
    <hyperlink ref="E554" r:id="R3b01a52fa7664f58"/>
    <hyperlink ref="A555" r:id="Rc4fcc6fb3362456f"/>
    <hyperlink ref="E555" r:id="R04eb6b0265b440ba"/>
    <hyperlink ref="A556" r:id="Rd9da90b808ae4390"/>
    <hyperlink ref="E556" r:id="Rb541634b69574ec2"/>
    <hyperlink ref="A557" r:id="R1d70357ec3ed4213"/>
    <hyperlink ref="E557" r:id="R45baa5438b54420f"/>
    <hyperlink ref="A558" r:id="Radd3dd0b4c0f4992"/>
    <hyperlink ref="E558" r:id="R87c3d575b7ec48bb"/>
    <hyperlink ref="A559" r:id="R5cf10f33620e4602"/>
    <hyperlink ref="E559" r:id="R63dbfdfc919041c4"/>
    <hyperlink ref="A560" r:id="Recbca653241a46a5"/>
    <hyperlink ref="E560" r:id="R5d3ffdb60bde4730"/>
    <hyperlink ref="A561" r:id="R092b9ef1a8f54bff"/>
    <hyperlink ref="E561" r:id="Rc40c6b7c687c446c"/>
    <hyperlink ref="A562" r:id="R26498480e71f43d9"/>
    <hyperlink ref="E562" r:id="R7e7034e0ee3546f7"/>
    <hyperlink ref="A563" r:id="Re3d7f6174a894cff"/>
    <hyperlink ref="E563" r:id="Rba76df36971443e5"/>
    <hyperlink ref="A564" r:id="Rb0e282a3b0ec4056"/>
    <hyperlink ref="E564" r:id="Rce5f073d072848cd"/>
    <hyperlink ref="A565" r:id="R59ee690009df4681"/>
    <hyperlink ref="E565" r:id="Rb32db4532acf44fc"/>
    <hyperlink ref="A566" r:id="Rc7fa4876b8bb4176"/>
    <hyperlink ref="E566" r:id="R323a3ea68fdc4699"/>
    <hyperlink ref="A567" r:id="R153574f283af4ce0"/>
    <hyperlink ref="E567" r:id="Rc4cdfc8265a34fd7"/>
    <hyperlink ref="A568" r:id="Rf769eb7b071b42cd"/>
    <hyperlink ref="E568" r:id="R384793ee89b146d0"/>
    <hyperlink ref="A569" r:id="R17e8419ffe904cab"/>
    <hyperlink ref="E569" r:id="R969f12b07a0e40f7"/>
    <hyperlink ref="A570" r:id="Rcb8c93f8f853460d"/>
    <hyperlink ref="E570" r:id="R54c22f18fb204a1d"/>
    <hyperlink ref="A571" r:id="Rffcc96fe70114912"/>
    <hyperlink ref="E571" r:id="R75c57b9a81044986"/>
    <hyperlink ref="A572" r:id="Rc09ad43a87cb4781"/>
    <hyperlink ref="E572" r:id="R75baecdf3ec64768"/>
    <hyperlink ref="A573" r:id="R52f75fa3041144cf"/>
    <hyperlink ref="E573" r:id="Rb915ced255f44b22"/>
    <hyperlink ref="A574" r:id="R1ee7dfe522c844ab"/>
    <hyperlink ref="E574" r:id="Ra8e2a102d9444800"/>
    <hyperlink ref="A575" r:id="R18ce96265c59452a"/>
    <hyperlink ref="E575" r:id="Rb56b5df726ad4de3"/>
    <hyperlink ref="A576" r:id="R20f83f3f3db043a7"/>
    <hyperlink ref="E576" r:id="R20806d243a9144a4"/>
    <hyperlink ref="A577" r:id="Rec128366261a440c"/>
    <hyperlink ref="E577" r:id="R7afbf9178d024a04"/>
    <hyperlink ref="A578" r:id="R481a9e1c249e4491"/>
    <hyperlink ref="E578" r:id="Rd154f3beb7834b24"/>
    <hyperlink ref="A579" r:id="R0b14a8bb26bd469d"/>
    <hyperlink ref="E579" r:id="Rd546496357ae41cf"/>
    <hyperlink ref="A580" r:id="Rd986b0392ae4461f"/>
    <hyperlink ref="E580" r:id="Rd19c5cd804a94d41"/>
    <hyperlink ref="A581" r:id="R495730b08d06404c"/>
    <hyperlink ref="E581" r:id="Rfde9c08ae6834704"/>
    <hyperlink ref="A582" r:id="R27b3e0b1f70f4436"/>
    <hyperlink ref="E582" r:id="R666f798c0be04f48"/>
    <hyperlink ref="E583" r:id="R53f0e3d762d14320"/>
    <hyperlink ref="A584" r:id="Racd4c56ed369448f"/>
    <hyperlink ref="E584" r:id="Rcb04647c10c64e62"/>
    <hyperlink ref="A585" r:id="R3f7c784ede884637"/>
    <hyperlink ref="E585" r:id="Rd151b1fae8b14dd2"/>
    <hyperlink ref="A586" r:id="Ra87b811a502f47bb"/>
    <hyperlink ref="E586" r:id="R8a648d14899a4d3b"/>
    <hyperlink ref="A587" r:id="R8bf48cbf1e9c4c69"/>
    <hyperlink ref="E587" r:id="R95b61c2d96be4e94"/>
    <hyperlink ref="A588" r:id="R90a716076f3e4fd7"/>
    <hyperlink ref="E588" r:id="Rf9b4e1c75c8d4a58"/>
    <hyperlink ref="A589" r:id="R31973bd510f141c8"/>
    <hyperlink ref="E589" r:id="Re219ef00d833454d"/>
    <hyperlink ref="A590" r:id="Rdd0bbe0c26b54963"/>
    <hyperlink ref="E590" r:id="Rd45e3d83e0194da4"/>
    <hyperlink ref="A591" r:id="Race62e131465453f"/>
    <hyperlink ref="E591" r:id="Ra0ad09f669aa4072"/>
    <hyperlink ref="A592" r:id="Rf8854f8d71734700"/>
    <hyperlink ref="E592" r:id="Re608c93137234dc1"/>
    <hyperlink ref="A593" r:id="Rb914fdbe13044426"/>
    <hyperlink ref="E593" r:id="R8f87c0e5c3a74cd8"/>
    <hyperlink ref="A594" r:id="R4b58511e2ed04f92"/>
    <hyperlink ref="E594" r:id="Rd5d5093617bb4493"/>
    <hyperlink ref="A595" r:id="Rfb890c1af50a4a0b"/>
    <hyperlink ref="E595" r:id="R6390794960af4724"/>
    <hyperlink ref="A596" r:id="R8012972333fd4925"/>
    <hyperlink ref="E596" r:id="R390c6103f10049ce"/>
    <hyperlink ref="A597" r:id="R0fd33153f20b4f73"/>
    <hyperlink ref="E597" r:id="R3fb92ac558454afb"/>
    <hyperlink ref="A598" r:id="R0e3e1e3c68b64796"/>
    <hyperlink ref="E598" r:id="Rcb333ba5d62848fe"/>
    <hyperlink ref="A599" r:id="R99ca2fb9ced34ac3"/>
    <hyperlink ref="E599" r:id="R35904774c963417e"/>
    <hyperlink ref="A600" r:id="Re1f75f771f344f05"/>
    <hyperlink ref="E600" r:id="R4bfa78f660ba48c3"/>
    <hyperlink ref="A601" r:id="Rfdf90b9180324d13"/>
    <hyperlink ref="E601" r:id="R0cf92018be84444a"/>
    <hyperlink ref="A602" r:id="R3dced1faa3444258"/>
    <hyperlink ref="E602" r:id="R67b4f587fdf941e3"/>
    <hyperlink ref="A603" r:id="R571f6e3d73324289"/>
    <hyperlink ref="E603" r:id="Rc4b63e126ed848c8"/>
    <hyperlink ref="A604" r:id="Rda409734a3464c0d"/>
    <hyperlink ref="E604" r:id="R135a355f470b403a"/>
    <hyperlink ref="A605" r:id="R4831e8e2bb924666"/>
    <hyperlink ref="E605" r:id="R32905f7550334cb8"/>
    <hyperlink ref="A606" r:id="R22319524096947c3"/>
    <hyperlink ref="E606" r:id="Rf04a8f06fb8c4eee"/>
    <hyperlink ref="E607" r:id="R69c5612f8fec44b5"/>
    <hyperlink ref="A608" r:id="R5e9bce097eb5470e"/>
    <hyperlink ref="E608" r:id="R8058bf3974e7466c"/>
    <hyperlink ref="A609" r:id="R9b2c9f5bc09b4106"/>
    <hyperlink ref="E609" r:id="R9e0576e30af04b93"/>
    <hyperlink ref="A610" r:id="R7c946c22d05f446c"/>
    <hyperlink ref="E610" r:id="R55192d2cdc154edb"/>
    <hyperlink ref="A611" r:id="Rca3385bc8f834dae"/>
    <hyperlink ref="E611" r:id="R5d668e0cda784672"/>
    <hyperlink ref="A612" r:id="Ra7e24e9c80554ef0"/>
    <hyperlink ref="E612" r:id="Rc177e45ff7204a86"/>
    <hyperlink ref="A613" r:id="R372ca76b1a774067"/>
    <hyperlink ref="E613" r:id="Rfeb3f10b4bfc4dfa"/>
    <hyperlink ref="A614" r:id="R46010f3efe394785"/>
    <hyperlink ref="E614" r:id="Rcbc94b40ce174382"/>
    <hyperlink ref="E615" r:id="R0a413d26a3e04463"/>
    <hyperlink ref="E616" r:id="Rab7c60288f874299"/>
    <hyperlink ref="A617" r:id="R15e08541ef7249db"/>
    <hyperlink ref="E617" r:id="R3d061731fe2143b3"/>
    <hyperlink ref="A618" r:id="R06792512afbd4a91"/>
    <hyperlink ref="E618" r:id="R708d916de7014757"/>
    <hyperlink ref="A619" r:id="Rfce8661c97c04015"/>
    <hyperlink ref="E619" r:id="Rccd46dcc7e2b403e"/>
    <hyperlink ref="A620" r:id="Rb6677db0e256411a"/>
    <hyperlink ref="E620" r:id="R5eb50934f32748d2"/>
    <hyperlink ref="A621" r:id="Ra64ad0f084ad4c07"/>
    <hyperlink ref="E621" r:id="R3d464e5178854e3a"/>
    <hyperlink ref="A622" r:id="Rc5f357ae1cd3444b"/>
    <hyperlink ref="E622" r:id="Rcc3bb6674c164ce8"/>
    <hyperlink ref="A623" r:id="R2f6c7daeebed49d2"/>
    <hyperlink ref="E623" r:id="Rc69485a4f5894581"/>
    <hyperlink ref="A624" r:id="R86091c4098564c95"/>
    <hyperlink ref="E624" r:id="Rceddb139587a446a"/>
    <hyperlink ref="A625" r:id="R76de51f84ad04d55"/>
    <hyperlink ref="E625" r:id="R4fa392adcaf84eed"/>
    <hyperlink ref="A626" r:id="R9cb13b37ea4a4dc3"/>
    <hyperlink ref="E626" r:id="R6089ba4a1c0e4a62"/>
    <hyperlink ref="A627" r:id="Rb7ff463a06cb4c72"/>
    <hyperlink ref="E627" r:id="Rf5cbf8118dbc4494"/>
    <hyperlink ref="A628" r:id="Ra40dd550eab8438e"/>
    <hyperlink ref="E628" r:id="R0d3b43a038f945ef"/>
    <hyperlink ref="A629" r:id="R36943ade0a8a48d7"/>
    <hyperlink ref="E629" r:id="Rd8d498d06d034d84"/>
    <hyperlink ref="A630" r:id="R8379edef7b2045c0"/>
    <hyperlink ref="E630" r:id="Rd4198a5ce1af4181"/>
    <hyperlink ref="A631" r:id="Rd40e108526814836"/>
    <hyperlink ref="E631" r:id="Rd69ae5e5de194151"/>
    <hyperlink ref="A632" r:id="R0c50961bf7644e23"/>
    <hyperlink ref="E632" r:id="Rbaaba5b591d743f1"/>
    <hyperlink ref="A633" r:id="Rcb6accd995ae4998"/>
    <hyperlink ref="E633" r:id="R44d7072644bc44aa"/>
    <hyperlink ref="A634" r:id="R116c80195f3746f2"/>
    <hyperlink ref="E634" r:id="Rf947d4b9d67942cd"/>
    <hyperlink ref="A635" r:id="Rba9fdc7a19b641d2"/>
    <hyperlink ref="E635" r:id="R2fd566da4e194178"/>
    <hyperlink ref="A636" r:id="R7f9116031d55442d"/>
    <hyperlink ref="E636" r:id="R15b7edd291c84be0"/>
    <hyperlink ref="A637" r:id="Rd7bc06f8b1544b18"/>
    <hyperlink ref="E637" r:id="R28fb89f748864251"/>
    <hyperlink ref="A638" r:id="Re2f157d971584afe"/>
    <hyperlink ref="E638" r:id="R07f76c16c2db4311"/>
    <hyperlink ref="A639" r:id="R6f7e383a86eb4de8"/>
    <hyperlink ref="E639" r:id="R41c6c3e3bcfe4988"/>
    <hyperlink ref="A640" r:id="R37c5af5895494f57"/>
    <hyperlink ref="E640" r:id="R34a810180e324379"/>
    <hyperlink ref="A641" r:id="R782e1db16557477f"/>
    <hyperlink ref="E641" r:id="R2080645be7b94bb6"/>
    <hyperlink ref="A642" r:id="R522b8ed2dff64bbe"/>
    <hyperlink ref="E642" r:id="R0c6c86ded93748bb"/>
    <hyperlink ref="A643" r:id="Rfce9f1febd574855"/>
    <hyperlink ref="E643" r:id="Rac1d267215b5407a"/>
    <hyperlink ref="A644" r:id="R8174da4218144994"/>
    <hyperlink ref="E644" r:id="Ra657443eb1614a6a"/>
    <hyperlink ref="A645" r:id="R5536688c76af4d82"/>
    <hyperlink ref="E645" r:id="R59f75b043fa64385"/>
    <hyperlink ref="A646" r:id="R0285068f2bd6495e"/>
    <hyperlink ref="E646" r:id="R25168018d12c4ace"/>
    <hyperlink ref="E647" r:id="R6b7c894d76b54bc7"/>
    <hyperlink ref="A648" r:id="Rbf7b1432ac564e8d"/>
    <hyperlink ref="E648" r:id="Rbb40d1e8732b46d5"/>
    <hyperlink ref="A649" r:id="Rf3f92535898946f7"/>
    <hyperlink ref="E649" r:id="R45ae9bdb554a431e"/>
    <hyperlink ref="A650" r:id="Re6a513711d004a68"/>
    <hyperlink ref="E650" r:id="Ra9627038ce2a407f"/>
    <hyperlink ref="A651" r:id="R93bcab5007ae4f54"/>
    <hyperlink ref="E651" r:id="Re62188d37eb0414e"/>
    <hyperlink ref="A652" r:id="R6057b738666141d2"/>
    <hyperlink ref="E652" r:id="R4ee72b1181874826"/>
    <hyperlink ref="A653" r:id="R63b18cb7820a436e"/>
    <hyperlink ref="E653" r:id="R153470a7e02a4e7a"/>
    <hyperlink ref="A654" r:id="R5326b8514ced4af8"/>
    <hyperlink ref="E654" r:id="R811b87e1d46e4353"/>
    <hyperlink ref="A655" r:id="R1746bd7ad0a94495"/>
    <hyperlink ref="E655" r:id="R87f9cd630b6240d5"/>
    <hyperlink ref="A656" r:id="R0d8e73c2ead249e1"/>
    <hyperlink ref="E656" r:id="R730620b93e8749f1"/>
    <hyperlink ref="A657" r:id="Rc326413549534504"/>
    <hyperlink ref="E657" r:id="R3fed9b21e2444451"/>
    <hyperlink ref="A658" r:id="Rc0c635a036f74b62"/>
    <hyperlink ref="E658" r:id="Rb5e0cea6e73c4733"/>
    <hyperlink ref="A659" r:id="Rc0534a388dcf40d8"/>
    <hyperlink ref="E659" r:id="R19b6b82721604c80"/>
    <hyperlink ref="A660" r:id="Re2b0522c07004f0b"/>
    <hyperlink ref="E660" r:id="R3c2523e3ea3b444b"/>
    <hyperlink ref="A661" r:id="R301ea80440bc498e"/>
    <hyperlink ref="E661" r:id="R85b66bf135e24bd0"/>
    <hyperlink ref="A662" r:id="Rdee59e54d6ad4aa4"/>
    <hyperlink ref="E662" r:id="R57a7052eac1c430c"/>
    <hyperlink ref="A663" r:id="Rc163ed907be44a41"/>
    <hyperlink ref="E663" r:id="Rc40855e9f7fe4aeb"/>
    <hyperlink ref="A664" r:id="R8ddc1ae2e49d4664"/>
    <hyperlink ref="E664" r:id="Rf4a583f971294d11"/>
    <hyperlink ref="A665" r:id="Rfca8a91bba474828"/>
    <hyperlink ref="E665" r:id="R81f1352dd1d848c6"/>
    <hyperlink ref="A666" r:id="R774ab6da345a46c9"/>
    <hyperlink ref="E666" r:id="R67b451f9aa674d2e"/>
    <hyperlink ref="A667" r:id="R32672ebac6c84ccd"/>
    <hyperlink ref="E667" r:id="R9eb7c79e36a14f53"/>
    <hyperlink ref="A668" r:id="R8eed425e19ee46a9"/>
    <hyperlink ref="E668" r:id="Ra956e7941f2145d5"/>
    <hyperlink ref="A669" r:id="R6185e38c447a41ef"/>
    <hyperlink ref="E669" r:id="R444f9c944e7441fb"/>
    <hyperlink ref="A670" r:id="R21f8a6a2baec4776"/>
    <hyperlink ref="E670" r:id="R7833d230fcf84a85"/>
    <hyperlink ref="A671" r:id="Rad416001e4bb4518"/>
    <hyperlink ref="E671" r:id="Rf9c640d0c5a14936"/>
    <hyperlink ref="A672" r:id="R0c10411b22f64bae"/>
    <hyperlink ref="E672" r:id="R9375a272b2084960"/>
    <hyperlink ref="A673" r:id="R3faf2d1d95bd4b37"/>
    <hyperlink ref="E673" r:id="R78c6ff4243a14c5b"/>
    <hyperlink ref="A674" r:id="R8a596a56694640a5"/>
    <hyperlink ref="E674" r:id="R0081ee6eb5a44edd"/>
    <hyperlink ref="A675" r:id="Reae276fe4af7499d"/>
    <hyperlink ref="E675" r:id="R707900e865834d57"/>
    <hyperlink ref="A676" r:id="R36b573cd04ab4dff"/>
    <hyperlink ref="E676" r:id="R7dc1337a582f465d"/>
    <hyperlink ref="A677" r:id="Ra3ea2f612cc748b7"/>
    <hyperlink ref="E677" r:id="R026f425ad5524548"/>
    <hyperlink ref="A678" r:id="Rc7e0af64773a4b91"/>
    <hyperlink ref="E678" r:id="Rc9b90758bb194316"/>
    <hyperlink ref="A679" r:id="R0ed4520f2d944ef7"/>
    <hyperlink ref="E679" r:id="R7bf46b7a6f26421a"/>
    <hyperlink ref="A680" r:id="R9d9a77fd66d54c59"/>
    <hyperlink ref="E680" r:id="R85680bfa51964cc3"/>
    <hyperlink ref="A681" r:id="R81559e6c6885429a"/>
    <hyperlink ref="E681" r:id="R7d04201c022f4ef6"/>
    <hyperlink ref="A682" r:id="R504a975276ef40dd"/>
    <hyperlink ref="E682" r:id="R698b2874a9d640d2"/>
    <hyperlink ref="A683" r:id="Rf2688b64e87d4bfa"/>
    <hyperlink ref="E683" r:id="R703ad660285a4857"/>
    <hyperlink ref="A684" r:id="R3ca140eada8d4640"/>
    <hyperlink ref="E684" r:id="Rb6a91753d66940de"/>
    <hyperlink ref="A685" r:id="R266a2b2d8059443d"/>
    <hyperlink ref="E685" r:id="R3b05e82a2ff54d6e"/>
    <hyperlink ref="A686" r:id="R819080e1d2544e15"/>
    <hyperlink ref="E686" r:id="R631fa1475285416c"/>
    <hyperlink ref="A687" r:id="Ra2d9946973394e42"/>
    <hyperlink ref="E687" r:id="R9009a105db5f4b9c"/>
    <hyperlink ref="A688" r:id="Ra153739eb55e44e1"/>
    <hyperlink ref="E688" r:id="R5008eebf4e3f419f"/>
    <hyperlink ref="A689" r:id="Rea6a75de674543ec"/>
    <hyperlink ref="E689" r:id="Re6ec451cb7b34a61"/>
    <hyperlink ref="A690" r:id="R73a5eea151484b3a"/>
    <hyperlink ref="E690" r:id="Rd57bfc188bad46aa"/>
    <hyperlink ref="A691" r:id="Reef04dc83fe94a66"/>
    <hyperlink ref="E691" r:id="R19206745415d4491"/>
    <hyperlink ref="A692" r:id="R894b5a0e9cf0436e"/>
    <hyperlink ref="E692" r:id="R218b553a1163427a"/>
    <hyperlink ref="A693" r:id="Rd995e007e6cf49f0"/>
    <hyperlink ref="E693" r:id="R59bc6f1269fa4553"/>
    <hyperlink ref="A694" r:id="R1fc1de2c7f9c46f8"/>
    <hyperlink ref="E694" r:id="R06b050bc41774b4c"/>
    <hyperlink ref="A695" r:id="Ra62847e3ae2647e7"/>
    <hyperlink ref="E695" r:id="Rc0c6938e52d44c61"/>
    <hyperlink ref="A696" r:id="R7e72cc55c749454b"/>
    <hyperlink ref="E696" r:id="R393ab4d8e2f04a6b"/>
    <hyperlink ref="A697" r:id="R284e3a76fec34afb"/>
    <hyperlink ref="E697" r:id="Rd94ccfb3f034463c"/>
    <hyperlink ref="A698" r:id="R2b67cfe96a254e22"/>
    <hyperlink ref="E698" r:id="Rc458fab047bd47ff"/>
    <hyperlink ref="A699" r:id="Rb0b20d5d034842b1"/>
    <hyperlink ref="E699" r:id="R24ee104e28ef46d3"/>
    <hyperlink ref="A700" r:id="R0464c5e9f8284793"/>
    <hyperlink ref="E700" r:id="R71980d1eb0274b2f"/>
    <hyperlink ref="A701" r:id="R58ed77aaba9c4dfc"/>
    <hyperlink ref="E701" r:id="R7b49f0c0433c45db"/>
    <hyperlink ref="A702" r:id="R34547cb911f24eb1"/>
    <hyperlink ref="E702" r:id="R50fd3fee028d4af7"/>
    <hyperlink ref="A703" r:id="R5fc63c0639ac472c"/>
    <hyperlink ref="E703" r:id="R29f26893b61b49e7"/>
    <hyperlink ref="A704" r:id="R2ec58e435fbc47cd"/>
    <hyperlink ref="E704" r:id="R4626720183ed43dd"/>
    <hyperlink ref="A705" r:id="R008d69c2eaee4a15"/>
    <hyperlink ref="E705" r:id="R412bae96120a4186"/>
    <hyperlink ref="A706" r:id="Rba47ccd2cf86413c"/>
    <hyperlink ref="E706" r:id="R0e6222a48fca4b29"/>
    <hyperlink ref="E707" r:id="R2b0b63098ba54f2c"/>
    <hyperlink ref="A708" r:id="R16aff5a194b44d2b"/>
    <hyperlink ref="E708" r:id="R2b058060e9034bad"/>
    <hyperlink ref="A709" r:id="R76564c62366345fa"/>
    <hyperlink ref="E709" r:id="R36b37ece1aa04015"/>
    <hyperlink ref="A710" r:id="R141e760795694bcf"/>
    <hyperlink ref="E710" r:id="R2b88e3bed753495f"/>
    <hyperlink ref="A711" r:id="Rc25c3909b16b48a9"/>
    <hyperlink ref="E711" r:id="Rcc949a1708af46f1"/>
    <hyperlink ref="A712" r:id="R2e1f96784c1c4a30"/>
    <hyperlink ref="E712" r:id="R4c289ff1d39f42ab"/>
    <hyperlink ref="A713" r:id="Rf3a4e03bcb42489f"/>
    <hyperlink ref="E713" r:id="Rde633c5177a3447c"/>
    <hyperlink ref="A714" r:id="R546fca773fc44f95"/>
    <hyperlink ref="E714" r:id="R8b655965d4e04fb8"/>
    <hyperlink ref="A715" r:id="Rf8448297b378499d"/>
    <hyperlink ref="E715" r:id="Rc65475aab3fb48c3"/>
    <hyperlink ref="A716" r:id="R6a5bd9bec57f47d1"/>
    <hyperlink ref="E716" r:id="Rcb898c92488e4e2a"/>
    <hyperlink ref="A717" r:id="R72e8cf20c2824fd5"/>
    <hyperlink ref="E717" r:id="R16047b39cde646ac"/>
    <hyperlink ref="A718" r:id="Rd28397fc233d458f"/>
    <hyperlink ref="E718" r:id="Ra8ceee7b28f840ff"/>
    <hyperlink ref="A719" r:id="R5d9fe71143674591"/>
    <hyperlink ref="E719" r:id="R940a3553290f42fe"/>
    <hyperlink ref="A720" r:id="Rc3340c016f5a4772"/>
    <hyperlink ref="E720" r:id="R49d7bfddfc9d43da"/>
    <hyperlink ref="A721" r:id="Rc7e11c0a69664ea5"/>
    <hyperlink ref="E721" r:id="Rbcfe1af9126e47d9"/>
    <hyperlink ref="A722" r:id="R77813768e3ea4e4e"/>
    <hyperlink ref="E722" r:id="Rd1a02d5d9e904e00"/>
    <hyperlink ref="A723" r:id="R7d07bc5f36d84cbe"/>
    <hyperlink ref="E723" r:id="R2f53af3c72084ff0"/>
    <hyperlink ref="A724" r:id="R4c47c2e0130f40b2"/>
    <hyperlink ref="E724" r:id="Rf40581c707004c9a"/>
    <hyperlink ref="A725" r:id="Rb9d1bdc4755745f8"/>
    <hyperlink ref="E725" r:id="Rf98b318292ce469e"/>
    <hyperlink ref="A726" r:id="Re3e441b4db7a42c9"/>
    <hyperlink ref="E726" r:id="R688e68eeb4d4459a"/>
    <hyperlink ref="A727" r:id="R1933355bc845488e"/>
    <hyperlink ref="E727" r:id="Rdd1ed582410f4752"/>
    <hyperlink ref="A728" r:id="Rf20b7709e29642ff"/>
    <hyperlink ref="E728" r:id="R124abe14e457477d"/>
    <hyperlink ref="A729" r:id="Rb3ef5029d8b94725"/>
    <hyperlink ref="E729" r:id="R439908911c174f53"/>
    <hyperlink ref="E730" r:id="R38533205aa17487e"/>
    <hyperlink ref="E731" r:id="R46e301a51fb14788"/>
    <hyperlink ref="E732" r:id="R050d7e9be0e0475a"/>
    <hyperlink ref="E733" r:id="R43523694c6ec4dcc"/>
    <hyperlink ref="E734" r:id="R2f9f3d1b28744977"/>
    <hyperlink ref="E735" r:id="R17ef4187e3604c94"/>
    <hyperlink ref="E736" r:id="Re615037b5a2647b8"/>
    <hyperlink ref="E737" r:id="Re902e81950d048af"/>
    <hyperlink ref="E738" r:id="Rf72fde4000174803"/>
    <hyperlink ref="E739" r:id="R0e1001ed364d48ac"/>
    <hyperlink ref="E740" r:id="R12a0a43d3a684910"/>
    <hyperlink ref="E741" r:id="Rfa5dc6a5a3cc4816"/>
    <hyperlink ref="A742" r:id="R2faa299a437c4cbe"/>
    <hyperlink ref="E742" r:id="R8f789da6828f441c"/>
    <hyperlink ref="A743" r:id="Rbe56876db9cc4adb"/>
    <hyperlink ref="E743" r:id="R842e7686d5024564"/>
    <hyperlink ref="A744" r:id="Rbde207d111a047ac"/>
    <hyperlink ref="E744" r:id="R687f2e8283364bd1"/>
    <hyperlink ref="A745" r:id="R9950c18d5e7342ff"/>
    <hyperlink ref="E745" r:id="R2796c4943f0c4fb7"/>
    <hyperlink ref="A746" r:id="R0bb3c41edc5540ca"/>
    <hyperlink ref="E746" r:id="R7b9315fdeb564afd"/>
    <hyperlink ref="A747" r:id="Rdb2fa1ebe2784339"/>
    <hyperlink ref="E747" r:id="R3da494d0c18045af"/>
    <hyperlink ref="A748" r:id="Rd71571e016d94a82"/>
    <hyperlink ref="E748" r:id="Rd2e3ff38d6aa4cbe"/>
    <hyperlink ref="A749" r:id="R7e9fa64d8eb84293"/>
    <hyperlink ref="E749" r:id="R3dfe0f8e853c4087"/>
    <hyperlink ref="A750" r:id="R250dd33c4bd84579"/>
    <hyperlink ref="E750" r:id="R245f4b964035494c"/>
    <hyperlink ref="A751" r:id="Rbaeb7c660ba948bf"/>
    <hyperlink ref="E751" r:id="R86445477740144c2"/>
    <hyperlink ref="A752" r:id="Rb49ab39dcbb24f75"/>
    <hyperlink ref="E752" r:id="Rfb6d293ea4b44d31"/>
    <hyperlink ref="A753" r:id="R6e2f0de23ee14c92"/>
    <hyperlink ref="E753" r:id="Raa723146c7c544e9"/>
    <hyperlink ref="A754" r:id="Rcdaf7d54df5b422b"/>
    <hyperlink ref="E754" r:id="R97550761d4e64689"/>
    <hyperlink ref="A755" r:id="R27cfc1193ca7402f"/>
    <hyperlink ref="E755" r:id="Re3cf6d146e1b47d9"/>
    <hyperlink ref="A756" r:id="R06d96f57ac494c77"/>
    <hyperlink ref="E756" r:id="Rfa868d0da2314cd7"/>
    <hyperlink ref="A757" r:id="Rfb91c93583354a15"/>
    <hyperlink ref="E757" r:id="Rb625d99c80984140"/>
    <hyperlink ref="A758" r:id="R1bd9935bf5d64185"/>
    <hyperlink ref="E758" r:id="R83b825cf2f574716"/>
    <hyperlink ref="A759" r:id="Ra98f6840f58642ed"/>
    <hyperlink ref="E759" r:id="R815e7d2ee5b84ab7"/>
    <hyperlink ref="A760" r:id="R8c326d8515d54786"/>
    <hyperlink ref="E760" r:id="R926ae8643e9140e0"/>
    <hyperlink ref="A761" r:id="R7ade33b70a3f4187"/>
    <hyperlink ref="E761" r:id="R82763e935843403e"/>
    <hyperlink ref="A762" r:id="R211c69e121684dc3"/>
    <hyperlink ref="E762" r:id="Rac436ac0f9ea4fcb"/>
    <hyperlink ref="A763" r:id="R77a257c123f945d0"/>
    <hyperlink ref="E763" r:id="R69ca8dead0f94ad3"/>
    <hyperlink ref="A764" r:id="Rf37a21e6f52d4a9c"/>
    <hyperlink ref="E764" r:id="R3cbf7ee02c9f412d"/>
    <hyperlink ref="A765" r:id="Rfb3f784f75f74c87"/>
    <hyperlink ref="E765" r:id="R9bf4e2e680924609"/>
    <hyperlink ref="A766" r:id="Rcbd8d629ae7e4ea0"/>
    <hyperlink ref="E766" r:id="Rd15752bb5405402b"/>
    <hyperlink ref="A767" r:id="R1041c2107d164b33"/>
    <hyperlink ref="E767" r:id="Re30947dc6c5647c9"/>
    <hyperlink ref="A768" r:id="Re1f9e6c29c8948ae"/>
    <hyperlink ref="E768" r:id="R6f1144651ddf4f1a"/>
    <hyperlink ref="A769" r:id="Re60f708be57d450f"/>
    <hyperlink ref="E769" r:id="R7158275998c94b93"/>
    <hyperlink ref="E770" r:id="R920d539858914e6d"/>
    <hyperlink ref="A771" r:id="Rc20050d3586b4650"/>
    <hyperlink ref="E771" r:id="R9189fbf3b4b54d7c"/>
    <hyperlink ref="A772" r:id="Rf6042a5764a046c0"/>
    <hyperlink ref="E772" r:id="R5acb99f74bd749be"/>
    <hyperlink ref="A773" r:id="Rfcfcdf4f497a4526"/>
    <hyperlink ref="E773" r:id="Raabe8ea189ad40ac"/>
    <hyperlink ref="E774" r:id="R2c9809692b324ff1"/>
    <hyperlink ref="A775" r:id="Rae209628c6434d8f"/>
    <hyperlink ref="E775" r:id="R4a185edb5e504151"/>
    <hyperlink ref="A776" r:id="Rd831a076e17f4aaf"/>
    <hyperlink ref="E776" r:id="Rb2ce80c59d604eef"/>
    <hyperlink ref="A777" r:id="R40ddb8c8e046494a"/>
    <hyperlink ref="E777" r:id="Rf7ae837d99be49cd"/>
    <hyperlink ref="A778" r:id="Rfec56b97b2b34643"/>
    <hyperlink ref="E778" r:id="R8537a1c17d7b413f"/>
    <hyperlink ref="A779" r:id="R83a351d3e7154a84"/>
    <hyperlink ref="E779" r:id="Rfb792ecd0ab24d29"/>
    <hyperlink ref="A780" r:id="Rf178d1899a984ffa"/>
    <hyperlink ref="E780" r:id="Ra680c82dfb2b41f6"/>
    <hyperlink ref="A781" r:id="Rd6dc732bc1d648b4"/>
    <hyperlink ref="E781" r:id="Re4053a315e954fea"/>
    <hyperlink ref="A782" r:id="R9d6510a2ee60464d"/>
    <hyperlink ref="E782" r:id="R8a6da83be504453a"/>
    <hyperlink ref="A783" r:id="R8573b478dd5e4176"/>
    <hyperlink ref="E783" r:id="R4bdc72d2c1584b88"/>
    <hyperlink ref="A784" r:id="R760b68e9061e4ddf"/>
    <hyperlink ref="E784" r:id="R9e8b443d192042d9"/>
    <hyperlink ref="A785" r:id="R757172f8c9f94547"/>
    <hyperlink ref="E785" r:id="Rbf9013d9626447e9"/>
    <hyperlink ref="E786" r:id="R5bf43c2693864a34"/>
    <hyperlink ref="A787" r:id="Rddfc639629f44d7b"/>
    <hyperlink ref="E787" r:id="Rd9f90f5c1573410d"/>
    <hyperlink ref="A788" r:id="Raaef38cb86d44248"/>
    <hyperlink ref="E788" r:id="R9d456231ed694a13"/>
    <hyperlink ref="A789" r:id="Ra3bad349a4784053"/>
    <hyperlink ref="E789" r:id="Re7f4cb35efa349f6"/>
    <hyperlink ref="A790" r:id="R83c6b09232954247"/>
    <hyperlink ref="E790" r:id="R277c08f10c734382"/>
    <hyperlink ref="A791" r:id="R55abbb7f957a4ffa"/>
    <hyperlink ref="E791" r:id="R32b2d1862cda4b5d"/>
    <hyperlink ref="A792" r:id="Ra813d3e2b6c74a55"/>
    <hyperlink ref="E792" r:id="Rb2ce02af99264ad2"/>
    <hyperlink ref="A793" r:id="R7464624cbfdb4a3c"/>
    <hyperlink ref="E793" r:id="Ra149152917f44e8d"/>
    <hyperlink ref="A794" r:id="R7d836d6087b748a2"/>
    <hyperlink ref="E794" r:id="Rd09cfe42f2d54490"/>
    <hyperlink ref="A795" r:id="R79558c8348264f34"/>
    <hyperlink ref="E795" r:id="Rce50fe2131e24486"/>
    <hyperlink ref="A796" r:id="R875f0eec59de4bf1"/>
    <hyperlink ref="E796" r:id="R00f45c4e271d456c"/>
    <hyperlink ref="A797" r:id="Ref9558e693c848f1"/>
    <hyperlink ref="E797" r:id="R8ee14d3f9e0d4441"/>
    <hyperlink ref="A798" r:id="R84f26e40b5d04910"/>
    <hyperlink ref="E798" r:id="Rbe4002b73f06465f"/>
    <hyperlink ref="A799" r:id="R8de6c24639c140d6"/>
    <hyperlink ref="E799" r:id="Ra0170a4bec20469c"/>
    <hyperlink ref="A800" r:id="R4b615aa5b33f4c75"/>
    <hyperlink ref="E800" r:id="R49305a6840e34dbb"/>
    <hyperlink ref="A801" r:id="R3c702119bef34748"/>
    <hyperlink ref="E801" r:id="R065ac687d6bc447a"/>
    <hyperlink ref="A802" r:id="Rcd80f16058734281"/>
    <hyperlink ref="E802" r:id="R3ecbfe93248b4290"/>
    <hyperlink ref="A803" r:id="Rb042c31a2f61425f"/>
    <hyperlink ref="E803" r:id="R59db343176d34499"/>
    <hyperlink ref="A804" r:id="R8c7874f460734b08"/>
    <hyperlink ref="E804" r:id="R2c144bc6a7a14fc7"/>
    <hyperlink ref="A805" r:id="Raf92e769c4844168"/>
    <hyperlink ref="E805" r:id="Rd60d86fc9808459f"/>
    <hyperlink ref="A806" r:id="Rf8a7fd9aee964186"/>
    <hyperlink ref="E806" r:id="R5b1fe3bd00534962"/>
    <hyperlink ref="A807" r:id="R271c32df09634aec"/>
    <hyperlink ref="E807" r:id="Rc443595dbdbb4116"/>
    <hyperlink ref="A808" r:id="R781e481eee10454d"/>
    <hyperlink ref="E808" r:id="R4a7d5a2c6b324981"/>
    <hyperlink ref="A809" r:id="Rda6b519c0ab74236"/>
    <hyperlink ref="E809" r:id="R9e6c0458233e4a34"/>
    <hyperlink ref="A810" r:id="R28ae4797a7a344d7"/>
    <hyperlink ref="E810" r:id="Rbe394fc132c3494f"/>
    <hyperlink ref="A811" r:id="Ra35f22b444b542b7"/>
    <hyperlink ref="E811" r:id="Re58e37fdc629451a"/>
    <hyperlink ref="A812" r:id="R541a2504ea21406f"/>
    <hyperlink ref="E812" r:id="Re9a11e0859284b41"/>
    <hyperlink ref="A813" r:id="R8e1cc14426e143aa"/>
    <hyperlink ref="E813" r:id="Re944dda0b8b64720"/>
    <hyperlink ref="A814" r:id="Rea3138c4c41344a4"/>
    <hyperlink ref="E814" r:id="R130cd53a37324792"/>
    <hyperlink ref="A815" r:id="R8acf2a381fc64e48"/>
    <hyperlink ref="E815" r:id="Rab285fbf9d7a449b"/>
    <hyperlink ref="A816" r:id="R425192e8e04047b0"/>
    <hyperlink ref="E816" r:id="R8c14d538fbfe4967"/>
    <hyperlink ref="A817" r:id="R708469d6ae0a48d4"/>
    <hyperlink ref="E817" r:id="Rbaf945a089174017"/>
    <hyperlink ref="A818" r:id="R46ac4d10baab4ea8"/>
    <hyperlink ref="E818" r:id="R67eb1200e661485a"/>
    <hyperlink ref="A819" r:id="R541ec0cac41c41b1"/>
    <hyperlink ref="E819" r:id="R73b9e948e5e84ea7"/>
    <hyperlink ref="A820" r:id="R7d9634543e16441b"/>
    <hyperlink ref="E820" r:id="Rafd9e23697d94e86"/>
    <hyperlink ref="A821" r:id="R7787ba665fad47e2"/>
    <hyperlink ref="E821" r:id="R5cf98beb2212445d"/>
    <hyperlink ref="A822" r:id="Ra0430f62be1642ff"/>
    <hyperlink ref="E822" r:id="Rd1f0e9688fe74704"/>
    <hyperlink ref="A823" r:id="R9d94044dd88341fd"/>
    <hyperlink ref="E823" r:id="Rdc9f5f772a904381"/>
    <hyperlink ref="A824" r:id="R42e3fa994a3f4bc7"/>
    <hyperlink ref="E824" r:id="R2a63326371314f98"/>
    <hyperlink ref="A825" r:id="R62c469c2f2c54d86"/>
    <hyperlink ref="E825" r:id="Rf4e45941bb114bfe"/>
    <hyperlink ref="A826" r:id="R85d2edaa36d044a3"/>
    <hyperlink ref="E826" r:id="R5663b38957444c42"/>
    <hyperlink ref="A827" r:id="R0f1c3518fd19466d"/>
    <hyperlink ref="E827" r:id="R3ba6c0d2527748aa"/>
    <hyperlink ref="E828" r:id="R90e2424aed444ca8"/>
    <hyperlink ref="A829" r:id="R0feecb86d08e406e"/>
    <hyperlink ref="E829" r:id="R4beb71f4d55244b3"/>
    <hyperlink ref="A830" r:id="Rf6141a721ad54101"/>
    <hyperlink ref="E830" r:id="R8db13f89c0b64dad"/>
    <hyperlink ref="A831" r:id="R038e4afb7fe748bf"/>
    <hyperlink ref="E831" r:id="R66a01a825c6145b0"/>
    <hyperlink ref="A832" r:id="R75ac6e609a7c4df2"/>
    <hyperlink ref="E832" r:id="Rd33b20cb5f5f42f3"/>
    <hyperlink ref="A833" r:id="Ree99daeef3474095"/>
    <hyperlink ref="E833" r:id="Rc7383026b0ea44ad"/>
    <hyperlink ref="A834" r:id="R7a819c749c11415d"/>
    <hyperlink ref="E834" r:id="R2970dc138fcf43ce"/>
    <hyperlink ref="A835" r:id="R969132ac48ad4efe"/>
    <hyperlink ref="E835" r:id="Rae126ca912de4f37"/>
    <hyperlink ref="A836" r:id="R5402bb9aadb541ef"/>
    <hyperlink ref="E836" r:id="R004f211b897e4737"/>
    <hyperlink ref="A837" r:id="R58b7ab2e38084c8d"/>
    <hyperlink ref="E837" r:id="Ra05313d2854e49f2"/>
    <hyperlink ref="A838" r:id="R368f7d6a8e4b47aa"/>
    <hyperlink ref="E838" r:id="Rc12241ef927f4bfc"/>
    <hyperlink ref="A839" r:id="R67ba6fa760004e57"/>
    <hyperlink ref="E839" r:id="R23a4ec7079a04bc2"/>
    <hyperlink ref="A840" r:id="Rde29333a106744fe"/>
    <hyperlink ref="E840" r:id="R21bd08b63bec4eb5"/>
    <hyperlink ref="A841" r:id="R670bafe894094b68"/>
    <hyperlink ref="E841" r:id="R678319856a384632"/>
    <hyperlink ref="A842" r:id="R18809f18161d43b3"/>
    <hyperlink ref="E842" r:id="R2c4ffe3ef45648a7"/>
    <hyperlink ref="A843" r:id="R87c6d177ca244a52"/>
    <hyperlink ref="E843" r:id="Rf6bb9cf88f094439"/>
    <hyperlink ref="A844" r:id="Rac9e94f8221244d2"/>
    <hyperlink ref="E844" r:id="R1f1d513ade2a4c1c"/>
    <hyperlink ref="A845" r:id="R26e8103edeae46c1"/>
    <hyperlink ref="E845" r:id="R5f07634224ff461c"/>
    <hyperlink ref="A846" r:id="R80e752a4862e47c7"/>
    <hyperlink ref="E846" r:id="Rf8fe0a6f298342cc"/>
    <hyperlink ref="A847" r:id="Ref82dbf2ea584a67"/>
    <hyperlink ref="E847" r:id="Rf6ac9386b5e34d93"/>
    <hyperlink ref="A848" r:id="Reed9e6590d6f4a36"/>
    <hyperlink ref="E848" r:id="R61864c121b15421a"/>
    <hyperlink ref="A849" r:id="R187a697b4e56480f"/>
    <hyperlink ref="E849" r:id="R9c2aabfa2c214ce8"/>
    <hyperlink ref="A850" r:id="R5ca14dcbaad04941"/>
    <hyperlink ref="E850" r:id="R112a16bb427a4eeb"/>
    <hyperlink ref="A851" r:id="R5329309da6464d5c"/>
    <hyperlink ref="E851" r:id="R463476b393a64d30"/>
    <hyperlink ref="A852" r:id="R96ddc7fcc6704525"/>
    <hyperlink ref="E852" r:id="R651dcac8fffa413a"/>
    <hyperlink ref="A853" r:id="R1df9a87d0245455c"/>
    <hyperlink ref="E853" r:id="Rfb0639e605ed4243"/>
    <hyperlink ref="A854" r:id="Re1e398516e59456d"/>
    <hyperlink ref="E854" r:id="Ra716e3b66f0a4fee"/>
    <hyperlink ref="A855" r:id="R78020e89996e46a1"/>
    <hyperlink ref="E855" r:id="Rd0f524793037486b"/>
    <hyperlink ref="E856" r:id="R79cf3da643f342c5"/>
    <hyperlink ref="A857" r:id="Rab377204c6d64785"/>
    <hyperlink ref="E857" r:id="R17b6ad9653e94572"/>
    <hyperlink ref="A858" r:id="R2690efc4b4eb41c0"/>
    <hyperlink ref="E858" r:id="Rbbf5331af71e4ab6"/>
    <hyperlink ref="A859" r:id="R2688ff58f16d4a05"/>
    <hyperlink ref="E859" r:id="R9257b8d413ee4ce0"/>
    <hyperlink ref="A860" r:id="Rf841cb1c919c4e64"/>
    <hyperlink ref="E860" r:id="Rf29f524096184d2e"/>
    <hyperlink ref="A861" r:id="R1088ed9e1fb14a4b"/>
    <hyperlink ref="E861" r:id="R2cc7e0ea6ec54dde"/>
    <hyperlink ref="A862" r:id="R81d2143fbdbe4399"/>
    <hyperlink ref="E862" r:id="R0b107e9c684d46c3"/>
    <hyperlink ref="A863" r:id="R1f527e5cb94e4890"/>
    <hyperlink ref="E863" r:id="R495ade0924794611"/>
    <hyperlink ref="A864" r:id="Rf11364f62eb24048"/>
    <hyperlink ref="E864" r:id="R594df72877f547ae"/>
    <hyperlink ref="A865" r:id="R6adbfb64eb034977"/>
    <hyperlink ref="E865" r:id="R7ad52dd379a54c0e"/>
    <hyperlink ref="A866" r:id="R99e8807d51b14a3c"/>
    <hyperlink ref="E866" r:id="R3f12ed05914b49e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1880</v>
      </c>
      <c r="B1" s="12" t="s">
        <v>1881</v>
      </c>
      <c r="C1" s="12" t="s">
        <v>1882</v>
      </c>
      <c r="D1" s="12" t="s">
        <v>1883</v>
      </c>
      <c r="E1" s="12" t="s">
        <v>19</v>
      </c>
      <c r="F1" s="12" t="s">
        <v>22</v>
      </c>
      <c r="G1" s="12" t="s">
        <v>23</v>
      </c>
      <c r="H1" s="12" t="s">
        <v>24</v>
      </c>
      <c r="I1" s="12" t="s">
        <v>18</v>
      </c>
      <c r="J1" s="12" t="s">
        <v>20</v>
      </c>
      <c r="K1" s="12" t="s">
        <v>1884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1885</v>
      </c>
      <c r="B1" s="24" t="s">
        <v>1886</v>
      </c>
      <c r="C1" s="24" t="s">
        <v>1887</v>
      </c>
    </row>
    <row r="2" ht="10.5" customHeight="1">
      <c r="A2" s="25"/>
      <c r="B2" s="26"/>
      <c r="C2" s="27"/>
      <c r="D2" s="27"/>
    </row>
    <row r="3">
      <c r="A3" s="26" t="s">
        <v>1888</v>
      </c>
      <c r="B3" s="26" t="s">
        <v>1889</v>
      </c>
      <c r="C3" s="27" t="s">
        <v>1521</v>
      </c>
      <c r="D3" s="27" t="s">
        <v>37</v>
      </c>
    </row>
    <row r="4">
      <c r="A4" s="26" t="s">
        <v>1890</v>
      </c>
      <c r="B4" s="26" t="s">
        <v>1891</v>
      </c>
      <c r="C4" s="27" t="s">
        <v>1892</v>
      </c>
      <c r="D4" s="27" t="s">
        <v>1893</v>
      </c>
    </row>
    <row r="5">
      <c r="A5" s="26" t="s">
        <v>1894</v>
      </c>
      <c r="B5" s="26" t="s">
        <v>1895</v>
      </c>
      <c r="C5" s="27" t="s">
        <v>1896</v>
      </c>
      <c r="D5" s="27" t="s">
        <v>1897</v>
      </c>
    </row>
    <row r="6" ht="30">
      <c r="A6" s="26" t="s">
        <v>1652</v>
      </c>
      <c r="B6" s="26" t="s">
        <v>1898</v>
      </c>
      <c r="C6" s="27" t="s">
        <v>1899</v>
      </c>
      <c r="D6" s="27" t="s">
        <v>1900</v>
      </c>
    </row>
    <row r="7">
      <c r="A7" s="26" t="s">
        <v>1901</v>
      </c>
      <c r="B7" s="26" t="s">
        <v>1902</v>
      </c>
      <c r="C7" s="27" t="s">
        <v>1903</v>
      </c>
      <c r="D7" s="27" t="s">
        <v>1904</v>
      </c>
    </row>
    <row r="8">
      <c r="A8" s="26" t="s">
        <v>1905</v>
      </c>
      <c r="B8" s="26" t="s">
        <v>1906</v>
      </c>
      <c r="C8" s="27" t="s">
        <v>1032</v>
      </c>
      <c r="D8" s="27" t="s">
        <v>1907</v>
      </c>
    </row>
    <row r="9" ht="30">
      <c r="A9" s="26" t="s">
        <v>22</v>
      </c>
      <c r="B9" s="26" t="s">
        <v>1908</v>
      </c>
      <c r="D9" s="27" t="s">
        <v>1909</v>
      </c>
    </row>
    <row r="10" ht="30">
      <c r="A10" s="26" t="s">
        <v>1910</v>
      </c>
      <c r="B10" s="26" t="s">
        <v>1911</v>
      </c>
      <c r="D10" s="27" t="s">
        <v>1912</v>
      </c>
    </row>
    <row r="11">
      <c r="A11" s="26" t="s">
        <v>1913</v>
      </c>
      <c r="B11" s="26" t="s">
        <v>1914</v>
      </c>
    </row>
    <row r="12">
      <c r="A12" s="26" t="s">
        <v>1915</v>
      </c>
      <c r="B12" s="26" t="s">
        <v>1916</v>
      </c>
    </row>
    <row r="13">
      <c r="A13" s="26" t="s">
        <v>1917</v>
      </c>
      <c r="B13" s="26" t="s">
        <v>1918</v>
      </c>
    </row>
    <row r="14">
      <c r="A14" s="26" t="s">
        <v>1919</v>
      </c>
      <c r="B14" s="26" t="s">
        <v>1920</v>
      </c>
    </row>
    <row r="15">
      <c r="A15" s="26" t="s">
        <v>1921</v>
      </c>
      <c r="B15" s="26" t="s">
        <v>1922</v>
      </c>
    </row>
    <row r="16">
      <c r="A16" s="26" t="s">
        <v>1923</v>
      </c>
      <c r="B16" s="26" t="s">
        <v>1924</v>
      </c>
    </row>
    <row r="17">
      <c r="A17" s="26" t="s">
        <v>1925</v>
      </c>
      <c r="B17" s="26" t="s">
        <v>1926</v>
      </c>
    </row>
    <row r="18">
      <c r="A18" s="26" t="s">
        <v>1927</v>
      </c>
      <c r="B18" s="26" t="s">
        <v>1928</v>
      </c>
    </row>
    <row r="19">
      <c r="A19" s="26" t="s">
        <v>1929</v>
      </c>
      <c r="B19" s="26" t="s">
        <v>1930</v>
      </c>
    </row>
    <row r="20">
      <c r="A20" s="26" t="s">
        <v>1931</v>
      </c>
      <c r="B20" s="26" t="s">
        <v>1932</v>
      </c>
    </row>
    <row r="21">
      <c r="A21" s="26" t="s">
        <v>1933</v>
      </c>
      <c r="B21" s="26" t="s">
        <v>1934</v>
      </c>
    </row>
    <row r="22">
      <c r="A22" s="26" t="s">
        <v>1935</v>
      </c>
    </row>
    <row r="23">
      <c r="A23" s="26" t="s">
        <v>1936</v>
      </c>
    </row>
    <row r="24">
      <c r="A24" s="26" t="s">
        <v>36</v>
      </c>
    </row>
    <row r="25">
      <c r="A25" s="26" t="s">
        <v>1937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