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<sst xmlns="http://schemas.openxmlformats.org/spreadsheetml/2006/main" count="1587" uniqueCount="1587">
  <si>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</si>
  <si>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</si>
  <si>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</si>
  <si>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</si>
  <si>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</si>
  <si>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</si>
  <si>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</si>
  <si>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</si>
  <si>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</si>
  <si>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</si>
  <si>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</si>
  <si>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</si>
  <si>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</si>
  <si>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</si>
  <si>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</si>
  <si>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</si>
  <si>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</si>
  <si>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</si>
  <si>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</si>
  <si>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</si>
  <si>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</si>
  <si>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</si>
  <si>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</si>
  <si>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</si>
  <si>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</si>
  <si>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</si>
  <si>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</si>
  <si>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</si>
  <si>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</si>
  <si>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</si>
  <si>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</si>
  <si>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R1-105115</t>
  </si>
  <si>
    <t>Draft Agenda for RAN1#62bis meeting</t>
  </si>
  <si>
    <t>RAN1 Chairman</t>
  </si>
  <si>
    <t>Import from MS Access</t>
  </si>
  <si>
    <t>0</t>
  </si>
  <si>
    <t>other</t>
  </si>
  <si>
    <t>Decision</t>
  </si>
  <si>
    <t/>
  </si>
  <si>
    <t>-</t>
  </si>
  <si>
    <t>R1-105116</t>
  </si>
  <si>
    <t>Final report of RAN1#62 meeting</t>
  </si>
  <si>
    <t>MCC Support</t>
  </si>
  <si>
    <t>R1-105117</t>
  </si>
  <si>
    <t>Reply LS on Support for different HS-SCCHs in contiguous TTIs in CELL_FACH</t>
  </si>
  <si>
    <t>RAN2, Qualcomm</t>
  </si>
  <si>
    <t>R1-105118</t>
  </si>
  <si>
    <t>LS on RN testing</t>
  </si>
  <si>
    <t>RAN2, Ericsson</t>
  </si>
  <si>
    <t>R1-105119</t>
  </si>
  <si>
    <t>Reply LS on intra-eNB energy saving solutions</t>
  </si>
  <si>
    <t>RAN4, Huawei</t>
  </si>
  <si>
    <t>R1-105120</t>
  </si>
  <si>
    <t>Linear block code construction for DFT-S-OFDM of PUCCH format 3</t>
  </si>
  <si>
    <t>Huawei, HiSilicon</t>
  </si>
  <si>
    <t>R1-105121</t>
  </si>
  <si>
    <t>Uplink ACK/NACK resource allocation</t>
  </si>
  <si>
    <t>R1-105122</t>
  </si>
  <si>
    <t>Periodic CQI/PMI/RI reporting using PUCCH for CA</t>
  </si>
  <si>
    <t>R1-105123</t>
  </si>
  <si>
    <t>Simultaneous transmission of CQI and ACK/NACK</t>
  </si>
  <si>
    <t>R1-105124</t>
  </si>
  <si>
    <t>Simultaneous transmission of SRI and ACK/NACK</t>
  </si>
  <si>
    <t>R1-105125</t>
  </si>
  <si>
    <t>Uplink multi-antenna power control</t>
  </si>
  <si>
    <t>R1-105126</t>
  </si>
  <si>
    <t>Consideration of DCI 3/3A for Carrier Aggregation</t>
  </si>
  <si>
    <t>R1-105127</t>
  </si>
  <si>
    <t>Performance evaluation of approaches for multi-antenna power control</t>
  </si>
  <si>
    <t>R1-105128</t>
  </si>
  <si>
    <t>Triggering and transmission of aperiodic CSI reports</t>
  </si>
  <si>
    <t>R1-105129</t>
  </si>
  <si>
    <t>Simultaneous Transmissions of Uplink Channels or Signals</t>
  </si>
  <si>
    <t>R1-105130</t>
  </si>
  <si>
    <t>TBS design considerations for higher order MIMO</t>
  </si>
  <si>
    <t>R1-105131</t>
  </si>
  <si>
    <t>Remaining issues on CSI-RS Signalling</t>
  </si>
  <si>
    <t>R1-105132</t>
  </si>
  <si>
    <t>Proposal for specification of PDSCH Muting</t>
  </si>
  <si>
    <t>Huawei, LG Electronics, Samsung, Panasonic, Intel, HiSilicon, New Postcom, CATR, Potevio, CMCC</t>
  </si>
  <si>
    <t>R1-105133</t>
  </si>
  <si>
    <t>CQI enhancement for Rel-10 MU MIMO</t>
  </si>
  <si>
    <t>R1-105134</t>
  </si>
  <si>
    <t>Further clarification of PUCCH 2-1 in Rel.10</t>
  </si>
  <si>
    <t>R1-105135</t>
  </si>
  <si>
    <t>DCI for Rel.10 downlink MIMO</t>
  </si>
  <si>
    <t>R1-105136</t>
  </si>
  <si>
    <t>Control signalling design for UL MIMO</t>
  </si>
  <si>
    <t>R1-105137</t>
  </si>
  <si>
    <t>Aperiodic feedback in PUSCH with multi-layers</t>
  </si>
  <si>
    <t>R1-105138</t>
  </si>
  <si>
    <t>HARQ-ACK and RI multiplexing on PUSCH in case of SU-MIMO</t>
  </si>
  <si>
    <t>R1-105139</t>
  </si>
  <si>
    <t>Uplink re-transmssion without UL grant</t>
  </si>
  <si>
    <t>R1-105140</t>
  </si>
  <si>
    <t>Transmit diversity for PUCCH format 3</t>
  </si>
  <si>
    <t>R1-105141</t>
  </si>
  <si>
    <t>Channel interleaver design for UL MIMO</t>
  </si>
  <si>
    <t>R1-105142</t>
  </si>
  <si>
    <t>Remaining details of OCC/CS mapping</t>
  </si>
  <si>
    <t>R1-105143</t>
  </si>
  <si>
    <t>SGH for MU-MIMO</t>
  </si>
  <si>
    <t>R1-105144</t>
  </si>
  <si>
    <t>Remaining issues for aperiodic sounding</t>
  </si>
  <si>
    <t>R1-105145</t>
  </si>
  <si>
    <t>Sounding using DMRS</t>
  </si>
  <si>
    <t>R1-105146</t>
  </si>
  <si>
    <t>Search Space for R-PDCCH</t>
  </si>
  <si>
    <t>R1-105147</t>
  </si>
  <si>
    <t>Un HARQ for Uplink FDD</t>
  </si>
  <si>
    <t>R1-105148</t>
  </si>
  <si>
    <t>Un HARQ for Uplink TDD</t>
  </si>
  <si>
    <t>R1-105149</t>
  </si>
  <si>
    <t>Analysis of control channel performance issue and possible solutions</t>
  </si>
  <si>
    <t>R1-105150</t>
  </si>
  <si>
    <t>The possible restrictions on the configuration of almost blank subframe in Macro-Pico deployments</t>
  </si>
  <si>
    <t>R1-105151</t>
  </si>
  <si>
    <t>UL ACK/NAK Transmission for TDD in Rel-10</t>
  </si>
  <si>
    <t>CATT</t>
  </si>
  <si>
    <t>R1-105152</t>
  </si>
  <si>
    <t>Remaining Details on PUCCH Format 3 in Rel-10</t>
  </si>
  <si>
    <t>R1-105153</t>
  </si>
  <si>
    <t>Resource Allocation for PUCCH Format 3</t>
  </si>
  <si>
    <t>R1-105154</t>
  </si>
  <si>
    <t>Design of Mapping Tables for PUCCH Format 1b with Channel Selection</t>
  </si>
  <si>
    <t>R1-105155</t>
  </si>
  <si>
    <t>Resource Allocation for PUCCH Format 1b with Channel Selection in Rel-10</t>
  </si>
  <si>
    <t>R1-105156</t>
  </si>
  <si>
    <t>Periodic/aperiodic CQI feedback with CA</t>
  </si>
  <si>
    <t>R1-105157</t>
  </si>
  <si>
    <t>Combination of UCI transmission in Rel-10</t>
  </si>
  <si>
    <t>R1-105158</t>
  </si>
  <si>
    <t>Further discussion on PHR in Rel-10</t>
  </si>
  <si>
    <t>R1-105159</t>
  </si>
  <si>
    <t>On remaining issues of UL PC in Rel-10</t>
  </si>
  <si>
    <t>R1-105160</t>
  </si>
  <si>
    <t>UCI on PUSCH for CA</t>
  </si>
  <si>
    <t>R1-105161</t>
  </si>
  <si>
    <t>Discussion on available CSI-RS subframe for TDD</t>
  </si>
  <si>
    <t>R1-105162</t>
  </si>
  <si>
    <t>Signaling design for CSI-RS</t>
  </si>
  <si>
    <t>R1-105163</t>
  </si>
  <si>
    <t>Consideration on interference measurement</t>
  </si>
  <si>
    <t>R1-105164</t>
  </si>
  <si>
    <t>Interference measurement over muted RE</t>
  </si>
  <si>
    <t>R1-105165</t>
  </si>
  <si>
    <t>Subsampling of 8Tx codebooks</t>
  </si>
  <si>
    <t>R1-105166</t>
  </si>
  <si>
    <t>Discussion on PUSCH mode 3-2</t>
  </si>
  <si>
    <t>R1-105167</t>
  </si>
  <si>
    <t>Discussion on 8Tx codebooks for rank 4</t>
  </si>
  <si>
    <t>R1-105168</t>
  </si>
  <si>
    <t>Control signaling design for DL-MIMO in Rel-10</t>
  </si>
  <si>
    <t>R1-105169</t>
  </si>
  <si>
    <t>Control signaling design for UL transmission in Rel-10</t>
  </si>
  <si>
    <t>R1-105170</t>
  </si>
  <si>
    <t>Further details on UCI transmission in PUSCH</t>
  </si>
  <si>
    <t>R1-105171</t>
  </si>
  <si>
    <t>Transmit Diversity Schemes for PUCCH Format 3 in Rel-10</t>
  </si>
  <si>
    <t>R1-105172</t>
  </si>
  <si>
    <t>Transmit Diversity Schemes of PUCCH Format 1b with Channel Selection in Rel-10</t>
  </si>
  <si>
    <t>R1-105173</t>
  </si>
  <si>
    <t xml:space="preserve">UL DMRS signaling  for OCC and retransmission</t>
  </si>
  <si>
    <t>R1-105174</t>
  </si>
  <si>
    <t>Remaining issues on SRS transmission in Rel-10</t>
  </si>
  <si>
    <t>R1-105175</t>
  </si>
  <si>
    <t>Aperiodic SRS transmission in UpPTS</t>
  </si>
  <si>
    <t>R1-105176</t>
  </si>
  <si>
    <t>Design of Non-interleaving R-PDCCH in Rel-10</t>
  </si>
  <si>
    <t>R1-105177</t>
  </si>
  <si>
    <t>TDD Un HARQ Timing and Subframe Allocation in Rel-10</t>
  </si>
  <si>
    <t>R1-105178</t>
  </si>
  <si>
    <t>Design of Interleaving R-PDCCH in Rel-10</t>
  </si>
  <si>
    <t>R1-105179</t>
  </si>
  <si>
    <t>On Rel-10 Relay Features and Higher Layer Signaling</t>
  </si>
  <si>
    <t>R1-105180</t>
  </si>
  <si>
    <t>System Evaluation of relay downlink backhaul</t>
  </si>
  <si>
    <t>R1-105181</t>
  </si>
  <si>
    <t>System Evaluation of relay uplink backhaul</t>
  </si>
  <si>
    <t>R1-105182</t>
  </si>
  <si>
    <t>Considerations on Relay Backhaul Control Channels in Rel-10</t>
  </si>
  <si>
    <t>R1-105183</t>
  </si>
  <si>
    <t>Considerations on Time Domain Solution in Macro-Pico</t>
  </si>
  <si>
    <t>R1-105184</t>
  </si>
  <si>
    <t>Performance Analysis in Macro-Pico with RE</t>
  </si>
  <si>
    <t>R1-105185</t>
  </si>
  <si>
    <t>Solutions Analysis on Non-backhaul Coordination in Macro-Femto</t>
  </si>
  <si>
    <t>R1-105186</t>
  </si>
  <si>
    <t>Considerations on Power Setting Solutions in Macro-Femto</t>
  </si>
  <si>
    <t>R1-105187</t>
  </si>
  <si>
    <t>Soft buffer size allocation for Rel-10 UE</t>
  </si>
  <si>
    <t>R1-105188</t>
  </si>
  <si>
    <t>8Tx codebook refinement for PUSCH 3-2</t>
  </si>
  <si>
    <t>Marvell</t>
  </si>
  <si>
    <t>R1-105189</t>
  </si>
  <si>
    <t>CQI Enhancement for 4Tx</t>
  </si>
  <si>
    <t>R1-105190</t>
  </si>
  <si>
    <t>Codebook subsampling for PUCCH feedback</t>
  </si>
  <si>
    <t>R1-105191</t>
  </si>
  <si>
    <t>Editorial corrections to RAN1 specs for Rel-10</t>
  </si>
  <si>
    <t>Alcatel-Lucent, Alcatel-Lucent Shanghai Bell</t>
  </si>
  <si>
    <t>R1-105192</t>
  </si>
  <si>
    <t>A/N transmission on PUCCH for TDD</t>
  </si>
  <si>
    <t>R1-105193</t>
  </si>
  <si>
    <t>Discussion of mapping table for format 1b with channel selection</t>
  </si>
  <si>
    <t>R1-105194</t>
  </si>
  <si>
    <t>Periodic CSI transmission for CA</t>
  </si>
  <si>
    <t>R1-105195</t>
  </si>
  <si>
    <t>Discussion on Per UE Power Headroom Reporting</t>
  </si>
  <si>
    <t>R1-105196</t>
  </si>
  <si>
    <t>[DRAFT] LS response on per-UE PHR</t>
  </si>
  <si>
    <t>R1-105197</t>
  </si>
  <si>
    <t>Clarification on power scaling</t>
  </si>
  <si>
    <t>R1-105198</t>
  </si>
  <si>
    <t>Power control for multiple antennas</t>
  </si>
  <si>
    <t>R1-105199</t>
  </si>
  <si>
    <t>Triggering of aperiodic CSI with CA</t>
  </si>
  <si>
    <t>Alcatel-Lucent Shanghai Bell, Alcatel-Lucent</t>
  </si>
  <si>
    <t>R1-105200</t>
  </si>
  <si>
    <t>Remaining issues for selection of PUSCH for CSI transmission</t>
  </si>
  <si>
    <t>R1-105201</t>
  </si>
  <si>
    <t>Remaining aspects of CSI-RS parameters and signalling</t>
  </si>
  <si>
    <t>R1-105202</t>
  </si>
  <si>
    <t>On CSI-RS muting</t>
  </si>
  <si>
    <t>R1-105203</t>
  </si>
  <si>
    <t>Discussion of CQI/PMI reporting enhancement on PUSCH for SU/MU-MIMO scheduling</t>
  </si>
  <si>
    <t>R1-105204</t>
  </si>
  <si>
    <t>Details of CSI reporting modes on PUCCH</t>
  </si>
  <si>
    <t>R1-105205</t>
  </si>
  <si>
    <t>Performance evaluation of CSI reporting modes on PUCCH</t>
  </si>
  <si>
    <t>R1-105206</t>
  </si>
  <si>
    <t>Details of DCI Format 2C</t>
  </si>
  <si>
    <t>R1-105207</t>
  </si>
  <si>
    <t>Further Discussions on UL Transmission Modes and DCI Format Designs</t>
  </si>
  <si>
    <t>R1-105208</t>
  </si>
  <si>
    <t>Performance of PUCCH TxD for Format 3</t>
  </si>
  <si>
    <t>R1-105209</t>
  </si>
  <si>
    <t>Performance of PUCCH TxD with Channel Selection</t>
  </si>
  <si>
    <t>R1-105210</t>
  </si>
  <si>
    <t>UL DMRS Configuration for PHICH-triggered Retransmission</t>
  </si>
  <si>
    <t>R1-105211</t>
  </si>
  <si>
    <t>Remaining issues for dynamic aperiodic SRS</t>
  </si>
  <si>
    <t>R1-105212</t>
  </si>
  <si>
    <t>R-PDCCH search space design</t>
  </si>
  <si>
    <t>R1-105213</t>
  </si>
  <si>
    <t>Un subframe allocation for TDD configuration 3</t>
  </si>
  <si>
    <t>R1-105214</t>
  </si>
  <si>
    <t>Details of time-domain extension of Rel-8/9 backhaul-based ICIC for Macro-Pico case</t>
  </si>
  <si>
    <t>R1-105215</t>
  </si>
  <si>
    <t>On the potential gains of Cell Range Expansion for the Macro-Pico case</t>
  </si>
  <si>
    <t>R1-105216</t>
  </si>
  <si>
    <t>Specification impact of power-setting procedure for Macro-Femto case</t>
  </si>
  <si>
    <t>R1-105217</t>
  </si>
  <si>
    <t>On SRS transmission mode</t>
  </si>
  <si>
    <t>R1-105218</t>
  </si>
  <si>
    <t>Enhancement of HS-DSCH reception in CELL_PCH state</t>
  </si>
  <si>
    <t>R1-105219</t>
  </si>
  <si>
    <t>25.214 CR0620 (Rel-7, F) Enhancement on HS-DSCH reception in CELL_PCH state</t>
  </si>
  <si>
    <t>R1-105220</t>
  </si>
  <si>
    <t>Review of 4C-HSDPA CR TS25.214</t>
  </si>
  <si>
    <t>R1-105221</t>
  </si>
  <si>
    <t>25.214 CR0621 (Rel-10, F) Correction of receiving HS-DSCH and HS-SCCH for the introduction of 4C-HSDPA</t>
  </si>
  <si>
    <t>R1-105222</t>
  </si>
  <si>
    <t>Remaining issues in CSI-RS signalling design</t>
  </si>
  <si>
    <t>New Postcom</t>
  </si>
  <si>
    <t>R1-105223</t>
  </si>
  <si>
    <t>Design of PDSCH muting for CSI-RS in LTE-Advanced</t>
  </si>
  <si>
    <t>R1-105224</t>
  </si>
  <si>
    <t>Further considerations on Macro-Femto eICIC</t>
  </si>
  <si>
    <t>R1-105225</t>
  </si>
  <si>
    <t>Performance of power setting for Macro-Femto co-channel deployment</t>
  </si>
  <si>
    <t>R1-105226</t>
  </si>
  <si>
    <t>Subsampling method for W1/W2 feedback mode 1-1 on PUCCH</t>
  </si>
  <si>
    <t>R1-105227</t>
  </si>
  <si>
    <t xml:space="preserve">Aspects of Simulation Parameter for  Network Based Positioning</t>
  </si>
  <si>
    <t>Andrew Corporation</t>
  </si>
  <si>
    <t>R1-105228</t>
  </si>
  <si>
    <t>Discussion about DCI format 3/3A for CA in LTE-A</t>
  </si>
  <si>
    <t>Potevio</t>
  </si>
  <si>
    <t>R1-105229</t>
  </si>
  <si>
    <t>Discussion about power headroom reporting for the UE in CA</t>
  </si>
  <si>
    <t>R1-105230</t>
  </si>
  <si>
    <t>Uplink transmission modes and control signaling</t>
  </si>
  <si>
    <t>R1-105231</t>
  </si>
  <si>
    <t>Signaling for CSI-RS Configuration</t>
  </si>
  <si>
    <t>R1-105232</t>
  </si>
  <si>
    <t>Resource Allocation for PUCCH Format 1b with Channel Selection in Carrier Aggregation</t>
  </si>
  <si>
    <t>MediaTek</t>
  </si>
  <si>
    <t>R1-105233</t>
  </si>
  <si>
    <t>Discussion on A/N Feedback for TDD in Carrier Aggregation</t>
  </si>
  <si>
    <t>R1-105234</t>
  </si>
  <si>
    <t>Analysis of PHR with carrier aggregation</t>
  </si>
  <si>
    <t>R1-105235</t>
  </si>
  <si>
    <t>Remaining issues of PUSCH selection for UCI in carrier aggregation</t>
  </si>
  <si>
    <t>R1-105236</t>
  </si>
  <si>
    <t>Replication of ACK/NACK and RI in PUSCH under SU-MIMO</t>
  </si>
  <si>
    <t>R1-105237</t>
  </si>
  <si>
    <t>Remaining issues of aperiodic SRS</t>
  </si>
  <si>
    <t>R1-105238</t>
  </si>
  <si>
    <t>Further discussion on HeNB downlink power setting in HetNet</t>
  </si>
  <si>
    <t>R1-105239</t>
  </si>
  <si>
    <t>Specification impacts of eICIC in macro-femto deployment</t>
  </si>
  <si>
    <t>R1-105240</t>
  </si>
  <si>
    <t>R1-105241</t>
  </si>
  <si>
    <t>Considerations on the R-PDCCH and R-PDSCH multiplexing</t>
  </si>
  <si>
    <t>R1-105242</t>
  </si>
  <si>
    <t>eICIC Power Setting for Femto to Macro</t>
  </si>
  <si>
    <t>picoChip</t>
  </si>
  <si>
    <t>R1-105243</t>
  </si>
  <si>
    <t>Impact of Hybrid Access on DL and UL Interference</t>
  </si>
  <si>
    <t>R1-105244</t>
  </si>
  <si>
    <t>Reserving two PUCCH ACK/NACK resources for channel selection from the Pcell</t>
  </si>
  <si>
    <t>R1-105245</t>
  </si>
  <si>
    <t>ACK/NACK mapping tables for channel selection</t>
  </si>
  <si>
    <t>R1-105246</t>
  </si>
  <si>
    <t>ACK/NACK transmission schemes for TDD in LTE-A</t>
  </si>
  <si>
    <t>R1-105247</t>
  </si>
  <si>
    <t>A/N coding schemes for large payload using DFT-S-OFDM</t>
  </si>
  <si>
    <t>R1-105248</t>
  </si>
  <si>
    <t>UCI multiplexing on PUSCH for carrier aggregation</t>
  </si>
  <si>
    <t>R1-105249</t>
  </si>
  <si>
    <t>Downsampling C1 and/or C2 for PUCCH Mode 1-1 in Rel.10</t>
  </si>
  <si>
    <t>R1-105250</t>
  </si>
  <si>
    <t>Discussion on CSI reporting modes on PUSCH</t>
  </si>
  <si>
    <t>R1-105251</t>
  </si>
  <si>
    <t>Transmit diversity for PUCCH with channel selection</t>
  </si>
  <si>
    <t>R1-105252</t>
  </si>
  <si>
    <t>DVRB Transmission for Both Interleaved and Non-Interleaved R-PDCCH</t>
  </si>
  <si>
    <t>R1-105253</t>
  </si>
  <si>
    <t>R-PDCCH Design</t>
  </si>
  <si>
    <t>R1-105254</t>
  </si>
  <si>
    <t>RN Capability</t>
  </si>
  <si>
    <t>R1-105255</t>
  </si>
  <si>
    <t>Supported DCI formats for R-PDCCH transmission</t>
  </si>
  <si>
    <t>R1-105256</t>
  </si>
  <si>
    <t>Un PUCCH Design</t>
  </si>
  <si>
    <t>R1-105257</t>
  </si>
  <si>
    <t>Specification of Resource-Specific Measurements</t>
  </si>
  <si>
    <t>R1-105258</t>
  </si>
  <si>
    <t>Power setting for common channels in heterogeneous networks</t>
  </si>
  <si>
    <t>R1-105259</t>
  </si>
  <si>
    <t>Interference for UTDOA Evaluation</t>
  </si>
  <si>
    <t>TruePosition</t>
  </si>
  <si>
    <t>R1-105260</t>
  </si>
  <si>
    <t>Resource allocation for bundled A/N on PUCCH for TDD</t>
  </si>
  <si>
    <t>Sharp</t>
  </si>
  <si>
    <t>R1-105261</t>
  </si>
  <si>
    <t>Uplink Power Control for multiple antennas</t>
  </si>
  <si>
    <t>R1-105262</t>
  </si>
  <si>
    <t>Cross carrier power control with group TPC commands</t>
  </si>
  <si>
    <t>R1-105263</t>
  </si>
  <si>
    <t>Rel-10 Reporting Mode Complexity</t>
  </si>
  <si>
    <t>R1-105264</t>
  </si>
  <si>
    <t>UE Support of Rel-10 8 Tx codebook</t>
  </si>
  <si>
    <t>R1-105265</t>
  </si>
  <si>
    <t>Details of the Simulation Implementations for HARQ-ACK/RI Replication Schemes on PUSCH with SU-MIMO</t>
  </si>
  <si>
    <t>R1-105266</t>
  </si>
  <si>
    <t>Simulation Results and Complexity Analysis for HARQ-ACK/RI Replication on PUSCH with SU-MIMO</t>
  </si>
  <si>
    <t>R1-105267</t>
  </si>
  <si>
    <t>Remaining issues on CW selection for UCI multiplexing on the PUSCH with SU-MIMO</t>
  </si>
  <si>
    <t>R1-105268</t>
  </si>
  <si>
    <t>Text Proposal for TxD for PUCCH Format 2a/2b</t>
  </si>
  <si>
    <t>R1-105269</t>
  </si>
  <si>
    <t>Performance Improvements for Cell-Edge UEs by Sounding Enhancements</t>
  </si>
  <si>
    <t>R1-105270</t>
  </si>
  <si>
    <t>Details of Dynamic Aperiodic SRS configuration</t>
  </si>
  <si>
    <t>R1-105271</t>
  </si>
  <si>
    <t>Support of full A-N feedback for TDD with PUCCH Format 3</t>
  </si>
  <si>
    <t>CMCC</t>
  </si>
  <si>
    <t>R1-105272</t>
  </si>
  <si>
    <t>Discussion of the possibility of using subframe offset for interference avoidance in TDD systems</t>
  </si>
  <si>
    <t>R1-105273</t>
  </si>
  <si>
    <t>DMRS indication in DL enhanced multiple antenna transmission</t>
  </si>
  <si>
    <t>R1-105274</t>
  </si>
  <si>
    <t>Backhaul Subframe Allocation for TDD Relay</t>
  </si>
  <si>
    <t>R1-105275</t>
  </si>
  <si>
    <t>Un TBS Determination</t>
  </si>
  <si>
    <t>CMCC, CATT</t>
  </si>
  <si>
    <t>R1-105276</t>
  </si>
  <si>
    <t>R1-105277</t>
  </si>
  <si>
    <t>PUSCH selection for transmission of UCI</t>
  </si>
  <si>
    <t>InterDigital Communications, LLC</t>
  </si>
  <si>
    <t>R1-105278</t>
  </si>
  <si>
    <t>Aperiodic CSI triggering for carrier aggregation</t>
  </si>
  <si>
    <t>R1-105279</t>
  </si>
  <si>
    <t>Outstanding design aspects for PUCCH Format 3</t>
  </si>
  <si>
    <t>Texas Instruments</t>
  </si>
  <si>
    <t>R1-105280</t>
  </si>
  <si>
    <t>Periodic CQI on PUCCH for carrier aggregation</t>
  </si>
  <si>
    <t>R1-105281</t>
  </si>
  <si>
    <t>UCI on PUSCH for carrier aggregation</t>
  </si>
  <si>
    <t>R1-105282</t>
  </si>
  <si>
    <t>Remaining CSI-RS signaling aspects in Rel-10</t>
  </si>
  <si>
    <t>R1-105283</t>
  </si>
  <si>
    <t>Signaling for PDSCH muting in Rel-10</t>
  </si>
  <si>
    <t>R1-105284</t>
  </si>
  <si>
    <t>Rel.10 CSI Enhancement for MU-MIMO</t>
  </si>
  <si>
    <t>R1-105285</t>
  </si>
  <si>
    <t>PUCCH Mode 1-1 for Rel.10 double codebook precoding</t>
  </si>
  <si>
    <t>R1-105286</t>
  </si>
  <si>
    <t>PUSCH Mode 3-2 for Rel.10</t>
  </si>
  <si>
    <t>R1-105287</t>
  </si>
  <si>
    <t>Remaining Issues on UL MIMO Transmission Mode and DCI Format Design</t>
  </si>
  <si>
    <t>R1-105288</t>
  </si>
  <si>
    <t>View on UCI Multiplexing for UL SU-MIMO</t>
  </si>
  <si>
    <t>R1-105289</t>
  </si>
  <si>
    <t>View on Precoder Selection for PHICH-Triggered Retransmissions</t>
  </si>
  <si>
    <t>R1-105290</t>
  </si>
  <si>
    <t xml:space="preserve">On Transmit Diversity for  PUCCH Format 3</t>
  </si>
  <si>
    <t>R1-105291</t>
  </si>
  <si>
    <t>Resource Allocation and Signaling for Aperiodic Sounding</t>
  </si>
  <si>
    <t>R1-105292</t>
  </si>
  <si>
    <t>Time-domain backhaul coordination and legacy support for radio link monitoring</t>
  </si>
  <si>
    <t>R1-105293</t>
  </si>
  <si>
    <t>Coordinated CSI estimation in heterogeneous networks</t>
  </si>
  <si>
    <t>R1-105294</t>
  </si>
  <si>
    <t>On cell range expansion</t>
  </si>
  <si>
    <t>R1-105295</t>
  </si>
  <si>
    <t>HeNB power control</t>
  </si>
  <si>
    <t>R1-105296</t>
  </si>
  <si>
    <t>Resource size calculation for AN and RI multiplexing on MIMO PUSCH</t>
  </si>
  <si>
    <t>ASUSTeK</t>
  </si>
  <si>
    <t>R1-105297</t>
  </si>
  <si>
    <t>Discussion on ACK/NAK Full Bundling in LTE-A TDD</t>
  </si>
  <si>
    <t>R1-105298</t>
  </si>
  <si>
    <t>Consideration on Simultaneous Transmission of SRI and HARQ-ACK in case of channel selection</t>
  </si>
  <si>
    <t>R1-105299</t>
  </si>
  <si>
    <t>Considerations on Grouping based Interference Mitigation among Co-located Femtocells</t>
  </si>
  <si>
    <t>Institute for Information Industry (III), Coiler Corporation</t>
  </si>
  <si>
    <t>R1-105300</t>
  </si>
  <si>
    <t>A/N codebook adaptation for DFT-S-OFDM</t>
  </si>
  <si>
    <t>Pantech</t>
  </si>
  <si>
    <t>R1-105301</t>
  </si>
  <si>
    <t>PUCCH resource allocation with TxD for channel selection</t>
  </si>
  <si>
    <t>R1-105302</t>
  </si>
  <si>
    <t>On CQI indexing based non-contiguous UL RA signaling</t>
  </si>
  <si>
    <t>R1-105303</t>
  </si>
  <si>
    <t>Considerations on signaling for PDSCH muting in LTE-Advanced</t>
  </si>
  <si>
    <t>R1-105304</t>
  </si>
  <si>
    <t>Enhanced CQI feedback for MU-MIMO</t>
  </si>
  <si>
    <t>R1-105305</t>
  </si>
  <si>
    <t>Codebook restriction algorithm for PUCCH CSI feedback</t>
  </si>
  <si>
    <t>R1-105306</t>
  </si>
  <si>
    <t>OCC Configuration for Uplink DM-RS in LTE-Advanced</t>
  </si>
  <si>
    <t>R1-105307</t>
  </si>
  <si>
    <t>Signaling method on Aperiodic SRS transmission with holding scheme</t>
  </si>
  <si>
    <t>R1-105308</t>
  </si>
  <si>
    <t>Detailed signaling for aperiodic SRS</t>
  </si>
  <si>
    <t>R1-105309</t>
  </si>
  <si>
    <t>L1 parameters for WIs CA, ULMA and eDLMA</t>
  </si>
  <si>
    <t>Ericsson, ST-Ericsson</t>
  </si>
  <si>
    <t>R1-105310</t>
  </si>
  <si>
    <t>Design of PUCCH format 3 in ECP</t>
  </si>
  <si>
    <t>R1-105311</t>
  </si>
  <si>
    <t>Channel Coding for Supporting Full HARQ Feedback in TDD</t>
  </si>
  <si>
    <t>R1-105312</t>
  </si>
  <si>
    <t>Further details on slow codebook adaptation for PUCCH format 3</t>
  </si>
  <si>
    <t>R1-105313</t>
  </si>
  <si>
    <t>PUCCH format 3 resource selection</t>
  </si>
  <si>
    <t>R1-105314</t>
  </si>
  <si>
    <t>Periodic CSI reporting for CA</t>
  </si>
  <si>
    <t>R1-105315</t>
  </si>
  <si>
    <t>On use cases of DCI format 3/3A</t>
  </si>
  <si>
    <t>R1-105316</t>
  </si>
  <si>
    <t>Further discussion on PHR reporting for CA</t>
  </si>
  <si>
    <t>R1-105317</t>
  </si>
  <si>
    <t>Power control for PUCCH format 3</t>
  </si>
  <si>
    <t>R1-105318</t>
  </si>
  <si>
    <t>Aperiodic CSI reporting for CA</t>
  </si>
  <si>
    <t>R1-105319</t>
  </si>
  <si>
    <t>Coding and resource allocation for UCI on PUSCH</t>
  </si>
  <si>
    <t>R1-105320</t>
  </si>
  <si>
    <t>UCI on PUSCH</t>
  </si>
  <si>
    <t>R1-105321</t>
  </si>
  <si>
    <t>Remaining details for CA-based HetNets</t>
  </si>
  <si>
    <t>R1-105322</t>
  </si>
  <si>
    <t>Further details on CSI RS configuration</t>
  </si>
  <si>
    <t>R1-105323</t>
  </si>
  <si>
    <t>Further views on Muting</t>
  </si>
  <si>
    <t>R1-105324</t>
  </si>
  <si>
    <t>Enhanced power measurement offset for MU-MIMO</t>
  </si>
  <si>
    <t>R1-105325</t>
  </si>
  <si>
    <t>Enhanced interference estimation for CQI feedback</t>
  </si>
  <si>
    <t>R1-105326</t>
  </si>
  <si>
    <t>Spatial down-sampling of 8 TX codebook</t>
  </si>
  <si>
    <t>R1-105327</t>
  </si>
  <si>
    <t>DCI format for transmission mode 9</t>
  </si>
  <si>
    <t>R1-105328</t>
  </si>
  <si>
    <t>On UL transmission modes and configuration</t>
  </si>
  <si>
    <t>R1-105329</t>
  </si>
  <si>
    <t>Signaling for UCI on PUSCH</t>
  </si>
  <si>
    <t>R1-105330</t>
  </si>
  <si>
    <t>Resource allocation for UCI on PUSCH</t>
  </si>
  <si>
    <t>R1-105331</t>
  </si>
  <si>
    <t>Precoding for PHICH triggered retransmissions</t>
  </si>
  <si>
    <t>R1-105332</t>
  </si>
  <si>
    <t>Performance of transmit diversity proposals for PUCCH format 3</t>
  </si>
  <si>
    <t>R1-105333</t>
  </si>
  <si>
    <t>Details of dynamic aperiodic SRS</t>
  </si>
  <si>
    <t>R1-105334</t>
  </si>
  <si>
    <t>On periodic multi-antenna SRS transmissions</t>
  </si>
  <si>
    <t>R1-105335</t>
  </si>
  <si>
    <t>Details of almost blank subframe patterns</t>
  </si>
  <si>
    <t>R1-105336</t>
  </si>
  <si>
    <t>On data channel performance with cell range expansion and non-full buffer traffic</t>
  </si>
  <si>
    <t>R1-105337</t>
  </si>
  <si>
    <t>On Macro-Femto interference handling</t>
  </si>
  <si>
    <t>R1-105338</t>
  </si>
  <si>
    <t>ACK/NACK channel selection mapping for LTE-A</t>
  </si>
  <si>
    <t>LG Electronics</t>
  </si>
  <si>
    <t>R1-105339</t>
  </si>
  <si>
    <t>ACK/NACK resource allocation for FDD</t>
  </si>
  <si>
    <t>R1-105340</t>
  </si>
  <si>
    <t>Periodic CSI transmission in carrier aggregation</t>
  </si>
  <si>
    <t>R1-105341</t>
  </si>
  <si>
    <t>Cross carrier PC with DCI format 3/3A</t>
  </si>
  <si>
    <t>R1-105342</t>
  </si>
  <si>
    <t>TPC in multiple DL grants</t>
  </si>
  <si>
    <t>R1-105343</t>
  </si>
  <si>
    <t>DL CC selection for aperiodic CSI triggering</t>
  </si>
  <si>
    <t>R1-105344</t>
  </si>
  <si>
    <t>Search Space for Non-interleaved R-PDCCH</t>
  </si>
  <si>
    <t>R1-105345</t>
  </si>
  <si>
    <t>Consideration on R-PDCCH Blind decoding</t>
  </si>
  <si>
    <t>R1-105346</t>
  </si>
  <si>
    <t>Details of Defining FDD Un HARQ Process</t>
  </si>
  <si>
    <t>R1-105347</t>
  </si>
  <si>
    <t>Further consideration on TDD Un subframe allocation</t>
  </si>
  <si>
    <t>R1-105348</t>
  </si>
  <si>
    <t>Interleaved R-PDCCH design</t>
  </si>
  <si>
    <t>R1-105349</t>
  </si>
  <si>
    <t>R-PDCCH RE mapping</t>
  </si>
  <si>
    <t>R1-105350</t>
  </si>
  <si>
    <t>Un DL Resource Assignment and UL Grant Placement</t>
  </si>
  <si>
    <t>R1-105351</t>
  </si>
  <si>
    <t>TBS determination for Un link</t>
  </si>
  <si>
    <t>R1-105352</t>
  </si>
  <si>
    <t>Details of eICIC in Macro-pico case</t>
  </si>
  <si>
    <t>R1-105353</t>
  </si>
  <si>
    <t>Impact of CRS interference</t>
  </si>
  <si>
    <t>R1-105354</t>
  </si>
  <si>
    <t>Downlink Performance over Heterogeneous Networks</t>
  </si>
  <si>
    <t>R1-105355</t>
  </si>
  <si>
    <t>Remaining Issues in Macro-femto Case</t>
  </si>
  <si>
    <t>R1-105356</t>
  </si>
  <si>
    <t>Evaluation of control channel coordination in co-channel CSG deployment</t>
  </si>
  <si>
    <t>R1-105357</t>
  </si>
  <si>
    <t>Impact of Time domain eICIC on Uplink Interference</t>
  </si>
  <si>
    <t>R1-105358</t>
  </si>
  <si>
    <t>Methods to facilitate the inter-cell coordination in heterogeneous networks</t>
  </si>
  <si>
    <t>R1-105359</t>
  </si>
  <si>
    <t>HARQ-ACK Resource Indication in PUCCH for DL CA</t>
  </si>
  <si>
    <t>Samsung</t>
  </si>
  <si>
    <t>R1-105360</t>
  </si>
  <si>
    <t>Mapping Table Design and Resource Allocation for Channel Selection in CA</t>
  </si>
  <si>
    <t>R1-105361</t>
  </si>
  <si>
    <t>DAI design for TDD</t>
  </si>
  <si>
    <t>R1-105362</t>
  </si>
  <si>
    <t>Discussion on partial bundling methods for ACK/NACK transmission in TDD</t>
  </si>
  <si>
    <t>R1-105363</t>
  </si>
  <si>
    <t>Performance evaluation of full ACK/NACK multiplexing for TDD</t>
  </si>
  <si>
    <t>R1-105364</t>
  </si>
  <si>
    <t>Resource indexing for PUCCH format 3</t>
  </si>
  <si>
    <t>R1-105365</t>
  </si>
  <si>
    <t>Periodic CQI/PMI/RI Reporting with CA</t>
  </si>
  <si>
    <t>R1-105366</t>
  </si>
  <si>
    <t>Discussion on concurrent transmission of SRI and CA ACK/NACK information for LTE-Advanced</t>
  </si>
  <si>
    <t>R1-105367</t>
  </si>
  <si>
    <t>PUCCH Power Control for DL CA</t>
  </si>
  <si>
    <t>R1-105368</t>
  </si>
  <si>
    <t>SRS Power Control in Rel.10</t>
  </si>
  <si>
    <t>R1-105369</t>
  </si>
  <si>
    <t>Power control for UL SU-MIMO</t>
  </si>
  <si>
    <t>R1-105370</t>
  </si>
  <si>
    <t>Cross-carrier group UL PC for LTE-A</t>
  </si>
  <si>
    <t>R1-105371</t>
  </si>
  <si>
    <t>PUSCH Selection for UCI Multiplexing with UL CA</t>
  </si>
  <si>
    <t>R1-105372</t>
  </si>
  <si>
    <t>HARQ-ACK and RI Multiplexing in PUSCH</t>
  </si>
  <si>
    <t>R1-105373</t>
  </si>
  <si>
    <t>Aperiodic CQI activation in carrier aggregation</t>
  </si>
  <si>
    <t>R1-105374</t>
  </si>
  <si>
    <t>Simultaneous PUSCH and PUCCH Transmissions</t>
  </si>
  <si>
    <t>R1-105375</t>
  </si>
  <si>
    <t>Discussion on various UCI combinations for LTE-A</t>
  </si>
  <si>
    <t>R1-105376</t>
  </si>
  <si>
    <t>Discussion on multiplexing SRS and PUSCH in an SC-FDMA symbol in carrier-aggregated system</t>
  </si>
  <si>
    <t>R1-105377</t>
  </si>
  <si>
    <t>Remaining Issues on CSI-RS Transmission</t>
  </si>
  <si>
    <t>R1-105378</t>
  </si>
  <si>
    <t>Uneven Periodic Channel Feedback Quality Responding to CSI-RS</t>
  </si>
  <si>
    <t>R1-105379</t>
  </si>
  <si>
    <t>Multi-component feedback for CQI enhancement</t>
  </si>
  <si>
    <t>R1-105380</t>
  </si>
  <si>
    <t>CQI definition for LTE-A</t>
  </si>
  <si>
    <t>R1-105381</t>
  </si>
  <si>
    <t>Further details on UE-specific codebook subset restriction</t>
  </si>
  <si>
    <t>R1-105382</t>
  </si>
  <si>
    <t>Remaining details on PUCCH reporting modes</t>
  </si>
  <si>
    <t>R1-105383</t>
  </si>
  <si>
    <t>Remaining details on PUSCH reporting modes</t>
  </si>
  <si>
    <t>R1-105384</t>
  </si>
  <si>
    <t>DCI format to support Release 10 DL transmission</t>
  </si>
  <si>
    <t>R1-105385</t>
  </si>
  <si>
    <t>Discussion on Compact DCI Fomat Design for SU/MU-MIMO</t>
  </si>
  <si>
    <t>R1-105386</t>
  </si>
  <si>
    <t>DL transmission mode in MBSFN subframes</t>
  </si>
  <si>
    <t>R1-105387</t>
  </si>
  <si>
    <t>Further discusssions on DL control signaling for MU-MIMO</t>
  </si>
  <si>
    <t>R1-105388</t>
  </si>
  <si>
    <t>Collision avoidance of DMRS with PSS and SSS in Rel-10</t>
  </si>
  <si>
    <t>R1-105389</t>
  </si>
  <si>
    <t>PMI signaling in DCI format for UL MIMO</t>
  </si>
  <si>
    <t>R1-105390</t>
  </si>
  <si>
    <t>Further Discussions on UL MIMO signaling requirements</t>
  </si>
  <si>
    <t>R1-105391</t>
  </si>
  <si>
    <t>Re-using DCI format 0 for UL SU-MIMO</t>
  </si>
  <si>
    <t>R1-105392</t>
  </si>
  <si>
    <t>UCI Resources for Single Codeword PUSCH</t>
  </si>
  <si>
    <t>R1-105393</t>
  </si>
  <si>
    <t>Discussions on UCI replication on MIMO PUSCH</t>
  </si>
  <si>
    <t>R1-105394</t>
  </si>
  <si>
    <t>Further issues in PHICH-triggered PUSCH retransmissions</t>
  </si>
  <si>
    <t>R1-105395</t>
  </si>
  <si>
    <t>Precoding in PHICH-triggered PUSCH retransmissions</t>
  </si>
  <si>
    <t>R1-105396</t>
  </si>
  <si>
    <t>Evaluation of DFT-S-OFDM TxD Schemes</t>
  </si>
  <si>
    <t>R1-105397</t>
  </si>
  <si>
    <t>UL DMRS Aspects In Rel-10</t>
  </si>
  <si>
    <t>R1-105398</t>
  </si>
  <si>
    <t>Resources for Dynamic SRS Multiplexing</t>
  </si>
  <si>
    <t>R1-105399</t>
  </si>
  <si>
    <t>SRS Enhancements in Rel-10</t>
  </si>
  <si>
    <t>R1-105400</t>
  </si>
  <si>
    <t>Support of periodic SRS for 4 Tx antennas</t>
  </si>
  <si>
    <t>R1-105401</t>
  </si>
  <si>
    <t>Seach space design for R-PDCCH with CRS</t>
  </si>
  <si>
    <t>R1-105402</t>
  </si>
  <si>
    <t>Further analysis of backhaul subframe allocation and HARQ timing for TDD</t>
  </si>
  <si>
    <t>R1-105403</t>
  </si>
  <si>
    <t>R-PDCCH REG/CCE mapping onto PRBs</t>
  </si>
  <si>
    <t>R1-105404</t>
  </si>
  <si>
    <t>R-PDCCH REG level interleaving</t>
  </si>
  <si>
    <t>R1-105405</t>
  </si>
  <si>
    <t>Discussion on PCFICH issue in Range expansion</t>
  </si>
  <si>
    <t>R1-105406</t>
  </si>
  <si>
    <t>Support of time domain ICIC in Rel-10</t>
  </si>
  <si>
    <t>R1-105407</t>
  </si>
  <si>
    <t>Coordination of time domain ICIC between Macro and Pico cells</t>
  </si>
  <si>
    <t>R1-105408</t>
  </si>
  <si>
    <t>Cell range expansion performance evaluation</t>
  </si>
  <si>
    <t>R1-105409</t>
  </si>
  <si>
    <t>Discussion on DL Power Setting for Heterogeneous Networks</t>
  </si>
  <si>
    <t>R1-105410</t>
  </si>
  <si>
    <t>ICIC Support for SRS Transmissions</t>
  </si>
  <si>
    <t>R1-105411</t>
  </si>
  <si>
    <t>Independent configuration of Rel-10 features</t>
  </si>
  <si>
    <t>R1-105412</t>
  </si>
  <si>
    <t xml:space="preserve">Enhancing MU-MIMO  CQI</t>
  </si>
  <si>
    <t>NEC Group</t>
  </si>
  <si>
    <t>R1-105413</t>
  </si>
  <si>
    <t>Discussions on Rel-10 PUCCH Modes</t>
  </si>
  <si>
    <t>R1-105414</t>
  </si>
  <si>
    <t>Discussions on the feedback overhead of Rel-10 PUCCH Mode 2-1</t>
  </si>
  <si>
    <t>R1-105415</t>
  </si>
  <si>
    <t>Remaining details of DCI format 2C</t>
  </si>
  <si>
    <t>R1-105416</t>
  </si>
  <si>
    <t>Views on UL transmission modes for PUSCH and signalling</t>
  </si>
  <si>
    <t>R1-105417</t>
  </si>
  <si>
    <t>Consideration on beta value in calculation of the number of UCI symbols on PUSCH</t>
  </si>
  <si>
    <t>R1-105418</t>
  </si>
  <si>
    <t>Precoding Selection for PHICH triggered retransmission in UL MIMO</t>
  </si>
  <si>
    <t>R1-105419</t>
  </si>
  <si>
    <t>Search space design and RE mapping for the Non-interleaved R-PDCCH with CRS and DMRS</t>
  </si>
  <si>
    <t>R1-105420</t>
  </si>
  <si>
    <t>Remaining issues of the R-PDCCH interleaving for Type 1 Relay nodes</t>
  </si>
  <si>
    <t>R1-105421</t>
  </si>
  <si>
    <t>eNB transmission modes for Type 1 Relay Node</t>
  </si>
  <si>
    <t>R1-105422</t>
  </si>
  <si>
    <t>Performance and interference aspects of HetNet in outdoor open access network</t>
  </si>
  <si>
    <t>R1-105423</t>
  </si>
  <si>
    <t>HeNB power setting solutions with penetration loss consideration</t>
  </si>
  <si>
    <t>R1-105424</t>
  </si>
  <si>
    <t>Benefits of improved CSI feedback mode for 4Tx in Rel 10</t>
  </si>
  <si>
    <t>AT&amp;T</t>
  </si>
  <si>
    <t>R1-105425</t>
  </si>
  <si>
    <t>Pico cell range expansion in Macro-Pico scenario</t>
  </si>
  <si>
    <t>Intel Corporation (UK) Ltd</t>
  </si>
  <si>
    <t>R1-105426</t>
  </si>
  <si>
    <t>Time domain lightly loaded PDCCH region</t>
  </si>
  <si>
    <t>R1-105427</t>
  </si>
  <si>
    <t>DL performance evaluation for system with Relays</t>
  </si>
  <si>
    <t>R1-105428</t>
  </si>
  <si>
    <t>Views on Mapping Table for Channel Selection</t>
  </si>
  <si>
    <t>NTT DOCOMO</t>
  </si>
  <si>
    <t>R1-105429</t>
  </si>
  <si>
    <t>Remaining Issue on PUCCH Resource Allocation</t>
  </si>
  <si>
    <t>R1-105430</t>
  </si>
  <si>
    <t>Views on PHR for LTE-Advanced</t>
  </si>
  <si>
    <t>R1-105431</t>
  </si>
  <si>
    <t>Uplink Power Control for Multi-antenna Transmission</t>
  </si>
  <si>
    <t>R1-105432</t>
  </si>
  <si>
    <t>Signaling to Support CSI-RS</t>
  </si>
  <si>
    <t>R1-105433</t>
  </si>
  <si>
    <t>Throughput Performance Evaluation of RE Muting for Inter-cell CSI-RS</t>
  </si>
  <si>
    <t>R1-105434</t>
  </si>
  <si>
    <t>Signaling to Support PDSCH Muting</t>
  </si>
  <si>
    <t>R1-105435</t>
  </si>
  <si>
    <t>Control Signaling to Support Enhanced DL MIMO</t>
  </si>
  <si>
    <t>R1-105436</t>
  </si>
  <si>
    <t>Views on Necessity of MU CSI Feedback for LTE-Advanced</t>
  </si>
  <si>
    <t>R1-105437</t>
  </si>
  <si>
    <t>CSI Feedback Signaling on PUSCH for LTE-Advanced</t>
  </si>
  <si>
    <t>R1-105438</t>
  </si>
  <si>
    <t>CSI Feedback Signaling on PUCCH for LTE-Advanced</t>
  </si>
  <si>
    <t>R1-105439</t>
  </si>
  <si>
    <t>Views on Signaling for Dynamic Aperiodic SRS</t>
  </si>
  <si>
    <t>R1-105440</t>
  </si>
  <si>
    <t>Combination of Carrier Aggregation and Relay in Rel-10</t>
  </si>
  <si>
    <t>R1-105441</t>
  </si>
  <si>
    <t>System Evaluation of Relay Performance</t>
  </si>
  <si>
    <t>R1-105442</t>
  </si>
  <si>
    <t>Views on eICIC Schemes for Rel-10</t>
  </si>
  <si>
    <t>R1-105443</t>
  </si>
  <si>
    <t>Investigation on CRS Interference to Downlink Control Channel</t>
  </si>
  <si>
    <t>R1-105444</t>
  </si>
  <si>
    <t>The table on number of Un UL HARQ process in FDD</t>
  </si>
  <si>
    <t>ZTE</t>
  </si>
  <si>
    <t>R1-105445</t>
  </si>
  <si>
    <t>R1-105446</t>
  </si>
  <si>
    <t>Remaining Issues of Un Subframe Allocation for TDD</t>
  </si>
  <si>
    <t>R1-105447</t>
  </si>
  <si>
    <t>Details of REG-level interleaving and REG size for R-PDCCH with CRS</t>
  </si>
  <si>
    <t>R1-105448</t>
  </si>
  <si>
    <t>Remaining issues on Un PUCCH</t>
  </si>
  <si>
    <t>R1-105449</t>
  </si>
  <si>
    <t>Further Discussion on CSI Reporting mode</t>
  </si>
  <si>
    <t>R1-105450</t>
  </si>
  <si>
    <t>Discussion on CQI enhancement for Rel-10 MU-MIMO</t>
  </si>
  <si>
    <t>R1-105451</t>
  </si>
  <si>
    <t>Remaining Issues on DCI Design for Rel-10 DL-MIMO^^</t>
  </si>
  <si>
    <t>R1-105452</t>
  </si>
  <si>
    <t>Transport Block Size Translation for LTE-Advanced^^</t>
  </si>
  <si>
    <t>R1-105453</t>
  </si>
  <si>
    <t>Mapping table for Format 1b with Channel Selection</t>
  </si>
  <si>
    <t>R1-105454</t>
  </si>
  <si>
    <t>On ACK/NACK bundling in LTE-A TDD</t>
  </si>
  <si>
    <t>R1-105455</t>
  </si>
  <si>
    <t>Large ACK/NACK payload in support of CA in TDD</t>
  </si>
  <si>
    <t>R1-105456</t>
  </si>
  <si>
    <t>Power Headroom Reporting for Carrier Aggregation in LTE-Advanced</t>
  </si>
  <si>
    <t>R1-105457</t>
  </si>
  <si>
    <t>Issues on UCI transmission on PUSCH in LTE-Advanced</t>
  </si>
  <si>
    <t>R1-105458</t>
  </si>
  <si>
    <t>On remaining issues of aperiodic SRS</t>
  </si>
  <si>
    <t>R1-105459</t>
  </si>
  <si>
    <t>Remaining issues for UCI Multiplexing on PUSCH with MIMO Transmission</t>
  </si>
  <si>
    <t>R1-105460</t>
  </si>
  <si>
    <t>Precoding for UL SU-MIMO in PHICH-triggered retransmission</t>
  </si>
  <si>
    <t>R1-105461</t>
  </si>
  <si>
    <t>Transmit Diversity for DFT-s-OFDM</t>
  </si>
  <si>
    <t>R1-105462</t>
  </si>
  <si>
    <t>UL Transmission Modes and Signalling Requirements for LTE-A</t>
  </si>
  <si>
    <t>R1-105463</t>
  </si>
  <si>
    <t>CSI-RS scrambling sequence design in LTE-A</t>
  </si>
  <si>
    <t>R1-105464</t>
  </si>
  <si>
    <t>Further considerations on CSI-RS configuration signaling</t>
  </si>
  <si>
    <t>R1-105465</t>
  </si>
  <si>
    <t>Radio link monitoring in non-CA based heterogeneous deployments</t>
  </si>
  <si>
    <t>R1-105466</t>
  </si>
  <si>
    <t>Performance evaluations for co-channel deployment in outdoor Hotzone</t>
  </si>
  <si>
    <t>R1-105467</t>
  </si>
  <si>
    <t>Discussion on the RTWP CONTROL in distributed antenna scenario for 1.28Mcps TDD</t>
  </si>
  <si>
    <t>R1-105468</t>
  </si>
  <si>
    <t>Discussion on the initial downlink transmission in distributed antenna scenario for 1.28Mcps TDD</t>
  </si>
  <si>
    <t>R1-105469</t>
  </si>
  <si>
    <t>25.214 CR0622 (Rel-10,F) Clarification of the interruption time for 4C-HSDPA due to HS-SCCH ordered (de)activation</t>
  </si>
  <si>
    <t>R1-105470</t>
  </si>
  <si>
    <t>25.214 CR0623 (Rel-7,F) Further clarification of E-AGCH and E-RGCH monitoring in CM gap when DL_DRX_Active is TRUE</t>
  </si>
  <si>
    <t>Ericsson, ST-Ericsson, Qualcomm</t>
  </si>
  <si>
    <t>R1-105471</t>
  </si>
  <si>
    <t>25.214 CR0624 (Rel-8,A) Further clarification of E-AGCH and E-RGCH monitoring in CM gap when DL_DRX_Active is TRUE</t>
  </si>
  <si>
    <t>R1-105472</t>
  </si>
  <si>
    <t>25.214 CR0625 (Rel-9,A) Further clarification of E-AGCH and E-RGCH monitoring in CM gap when DL_DRX_Active is TRUE</t>
  </si>
  <si>
    <t>R1-105473</t>
  </si>
  <si>
    <t>25.212 CR0290 (Rel-10,F) Clarification of 4C-HSDPA</t>
  </si>
  <si>
    <t>R1-105474</t>
  </si>
  <si>
    <t>25.212 CR0291 (Rel-9,F) Clarification of the channel coding for DC-HSDPA with MIMO</t>
  </si>
  <si>
    <t>R1-105475</t>
  </si>
  <si>
    <t>Closed loop transmit diversity for HSUPA</t>
  </si>
  <si>
    <t>R1-105476</t>
  </si>
  <si>
    <t>Mapping Tables for Format 1b with Channel Selection</t>
  </si>
  <si>
    <t>Panasonic</t>
  </si>
  <si>
    <t>R1-105477</t>
  </si>
  <si>
    <t>Simulation Results of Mapping Tables for Format 1b with Channel Selection</t>
  </si>
  <si>
    <t>R1-105478</t>
  </si>
  <si>
    <t>Periodic CQI/PMI/RI Reporting for Carrier Aggregation</t>
  </si>
  <si>
    <t>R1-105479</t>
  </si>
  <si>
    <t>ACK/NACK resource indication for SORTD and SDM</t>
  </si>
  <si>
    <t>R1-105480</t>
  </si>
  <si>
    <t>Discussion on various UL transmission configurations</t>
  </si>
  <si>
    <t>R1-105481</t>
  </si>
  <si>
    <t>Simultaneous transmission of Scheduling request indicator and ACK/NACK information for LTE-Advanced</t>
  </si>
  <si>
    <t>R1-105482</t>
  </si>
  <si>
    <t>SORTD configurations for ACK/NACK information and SRI</t>
  </si>
  <si>
    <t>R1-105483</t>
  </si>
  <si>
    <t>Discussion on PHR</t>
  </si>
  <si>
    <t>R1-105484</t>
  </si>
  <si>
    <t>Further considerations on ACK/NACK multiplexing schemes on PUSCH</t>
  </si>
  <si>
    <t>R1-105485</t>
  </si>
  <si>
    <t>Aperiodic CQI for Carrier Aggregation</t>
  </si>
  <si>
    <t>R1-105486</t>
  </si>
  <si>
    <t>Triggering of multiple aperiodic CQI in one subframe</t>
  </si>
  <si>
    <t>R1-105487</t>
  </si>
  <si>
    <t>Reporting of multiple aperiodic CQI in one subframe</t>
  </si>
  <si>
    <t>R1-105488</t>
  </si>
  <si>
    <t>Further discussion on CIF value</t>
  </si>
  <si>
    <t>R1-105489</t>
  </si>
  <si>
    <t>Further investigation on CSI RS signalling</t>
  </si>
  <si>
    <t>R1-105490</t>
  </si>
  <si>
    <t>Possible CQI/PMI Enhancements in Rel-10</t>
  </si>
  <si>
    <t>R1-105491</t>
  </si>
  <si>
    <t>8Tx Codebook Subsampling</t>
  </si>
  <si>
    <t>R1-105492</t>
  </si>
  <si>
    <t>Double Codebook PUCCH Reporting in Rel-10</t>
  </si>
  <si>
    <t>R1-105493</t>
  </si>
  <si>
    <t>Necessary modification for supporting 4 layers per transport block</t>
  </si>
  <si>
    <t>R1-105494</t>
  </si>
  <si>
    <t>Discussion on uplink transmission mode</t>
  </si>
  <si>
    <t>R1-105495</t>
  </si>
  <si>
    <t>UCI resource size of retransmission on PUSCH with SU-MIMO transmission</t>
  </si>
  <si>
    <t>R1-105496</t>
  </si>
  <si>
    <t>Processing chain of transmitter for HARQ-ACK/RI in SU-MIMO</t>
  </si>
  <si>
    <t>R1-105497</t>
  </si>
  <si>
    <t>OCC and CS for UL DMRS in SU/MU-MIMO</t>
  </si>
  <si>
    <t>R1-105498</t>
  </si>
  <si>
    <t>R1-105499</t>
  </si>
  <si>
    <t>Resource allocation schemes of R-PDCCH</t>
  </si>
  <si>
    <t>R1-105500</t>
  </si>
  <si>
    <t>Mapping of physical resources to R-PDCCH</t>
  </si>
  <si>
    <t>R1-105501</t>
  </si>
  <si>
    <t>HARQ Process Table Design for FDD</t>
  </si>
  <si>
    <t>R1-105502</t>
  </si>
  <si>
    <t>Simulation Results for Time Domain ICIC in HetNets - Macro and Pico Cells with Range Extension</t>
  </si>
  <si>
    <t>R1-105503</t>
  </si>
  <si>
    <t>Simulation Results for Frequency Domain ICIC in HetNets - Macro and Pico Cells with Range Extension</t>
  </si>
  <si>
    <t>R1-105504</t>
  </si>
  <si>
    <t>Companion CQI Feedback Consideration for MU-MIMO in LTE-A</t>
  </si>
  <si>
    <t>Research In Motion UK Limited</t>
  </si>
  <si>
    <t>R1-105505</t>
  </si>
  <si>
    <t>Transmit Diversity for Channel Selection</t>
  </si>
  <si>
    <t>R1-105506</t>
  </si>
  <si>
    <t>Resource Allocation and Signalling for Dynamic Aperiodic SRS in LTE-A</t>
  </si>
  <si>
    <t>R1-105507</t>
  </si>
  <si>
    <t>Considerations on Remaining Design Detail for Aperodic SRS in LTE-A</t>
  </si>
  <si>
    <t>R1-105508</t>
  </si>
  <si>
    <t>Power control for SRS transmission in CA</t>
  </si>
  <si>
    <t>R1-105509</t>
  </si>
  <si>
    <t>Remaining issues on UCI over PUSCH</t>
  </si>
  <si>
    <t>R1-105510</t>
  </si>
  <si>
    <t>Clarification on the endorsed CR for TS 36.213</t>
  </si>
  <si>
    <t>R1-105511</t>
  </si>
  <si>
    <t>PUCCH resource allocation for channel selection with Tx diversity</t>
  </si>
  <si>
    <t>R1-105512</t>
  </si>
  <si>
    <t>Signaling missed PDCCH detection for carrier aggregation in LTE-A</t>
  </si>
  <si>
    <t>R1-105513</t>
  </si>
  <si>
    <t>Cross Carrier Power Control with DCI format 3/3A</t>
  </si>
  <si>
    <t>HTC</t>
  </si>
  <si>
    <t>R1-105514</t>
  </si>
  <si>
    <t>TPC commands in multiple DL grants</t>
  </si>
  <si>
    <t>R1-105515</t>
  </si>
  <si>
    <t>Views on PHR for Carrier Aggregation</t>
  </si>
  <si>
    <t>R1-105516</t>
  </si>
  <si>
    <t>UCI on Simultaneous PUCCH/PUSCH Transmission</t>
  </si>
  <si>
    <t>R1-105517</t>
  </si>
  <si>
    <t>Triggers for Aperiodic CQI of DL CCs</t>
  </si>
  <si>
    <t>R1-105518</t>
  </si>
  <si>
    <t>Views on PDSCH muting</t>
  </si>
  <si>
    <t>R1-105519</t>
  </si>
  <si>
    <t>Remaining details related to PUCCH Format 3</t>
  </si>
  <si>
    <t>Nokia Siemens Networks, Nokia</t>
  </si>
  <si>
    <t>R1-105520</t>
  </si>
  <si>
    <t>Mapping table and other remaining details for Format 1b with Channel Selection</t>
  </si>
  <si>
    <t>R1-105521</t>
  </si>
  <si>
    <t>UL ACK/NAK Payload Size in LTE-A TDD</t>
  </si>
  <si>
    <t>Nokia, Nokia Siemens Networks</t>
  </si>
  <si>
    <t>R1-105522</t>
  </si>
  <si>
    <t>UL ACK/NAK Bundling Ways in LTE-A TDD</t>
  </si>
  <si>
    <t>R1-105523</t>
  </si>
  <si>
    <t>Periodic CSI reporting on PUCCH for Carrier Aggregation</t>
  </si>
  <si>
    <t>R1-105524</t>
  </si>
  <si>
    <t>Remaining Issues on Power Headroom Reporting</t>
  </si>
  <si>
    <t>R1-105525</t>
  </si>
  <si>
    <t>Remaining Issues on Uplink Power Control</t>
  </si>
  <si>
    <t>R1-105526</t>
  </si>
  <si>
    <t>Aperiodic CSI reporting for Carrier Aggregation</t>
  </si>
  <si>
    <t>R1-105527</t>
  </si>
  <si>
    <t>UCI on PUSCH with Carrier Aggregatino</t>
  </si>
  <si>
    <t>R1-105528</t>
  </si>
  <si>
    <t>Remaining aspects of CSI-RS parameters and signaling</t>
  </si>
  <si>
    <t>R1-105529</t>
  </si>
  <si>
    <t>PDSCH RE muting for CSI-RS</t>
  </si>
  <si>
    <t>R1-105530</t>
  </si>
  <si>
    <t>Simulation study of RE muting for inter-cell CSI-RS</t>
  </si>
  <si>
    <t>R1-105531</t>
  </si>
  <si>
    <t>Transmit Diversity in CSI-RS Subframes</t>
  </si>
  <si>
    <t>R1-105532</t>
  </si>
  <si>
    <t>On the MU-MIMO feedback enhancements for LTE-Advanced</t>
  </si>
  <si>
    <t>R1-105533</t>
  </si>
  <si>
    <t>Detailed PUCCH CSI feedback signaling design</t>
  </si>
  <si>
    <t>R1-105534</t>
  </si>
  <si>
    <t>Remaining Details of Transmission Mode 9 and DCI 2C</t>
  </si>
  <si>
    <t>R1-105535</t>
  </si>
  <si>
    <t>UL SU-MIMO transmissions modes and control signalling</t>
  </si>
  <si>
    <t>R1-105536</t>
  </si>
  <si>
    <t>HARQ-ACK and RI multiplexing on PUSCH with SU-MIMO</t>
  </si>
  <si>
    <t>R1-105537</t>
  </si>
  <si>
    <t>On precoder for PHICH-triggered retransmissions</t>
  </si>
  <si>
    <t>R1-105538</t>
  </si>
  <si>
    <t>PUCCH Format 3 transmit diversity performance evaluation</t>
  </si>
  <si>
    <t>R1-105539</t>
  </si>
  <si>
    <t>Performance evaluation for transmit diversity of PUCCH Format 1b with channel selection</t>
  </si>
  <si>
    <t>R1-105540</t>
  </si>
  <si>
    <t>Performance evaluation on UL SU-MIMO channel interleaver</t>
  </si>
  <si>
    <t>R1-105541</t>
  </si>
  <si>
    <t>On OCC mapping for UL DM RS</t>
  </si>
  <si>
    <t>R1-105542</t>
  </si>
  <si>
    <t>Modification on UL DM RS sequence group hopping</t>
  </si>
  <si>
    <t>R1-105543</t>
  </si>
  <si>
    <t>R1-105544</t>
  </si>
  <si>
    <t>Channel sounding enhancements for LTE Advanced uplink</t>
  </si>
  <si>
    <t>R1-105545</t>
  </si>
  <si>
    <t>Remaining Details on R-PDCCH Search Space Design</t>
  </si>
  <si>
    <t>R1-105546</t>
  </si>
  <si>
    <t>Impact of rank-4 transmission on R-PDCCH search space</t>
  </si>
  <si>
    <t>R1-105547</t>
  </si>
  <si>
    <t>Remaining Issues On HARQ over Un Interface for TDD In-band</t>
  </si>
  <si>
    <t>R1-105548</t>
  </si>
  <si>
    <t>Discussion on the UL backhaul Design Aspects</t>
  </si>
  <si>
    <t>R1-105549</t>
  </si>
  <si>
    <t>Type-1 Relay Performance for Uplink</t>
  </si>
  <si>
    <t>R1-105550</t>
  </si>
  <si>
    <t>Type-1 Relay Performance for Downlink</t>
  </si>
  <si>
    <t>R1-105551</t>
  </si>
  <si>
    <t>TDM eICIC coordination between macro eNBs and CSG Home eNBs</t>
  </si>
  <si>
    <t>R1-105552</t>
  </si>
  <si>
    <t>Discussion of Pico Node Range Extension Benefits</t>
  </si>
  <si>
    <t>R1-105553</t>
  </si>
  <si>
    <t>Performance of macro+pico using partial frequency reuse</t>
  </si>
  <si>
    <t>R1-105554</t>
  </si>
  <si>
    <t>List of open issues for inclusion of LTE-A features in 36.212</t>
  </si>
  <si>
    <t>Qualcomm Incorporated</t>
  </si>
  <si>
    <t>R1-105555</t>
  </si>
  <si>
    <t>Further details of PUCCH format 3</t>
  </si>
  <si>
    <t>R1-105556</t>
  </si>
  <si>
    <t>Mapping table for PUCCH format 1b with channel selection to convey 2, 3, 4 bits</t>
  </si>
  <si>
    <t>R1-105557</t>
  </si>
  <si>
    <t>PUCCH resources for multi-bit ACK</t>
  </si>
  <si>
    <t>R1-105558</t>
  </si>
  <si>
    <t>PMI/CQI/RI configuration in support of CA</t>
  </si>
  <si>
    <t>R1-105559</t>
  </si>
  <si>
    <t>Cross-carrier power control with DCI format 3/3A</t>
  </si>
  <si>
    <t>R1-105560</t>
  </si>
  <si>
    <t>Power control for multi-antenna transmission</t>
  </si>
  <si>
    <t>R1-105561</t>
  </si>
  <si>
    <t>Details on PHR report</t>
  </si>
  <si>
    <t>R1-105562</t>
  </si>
  <si>
    <t>Aperiodic CQI report in CA</t>
  </si>
  <si>
    <t>R1-105563</t>
  </si>
  <si>
    <t>UCI transmission for CA</t>
  </si>
  <si>
    <t>R1-105564</t>
  </si>
  <si>
    <t>Implications of DL CC deactivation on UL CC</t>
  </si>
  <si>
    <t>R1-105565</t>
  </si>
  <si>
    <t>Finalizing signaling and configuration of CSI RS</t>
  </si>
  <si>
    <t>R1-105566</t>
  </si>
  <si>
    <t>SFBC PDSCH transmission in CSI-RS subframes</t>
  </si>
  <si>
    <t>R1-105567</t>
  </si>
  <si>
    <t>Impact of PRB bundling on TDD operation with asymmetric UE antenna configuration</t>
  </si>
  <si>
    <t>R1-105568</t>
  </si>
  <si>
    <t>Advantages of unified feedback for enhanced MU-MIMO operation in LTE-A</t>
  </si>
  <si>
    <t>R1-105569</t>
  </si>
  <si>
    <t>PUCCH design in support of LTE-A MIMO feedback</t>
  </si>
  <si>
    <t>R1-105570</t>
  </si>
  <si>
    <t>PUSCH-based LTE-A MIMO feedback</t>
  </si>
  <si>
    <t>R1-105571</t>
  </si>
  <si>
    <t>Signailing requirements for transparent MU-MIMO operation</t>
  </si>
  <si>
    <t>R1-105572</t>
  </si>
  <si>
    <t>Remaining aspects of PRB bundling</t>
  </si>
  <si>
    <t>R1-105573</t>
  </si>
  <si>
    <t>UL transmission modes for LTE-A operation</t>
  </si>
  <si>
    <t>R1-105574</t>
  </si>
  <si>
    <t>Details of DCI format 4</t>
  </si>
  <si>
    <t>R1-105575</t>
  </si>
  <si>
    <t>Remaining details on UCI multiplexing for SU-MIMO transmission</t>
  </si>
  <si>
    <t>R1-105576</t>
  </si>
  <si>
    <t>Clarifications of UCI on PUSCH</t>
  </si>
  <si>
    <t>R1-105577</t>
  </si>
  <si>
    <t>UL MIMO scheme for retransmissions triggered by PHICH</t>
  </si>
  <si>
    <t>R1-105578</t>
  </si>
  <si>
    <t>TxD scheme for PUCCH format 3</t>
  </si>
  <si>
    <t>R1-105579</t>
  </si>
  <si>
    <t>TxD scheme for PUCCH format 1 with channel selection</t>
  </si>
  <si>
    <t>R1-105580</t>
  </si>
  <si>
    <t>Conveying OCC for PUSCH transmissions</t>
  </si>
  <si>
    <t>R1-105581</t>
  </si>
  <si>
    <t>Sequence Group Hopping for MU-MIMO operation</t>
  </si>
  <si>
    <t>R1-105582</t>
  </si>
  <si>
    <t>Further details on aperiodic dynamic SRS</t>
  </si>
  <si>
    <t>R1-105583</t>
  </si>
  <si>
    <t>Aperiodic SRS triggering in CA scenario</t>
  </si>
  <si>
    <t>R1-105584</t>
  </si>
  <si>
    <t>R-PDCCH search space</t>
  </si>
  <si>
    <t>R1-105585</t>
  </si>
  <si>
    <t>Remaining details on Un subframe allocations for TDD relays</t>
  </si>
  <si>
    <t>R1-105586</t>
  </si>
  <si>
    <t>Details of R-PDCCH interleaver</t>
  </si>
  <si>
    <t>R1-105587</t>
  </si>
  <si>
    <t>Details of time-domain extension of Rel-8/9 backhaul-based ICIC</t>
  </si>
  <si>
    <t>R1-105588</t>
  </si>
  <si>
    <t>Macro-pico performance with traffic model with and without CRE</t>
  </si>
  <si>
    <t>R1-105589</t>
  </si>
  <si>
    <t>Comparison of semi-static and adaptive resource partitioning schemes with CRE</t>
  </si>
  <si>
    <t>R1-105590</t>
  </si>
  <si>
    <t>Increasing the footprint of low power nodes for improved performance</t>
  </si>
  <si>
    <t>R1-105591</t>
  </si>
  <si>
    <t>Impact from CRS interference on performance</t>
  </si>
  <si>
    <t>R1-105592</t>
  </si>
  <si>
    <t>Specification impact of time-domain/power-setting solutions</t>
  </si>
  <si>
    <t>R1-105593</t>
  </si>
  <si>
    <t>25.224 CR0260 (Rel-8, F) Correction of MC-HSDPA DRX for 1.28Mcps TDD</t>
  </si>
  <si>
    <t>TD Tech</t>
  </si>
  <si>
    <t>R1-105594</t>
  </si>
  <si>
    <t>25.224 CR0261 (Rel-9,A) Correction of MC-HSDPA DRX for 1.28Mcps TDD</t>
  </si>
  <si>
    <t>R1-105595</t>
  </si>
  <si>
    <t>25.224 CR0262 (Rel-8, F) Clarification for special burst power calculation for 1.28Mcps TDD</t>
  </si>
  <si>
    <t>R1-105596</t>
  </si>
  <si>
    <t>25.224 CR0263 (Rel-9, A) Clarification for special burst power calculation for 1.28Mcps TDD</t>
  </si>
  <si>
    <t>R1-105597</t>
  </si>
  <si>
    <t>Discussion on standalone midamble power control for 1.28Mcps TDD MU-MIMO</t>
  </si>
  <si>
    <t>R1-105598</t>
  </si>
  <si>
    <t>Discussion on MU-MIMO capability for 1.28Mcps TDD MU-MIMO</t>
  </si>
  <si>
    <t>R1-105599</t>
  </si>
  <si>
    <t>Physical layer measurement analyze in distributed antenna for 1.28Mcps TDD</t>
  </si>
  <si>
    <t>R1-105600</t>
  </si>
  <si>
    <t>Discussion on DAS Scenarios for 1.28Mcps TDD</t>
  </si>
  <si>
    <t>R1-105601</t>
  </si>
  <si>
    <t>Downlink data channel performance of almost blank subframe solution for Macro + Picos deployment</t>
  </si>
  <si>
    <t>R1-105602</t>
  </si>
  <si>
    <t>PUCCH Resource Selection for DFT-S-OFDM</t>
  </si>
  <si>
    <t>Motorola</t>
  </si>
  <si>
    <t>R1-105603</t>
  </si>
  <si>
    <t>CQI reporting for Carrier Aggregation</t>
  </si>
  <si>
    <t>R1-105604</t>
  </si>
  <si>
    <t>Uplink ACK/NACK for TDD</t>
  </si>
  <si>
    <t>R1-105605</t>
  </si>
  <si>
    <t>Uplink Performance in Heterogeneous Networks</t>
  </si>
  <si>
    <t>R1-105606</t>
  </si>
  <si>
    <t>Un HARQ for TDD</t>
  </si>
  <si>
    <t>R1-105607</t>
  </si>
  <si>
    <t>Downlink System Performance of HetNet with Pico eNB</t>
  </si>
  <si>
    <t>R1-105608</t>
  </si>
  <si>
    <t>Antenna pattern for Pico Cells</t>
  </si>
  <si>
    <t>R1-105609</t>
  </si>
  <si>
    <t>Remaining details of CSI feedback on PUCCH and PUSCH</t>
  </si>
  <si>
    <t>R1-105610</t>
  </si>
  <si>
    <t>UL Power Control In Multi-Antenna Transmission Mode</t>
  </si>
  <si>
    <t>R1-105611</t>
  </si>
  <si>
    <t>Precoder for PHICH-Triggered SU-MIMO Re-transmissions</t>
  </si>
  <si>
    <t>R1-105612</t>
  </si>
  <si>
    <t>UCI Mutiplexing on PUSCH in UL-MIMO</t>
  </si>
  <si>
    <t>R1-105613</t>
  </si>
  <si>
    <t>Discussion on Transmission Diversity Schemes for PUCCH Format 3</t>
  </si>
  <si>
    <t>R1-105614</t>
  </si>
  <si>
    <t>Rel-10 CSI Reporting Modes on PUCCH</t>
  </si>
  <si>
    <t>R1-105615</t>
  </si>
  <si>
    <t>Rel-10 CSI Reporting Modes on PUSCH</t>
  </si>
  <si>
    <t>R1-105616</t>
  </si>
  <si>
    <t>CQI enhancement for Rel-10</t>
  </si>
  <si>
    <t>R1-105617</t>
  </si>
  <si>
    <t>Remaining Aspects and Signalling of of PDSCH RE Muting</t>
  </si>
  <si>
    <t>R1-105618</t>
  </si>
  <si>
    <t>R1-105619</t>
  </si>
  <si>
    <t>Details of Relay HARQ</t>
  </si>
  <si>
    <t>R1-105620</t>
  </si>
  <si>
    <t>Rel-8 based REG interleaved R-PDCCH design with CRS</t>
  </si>
  <si>
    <t>R1-105621</t>
  </si>
  <si>
    <t>Details of transport block sizes mapped to three and four layers</t>
  </si>
  <si>
    <t>R1-105622</t>
  </si>
  <si>
    <t>Discussion of time domain eICIC scheme for Rel-10</t>
  </si>
  <si>
    <t>R1-105623</t>
  </si>
  <si>
    <t>Performance of FDM Range Extension in Open-access Heterogeneous Networks</t>
  </si>
  <si>
    <t>R1-105624</t>
  </si>
  <si>
    <t>TDM and Reuse 1 Range Extension Performance with Control Channel Modeling in Open-Access Heterogeneous Networks</t>
  </si>
  <si>
    <t>R1-105625</t>
  </si>
  <si>
    <t>Further Details on UL power control with CA</t>
  </si>
  <si>
    <t>R1-105626</t>
  </si>
  <si>
    <t>Power Headroom Reporting for CA</t>
  </si>
  <si>
    <t>R1-105627</t>
  </si>
  <si>
    <t>Periodic CQI reporting for CA</t>
  </si>
  <si>
    <t>R1-105628</t>
  </si>
  <si>
    <t>Transmission modes and Control signalling for UL SU-MIMO</t>
  </si>
  <si>
    <t>R1-105629</t>
  </si>
  <si>
    <t>Remaining details on OCC and CS mapping for UL DM-RS</t>
  </si>
  <si>
    <t>R1-105630</t>
  </si>
  <si>
    <t>On DM-RS SGH for UL MU-MIMO</t>
  </si>
  <si>
    <t>R1-105631</t>
  </si>
  <si>
    <t>SRS for multiple transmit antenna uplink</t>
  </si>
  <si>
    <t>R1-105632</t>
  </si>
  <si>
    <t>On Dynamic Aperiodic SRS Transmission Timing</t>
  </si>
  <si>
    <t>R1-105633</t>
  </si>
  <si>
    <t>Dyanamic Aperiodic Sounding and Carrier Aggregation</t>
  </si>
  <si>
    <t>R1-105634</t>
  </si>
  <si>
    <t>On Triggering of Dynamic Aperiodic Sounding</t>
  </si>
  <si>
    <t>R1-105635</t>
  </si>
  <si>
    <t>Summary of email discussion on HARQ processes for FDD Un Uplink</t>
  </si>
  <si>
    <t>Fujitsu</t>
  </si>
  <si>
    <t>R1-105636</t>
  </si>
  <si>
    <t>Comparison of 2-Tx transmit diversity schemes for PUCCH Format 3</t>
  </si>
  <si>
    <t>Mitsubishi Electric</t>
  </si>
  <si>
    <t>R1-105637</t>
  </si>
  <si>
    <t>OCC mapping for uplink DM-RS</t>
  </si>
  <si>
    <t>R1-105638</t>
  </si>
  <si>
    <t>Sequence/group hopping enabling/disabling for uplink DM-RS</t>
  </si>
  <si>
    <t>R1-105639</t>
  </si>
  <si>
    <t>Specification impact of HeNB power setting</t>
  </si>
  <si>
    <t>R1-105640</t>
  </si>
  <si>
    <t>Further System Performance Evaluation of SF-DC</t>
  </si>
  <si>
    <t>R1-105641</t>
  </si>
  <si>
    <t>Discussion of power Scaling Method for UL PC</t>
  </si>
  <si>
    <t>CATR</t>
  </si>
  <si>
    <t>R1-105642</t>
  </si>
  <si>
    <t>periodic CQI feedback on PUCCH for LTE-A</t>
  </si>
  <si>
    <t>R1-105643</t>
  </si>
  <si>
    <t>Views on Transmission Mode and Control Signaling to Support UL MIMO</t>
  </si>
  <si>
    <t>R1-105644</t>
  </si>
  <si>
    <t>Evaluation results on PUCCH transmission diversity for channel selection</t>
  </si>
  <si>
    <t>R1-105645</t>
  </si>
  <si>
    <t>consideration on UCI transmission on PUCCH for LTE-A</t>
  </si>
  <si>
    <t>R1-105646</t>
  </si>
  <si>
    <t>Evaluation results on PUCCH Transmit Diversity for DFT-S-OFDM</t>
  </si>
  <si>
    <t>R1-105647</t>
  </si>
  <si>
    <t>ACK/NACK on PUCCH for TDD</t>
  </si>
  <si>
    <t>R1-105648</t>
  </si>
  <si>
    <t>Remaining Details of PUCCH Format 3</t>
  </si>
  <si>
    <t>R1-105649</t>
  </si>
  <si>
    <t>UCI Combination on PUCCH for CA</t>
  </si>
  <si>
    <t>R1-105650</t>
  </si>
  <si>
    <t>Power headroom report for carrier aggregation</t>
  </si>
  <si>
    <t>R1-105651</t>
  </si>
  <si>
    <t>Consideration on Power Control for UL SU-MIMO</t>
  </si>
  <si>
    <t>R1-105652</t>
  </si>
  <si>
    <t>UL CC selection for UCI transmission on PUSCH</t>
  </si>
  <si>
    <t>R1-105653</t>
  </si>
  <si>
    <t>Further considerations on blind decoding in carrier aggregation</t>
  </si>
  <si>
    <t>R1-105654</t>
  </si>
  <si>
    <t>Remaining issues on CIF</t>
  </si>
  <si>
    <t>R1-105655</t>
  </si>
  <si>
    <t>Remaining Details on Intra-cell CSI-RS in Rel-10</t>
  </si>
  <si>
    <t>R1-105656</t>
  </si>
  <si>
    <t>Further discussion on CQI/PMI enhancement</t>
  </si>
  <si>
    <t>R1-105657</t>
  </si>
  <si>
    <t>Remaining Details on PUCCH Reporting Modes</t>
  </si>
  <si>
    <t>R1-105658</t>
  </si>
  <si>
    <t>Further discussion on CSI reporting modes on PUSCH</t>
  </si>
  <si>
    <t>R1-105659</t>
  </si>
  <si>
    <t>DCI Format for DL-MIMO in Rel-10</t>
  </si>
  <si>
    <t>R1-105660</t>
  </si>
  <si>
    <t>Downlink TxD in MBSFN Subframe</t>
  </si>
  <si>
    <t>R1-105661</t>
  </si>
  <si>
    <t>Discussion on Control Signaling for Uplink Transmission Mode</t>
  </si>
  <si>
    <t>R1-105662</t>
  </si>
  <si>
    <t>Remaining issues on UCI Multiplexing</t>
  </si>
  <si>
    <t>R1-105663</t>
  </si>
  <si>
    <t>Precoding for UL SU-MIMO in PHICH-triggered Retransmission</t>
  </si>
  <si>
    <t>R1-105664</t>
  </si>
  <si>
    <t>Transmit Diversity for PUCCH Format 3</t>
  </si>
  <si>
    <t>R1-105665</t>
  </si>
  <si>
    <t>Transmit Diversity for PUCCH Channel Selection</t>
  </si>
  <si>
    <t>R1-105666</t>
  </si>
  <si>
    <t>PHICH Resource Allocation for SU-MIMO in Non-contiguous Resource Allocation</t>
  </si>
  <si>
    <t>R1-105667</t>
  </si>
  <si>
    <t>Remaining details on CS and OCC mapping for UL DM-RS</t>
  </si>
  <si>
    <t>R1-105668</t>
  </si>
  <si>
    <t xml:space="preserve">Sequence and sequence group hopping for MU-MIMO with non-equal  bandwidth</t>
  </si>
  <si>
    <t>R1-105669</t>
  </si>
  <si>
    <t>Details on dynamic aperiodic sounding for LTE-Advanced</t>
  </si>
  <si>
    <t>R1-105670</t>
  </si>
  <si>
    <t>SRS and CSI transmission over Un link</t>
  </si>
  <si>
    <t>LG-Ericsson</t>
  </si>
  <si>
    <t>R1-105671</t>
  </si>
  <si>
    <t>Explicit DTX signaling in single-codeword transmission</t>
  </si>
  <si>
    <t>ETRI</t>
  </si>
  <si>
    <t>R1-105672</t>
  </si>
  <si>
    <t>R1-105673</t>
  </si>
  <si>
    <t>UE power control in heterogeneous networks</t>
  </si>
  <si>
    <t>R1-105674</t>
  </si>
  <si>
    <t>36.213 Draft CR (Rel-10) Clarification on PDCCH/PDSCH on a primary cell for SPS assignment</t>
  </si>
  <si>
    <t>R1-105675</t>
  </si>
  <si>
    <t>Consideration on UL ACK/NAK Feedback in LTE-A TDD</t>
  </si>
  <si>
    <t>R1-105676</t>
  </si>
  <si>
    <t>Aperiodic CQI reporting for multiple DL component carriers</t>
  </si>
  <si>
    <t>R1-105677</t>
  </si>
  <si>
    <t>Discussion on PDCCH CIF Design in Cross Carrier Scheduling</t>
  </si>
  <si>
    <t>R1-105678</t>
  </si>
  <si>
    <t>On RRC signaling for PDSCH starting position indication</t>
  </si>
  <si>
    <t>R1-105679</t>
  </si>
  <si>
    <t>Precoding for PHICH-triggered SU-MIMO re-transmissions</t>
  </si>
  <si>
    <t>R1-105680</t>
  </si>
  <si>
    <t>Consideration for aperiodic sounding for LTE-Advanced system</t>
  </si>
  <si>
    <t>R1-105681</t>
  </si>
  <si>
    <t>Considerations on enhanced ICIC schemes for data channel in HetNet</t>
  </si>
  <si>
    <t>R1-105682</t>
  </si>
  <si>
    <t>Potential gains of cell range expansion in macro-pico deployment</t>
  </si>
  <si>
    <t>R1-105683</t>
  </si>
  <si>
    <t>An eICIC solution for Macro-Femto Deloyment in TDD system</t>
  </si>
  <si>
    <t>R1-105684</t>
  </si>
  <si>
    <t>Macro UE initiated eICIC through CSG femto eNB</t>
  </si>
  <si>
    <t>R1-105685</t>
  </si>
  <si>
    <t>TDD ACK/NACK on PUCCH</t>
  </si>
  <si>
    <t>R1-105686</t>
  </si>
  <si>
    <t xml:space="preserve">Improved Performance  for Reuse-1/2 Macro-Pico Deployments using ICBM</t>
  </si>
  <si>
    <t>CEWiT</t>
  </si>
  <si>
    <t>R1-105687</t>
  </si>
  <si>
    <t>On the support for eMBMS in Carrier Aggregation</t>
  </si>
  <si>
    <t>IPWireless Inc.</t>
  </si>
  <si>
    <t>R1-105688</t>
  </si>
  <si>
    <t>Uplink DMRS Resource Configuration</t>
  </si>
  <si>
    <t>R1-105689</t>
  </si>
  <si>
    <t>PUSCH reporting modes for LTE-A MIMO feedback</t>
  </si>
  <si>
    <t>CHTTL</t>
  </si>
  <si>
    <t>R1-105690</t>
  </si>
  <si>
    <t>Effect of Range Expansion in Macro-Pico Downlink</t>
  </si>
  <si>
    <t>R1-105691</t>
  </si>
  <si>
    <t>Evaluation of Lightly Loaded Control Channel Transmission in Macro-Pico Deployment</t>
  </si>
  <si>
    <t>Kyocera</t>
  </si>
  <si>
    <t>R1-105692</t>
  </si>
  <si>
    <t>Potential Downlink Performance of Cell Range Expansion with FTP Traffic Model</t>
  </si>
  <si>
    <t>R1-105693</t>
  </si>
  <si>
    <t>Enabling communication in harsh interference scenarios</t>
  </si>
  <si>
    <t>R1-105694</t>
  </si>
  <si>
    <t>Performance of CQI and A/N multiplexed on PUCCH</t>
  </si>
  <si>
    <t>R1-105695</t>
  </si>
  <si>
    <t>Downlink Power Setting in Macro-Femto Deployment</t>
  </si>
  <si>
    <t>R1-105696</t>
  </si>
  <si>
    <t>Simulation results for UCI replication options</t>
  </si>
  <si>
    <t>R1-105697</t>
  </si>
  <si>
    <t>25.212 4C-HSDPA clarifications</t>
  </si>
  <si>
    <t>R1-105698</t>
  </si>
  <si>
    <t>25.214 4C-HSDPA clarifications</t>
  </si>
  <si>
    <t>R1-105699</t>
  </si>
  <si>
    <t>On Uplink Transmit Diversity</t>
  </si>
  <si>
    <t>R1-105700</t>
  </si>
  <si>
    <t>Performance of uplink closed loop antenna switching transmit diversity</t>
  </si>
  <si>
    <t>R1-105701</t>
  </si>
  <si>
    <t>Performance of uplink closed loop beamforming transmit diversity</t>
  </si>
  <si>
    <t>R1-105702</t>
  </si>
  <si>
    <t>Multiplexing SR and HARQ-ACK Feedback on PUCCH</t>
  </si>
  <si>
    <t>R1-105703</t>
  </si>
  <si>
    <t>On the Benefits of Multi-shot Sounding</t>
  </si>
  <si>
    <t>R1-105704</t>
  </si>
  <si>
    <t>Relay-specific physical layer parameters to be configured by higher layers</t>
  </si>
  <si>
    <t>Ericsson</t>
  </si>
  <si>
    <t>R1-105705</t>
  </si>
  <si>
    <t>On the number of UL HARQ processes</t>
  </si>
  <si>
    <t>R1-105706</t>
  </si>
  <si>
    <t>Deactivation timer and UCI on PUSCH</t>
  </si>
  <si>
    <t>R1-105707</t>
  </si>
  <si>
    <t>On interference distribution for UTDOA with VoIP traffic</t>
  </si>
  <si>
    <t>R1-105708</t>
  </si>
  <si>
    <t>TDM muting patterns for het-net coordination</t>
  </si>
  <si>
    <t>R1-105709</t>
  </si>
  <si>
    <t>R1-105710</t>
  </si>
  <si>
    <t>R1-105711</t>
  </si>
  <si>
    <t>R1-105712</t>
  </si>
  <si>
    <t>R1-105713</t>
  </si>
  <si>
    <t xml:space="preserve">Sequence and Sequence Group Hopping  for UL DM-RS in LTE-A</t>
  </si>
  <si>
    <t>R1-105714</t>
  </si>
  <si>
    <t>R1-105715</t>
  </si>
  <si>
    <t>R1-105716</t>
  </si>
  <si>
    <t>Selected highlights from RAN#49 relevant to RAN1</t>
  </si>
  <si>
    <t>R1-105717</t>
  </si>
  <si>
    <t xml:space="preserve">RACH  aided initiation of eICIC</t>
  </si>
  <si>
    <t>R1-105718</t>
  </si>
  <si>
    <t>R1-105719</t>
  </si>
  <si>
    <t>R1-105720</t>
  </si>
  <si>
    <t>[DRAFT] LS on parameters for Rel-10</t>
  </si>
  <si>
    <t>R1-105721</t>
  </si>
  <si>
    <t>Proposal for Way forward on time-domain extension of Rel 8/9 backhaul-based ICIC for Macro-Pico scenario</t>
  </si>
  <si>
    <t>Alcatel Lucent, Alcatel Lucent Shanghai Bell</t>
  </si>
  <si>
    <t>R1-105722</t>
  </si>
  <si>
    <t>R1-105723</t>
  </si>
  <si>
    <t>R1-105724</t>
  </si>
  <si>
    <t>R1-105725</t>
  </si>
  <si>
    <t>Way forward on R-PDCCH Search space</t>
  </si>
  <si>
    <t>ZTE, Qualcomm, Samsung, Huawei</t>
  </si>
  <si>
    <t>R1-105726</t>
  </si>
  <si>
    <t>Way forward on backhaul-based eICIC</t>
  </si>
  <si>
    <t>R1-105727</t>
  </si>
  <si>
    <t>Way forward on R-PDCCH blind decodings for non-interleaving mode</t>
  </si>
  <si>
    <t xml:space="preserve">CATT, CMCC, CATR, Nokia, Nokia Siemens Networks, Vodafone, Ericsson, ST-Ericsson, NEC,  Alcatel-Lucent, Alcatel-Lucent Shanghai Bell</t>
  </si>
  <si>
    <t>R1-105728</t>
  </si>
  <si>
    <t>Way forward on additional details of time-domain extension of Rel 8/9 backhaul-based ICIC</t>
  </si>
  <si>
    <t>Qualcomm Inc, Samsung</t>
  </si>
  <si>
    <t>R1-105729</t>
  </si>
  <si>
    <t>Minutes from RAN1#62bis HSPA sessions</t>
  </si>
  <si>
    <t>HSPA session chairman</t>
  </si>
  <si>
    <t>R1-105730</t>
  </si>
  <si>
    <t>25.224 CR0260R1 (Rel-8, F) Correction of MC-HSDPA DRX for 1.28Mcps TDD</t>
  </si>
  <si>
    <t>0260</t>
  </si>
  <si>
    <t>F</t>
  </si>
  <si>
    <t>RP-101314</t>
  </si>
  <si>
    <t>R1-105731</t>
  </si>
  <si>
    <t>25.224 CR0261R1 (Rel-9, A) Correction of MC-HSDPA DRX for 1.28Mcps TDD</t>
  </si>
  <si>
    <t>0261</t>
  </si>
  <si>
    <t>A</t>
  </si>
  <si>
    <t>R1-105732</t>
  </si>
  <si>
    <t>25.214 CR0623R1 (Rel-7, F) Further clarification of E-AGCH and E-RGCH monitoring in CM gap when DL_DRX_Active is TRUE</t>
  </si>
  <si>
    <t>0623</t>
  </si>
  <si>
    <t>1</t>
  </si>
  <si>
    <t>RP-101312</t>
  </si>
  <si>
    <t>R1-105733</t>
  </si>
  <si>
    <t>25.214 CR0624R1 (Rel-8, A) Further clarification of E-AGCH and E-RGCH monitoring in CM gap when DL_DRX_Active is TRUE</t>
  </si>
  <si>
    <t>0624</t>
  </si>
  <si>
    <t>R1-105734</t>
  </si>
  <si>
    <t>25.214 CR0625R1 (Rel-9, A) Further clarification of E-AGCH and E-RGCH monitoring in CM gap when DL_DRX_Active is TRUE</t>
  </si>
  <si>
    <t>0625</t>
  </si>
  <si>
    <t>R1-105735</t>
  </si>
  <si>
    <t>25.214 CR0627 (Rel-10, A) Further clarification of E-AGCH and E-RGCH monitoring in CM gap when DL_DRX_Active is TRUE</t>
  </si>
  <si>
    <t>0627</t>
  </si>
  <si>
    <t>R1-105736</t>
  </si>
  <si>
    <t>25.212 CR0291R1 (Rel-9, F) Clarification of the channel coding for DC-HSDPA with MIMO</t>
  </si>
  <si>
    <t>0291</t>
  </si>
  <si>
    <t>RP-101315</t>
  </si>
  <si>
    <t>R1-105737</t>
  </si>
  <si>
    <t>25.214 CR0626 (Rel-9, F) Correction of number of received HS-DSCH in DC-HSDPA-MIMO</t>
  </si>
  <si>
    <t>Huawei</t>
  </si>
  <si>
    <t>0626</t>
  </si>
  <si>
    <t>R1-105738</t>
  </si>
  <si>
    <t>25.214 CR0621R1 (Rel-10, F) Correction of number of received HS-DSCH and HS-SCCH in DC-HSDPA-MIMO and 4C-HSDPA</t>
  </si>
  <si>
    <t>0621</t>
  </si>
  <si>
    <t>RP-101318</t>
  </si>
  <si>
    <t>R1-105739</t>
  </si>
  <si>
    <t>25.214 CR0622R1 (Rel-10, F) Clarification of the interruption time for 4C-HSDPA due to HS-SCCH ordered (de)activation</t>
  </si>
  <si>
    <t>0622</t>
  </si>
  <si>
    <t>R1-105740</t>
  </si>
  <si>
    <t>25.212 CR0290R1 (Rel-10, F) Clarification of 4C-HSDPA</t>
  </si>
  <si>
    <t>R1-105741</t>
  </si>
  <si>
    <t>void</t>
  </si>
  <si>
    <t>R1-105742</t>
  </si>
  <si>
    <t>R1-105743</t>
  </si>
  <si>
    <t>WF on Supporting ACK/NACK Payload larger than 11 bits in Rel-10 TDD</t>
  </si>
  <si>
    <t>CMCC, CATT, CATR, Huawei, HiSilicon, III, New Postcom, Potevio, ZTE</t>
  </si>
  <si>
    <t>R1-105744</t>
  </si>
  <si>
    <t>WF on precoder selection for PHICH-triggered Uplink retransmission</t>
  </si>
  <si>
    <t>LG Electronics, Qualcomm, Nokia, Nokia Siemens Networks, Ericsson, ST-Ericsson, RIM, ETRI, LG-Ericsson</t>
  </si>
  <si>
    <t>R1-105745</t>
  </si>
  <si>
    <t>WF on Cell Range Expansion</t>
  </si>
  <si>
    <t>CMCC, Qualcomm, Samsung</t>
  </si>
  <si>
    <t>R1-105746</t>
  </si>
  <si>
    <t>R1-105747</t>
  </si>
  <si>
    <t>WF on UL-DMRS</t>
  </si>
  <si>
    <t>Ericsson, ST-Ericsson, Huawei, HiSilicon, Panasonic, CATT, Mitsubishi, Alcatel-Lucent, Alcatel-Lucent Shanghai Bell, Pantech, Sharp, Texas Instruments</t>
  </si>
  <si>
    <t>R1-105748</t>
  </si>
  <si>
    <t>R1-105749</t>
  </si>
  <si>
    <t xml:space="preserve">Way Forward on  time-domain extension of Rel 8/9 backhaul-based ICIC</t>
  </si>
  <si>
    <t>Alcatel-Lucent, Alcatel-Lucent Shanghai Bell, CATT, CHTTL, CMCC, Huawei, HiSilicon, KDDI, LG Electronics, Qualcomm</t>
  </si>
  <si>
    <t>R1-105750</t>
  </si>
  <si>
    <t>[DRAFT] LS on time-domain extension of Rel 8/9 backhaul-based ICIC for Macro-Pico scenario</t>
  </si>
  <si>
    <t>R1-105751</t>
  </si>
  <si>
    <t>R1-105752</t>
  </si>
  <si>
    <t>R1-105753</t>
  </si>
  <si>
    <t>R1-105754</t>
  </si>
  <si>
    <t>R1-105755</t>
  </si>
  <si>
    <t>R1-105756</t>
  </si>
  <si>
    <t>25.212 CR0292 (Rel-10,F) Maximum number of simultaneous HS-SCCH orders that can be received by UE in 4C-HSDPA</t>
  </si>
  <si>
    <t>R1-105757</t>
  </si>
  <si>
    <t>R1-105758</t>
  </si>
  <si>
    <t>WF on R-PDCCH Search Space in interleaving mode</t>
  </si>
  <si>
    <t>ZTE, Qualcomm, Samsung, Huawei, HiSilicon, NEC, ETRI</t>
  </si>
  <si>
    <t>R1-105759</t>
  </si>
  <si>
    <t>R1-105760</t>
  </si>
  <si>
    <t>WF on Un sub-frame allocation TDD</t>
  </si>
  <si>
    <t>R1-105761</t>
  </si>
  <si>
    <t>WF on PHR</t>
  </si>
  <si>
    <t>Panasonic, Alcatel-Lucent, Alcatel-Lucent Shanghai Bell, CATT, Ericsson, LGE, Motorola, NTT DOCOMO, ST-Ericsson, Texas Instruments, RIM</t>
  </si>
  <si>
    <t>R1-105762</t>
  </si>
  <si>
    <t>WF on REG definition for interleaved R-PDDCH</t>
  </si>
  <si>
    <t>ZTE, Qualcomm, Samsung, Huawei, HiSilicon</t>
  </si>
  <si>
    <t>R1-105763</t>
  </si>
  <si>
    <t>R1-105764</t>
  </si>
  <si>
    <t>R1-105765</t>
  </si>
  <si>
    <t>[draft] LS on Relay-specific physical layer parameters to be configured by higher layers</t>
  </si>
  <si>
    <t>R1-105766</t>
  </si>
  <si>
    <t>R1-105767</t>
  </si>
  <si>
    <t>Way Forward on aperiodic SRS triggering</t>
  </si>
  <si>
    <t>Alcatel-Lucent, Alcatel-Lucent Shanghai Bell, CATT, CATR, CMCC, CHTTL, HTC, HT mMobile, ITRI, MediaTek, Motorola, New Postcom, Nokia, Nokia Siemens Networks, Potevio, Qualcomm, ZTE</t>
  </si>
  <si>
    <t>R1-105768</t>
  </si>
  <si>
    <t>Clarification for 2 Tx transmission for UEs with 4Tx antennas</t>
  </si>
  <si>
    <t>R1-105769</t>
  </si>
  <si>
    <t>Starting Point of Aperiodic SRS Discussion for One CC Case</t>
  </si>
  <si>
    <t>R1-105770</t>
  </si>
  <si>
    <t>Way Forward on Periodic SRS to Support Multiple Tx Antenna Transmission</t>
  </si>
  <si>
    <t>KDDI, NEC, Panasonic, Samsung, Sharp</t>
  </si>
  <si>
    <t>R1-105771</t>
  </si>
  <si>
    <t>WF on ACK/NACK and RI multiplexing on PUSCH in UL SU-MIMO</t>
  </si>
  <si>
    <t>Nokia Siemens Networks, CATT, Ericsson, LGE, Nokia, Panasonic, Qualcomm, ST-Ericsson, Texas Instruments</t>
  </si>
  <si>
    <t>R1-105772</t>
  </si>
  <si>
    <t>Way Forward on UL MIMO configuration</t>
  </si>
  <si>
    <t>Huawei, HiSilicon, Nokia, NSN, Ericsson, ST-Ericsson, NEC</t>
  </si>
  <si>
    <t>R1-105773</t>
  </si>
  <si>
    <t>WF for Precoding matrix indication in PHICH triggered retransmission</t>
  </si>
  <si>
    <t>Huawei, HiSilicon, Alcatel-Lucent, Alcatel-Lucent Shanghai Bell, CATT, CATR, Fujitsu, HTC, III, Mediatek, NEC, Potevio, Pantech, Panasonic, TD-Tech, Texas Instruments</t>
  </si>
  <si>
    <t>R1-105774</t>
  </si>
  <si>
    <t>CMCC, Orange, Qualcomm, Samsung</t>
  </si>
  <si>
    <t>R1-105775</t>
  </si>
  <si>
    <t>R1-105776</t>
  </si>
  <si>
    <t>CMCC, CATT, CATR, Ericsson, ST-Ericsson, Huawei, HiSilicon, III, New Postcom, Potevio, ZTE</t>
  </si>
  <si>
    <t>R1-105777</t>
  </si>
  <si>
    <t>WF on ACK/NACK PUCCH resource allocation</t>
  </si>
  <si>
    <t>Huawei, HiSilicon, LG Electronics, NTT DOCOMO, Panasonic, Samsung, Alcatel-Lucent, Alcatel-Lucent Shanghai Bell</t>
  </si>
  <si>
    <t>R1-105778</t>
  </si>
  <si>
    <t>R1-105779</t>
  </si>
  <si>
    <t>R1-105780</t>
  </si>
  <si>
    <t>R1-105781</t>
  </si>
  <si>
    <t>R1-105782</t>
  </si>
  <si>
    <t>R1-105783</t>
  </si>
  <si>
    <t>Way Forward on Transmission Mode and DCI Design for Rel-10 DL MIMO</t>
  </si>
  <si>
    <t>ZTE, CMCC, Ericsson, ST-Ericsson, Nokia, Nokia Siemens Networks, NTT DOCOMO, Panasonic</t>
  </si>
  <si>
    <t>R1-105784</t>
  </si>
  <si>
    <t>Consistent Principles for describing Time, Frequency and Spatial Resources for the UL</t>
  </si>
  <si>
    <t>R1-105785</t>
  </si>
  <si>
    <t>WF on the resource allocation formula for RI and HARQ ACK</t>
  </si>
  <si>
    <t>Samsung, Ericsson, ST-Ericsson, Sharp, LGE</t>
  </si>
  <si>
    <t>R1-105786</t>
  </si>
  <si>
    <t>R1-105787</t>
  </si>
  <si>
    <t>WF on aperiodic SRS</t>
  </si>
  <si>
    <t>Samsung, Qualcomm, Nokia, Nokia Siemens Networks, Alcatel-Lucent, ASB, ZTE, Sharp, Panasonic, NTT DOCOMO</t>
  </si>
  <si>
    <t>R1-105788</t>
  </si>
  <si>
    <t>Way Forward on Sequence Group Hopping for UL DM RS</t>
  </si>
  <si>
    <t>Huawei, HiSilicon, Mitsubishi, Samsung, LG Electronics, CATT, Ericsson, ST-Ericsson</t>
  </si>
  <si>
    <t>R1-105789</t>
  </si>
  <si>
    <t>R1-105790</t>
  </si>
  <si>
    <t>R1-105791</t>
  </si>
  <si>
    <t>WF on PUSCH Mode 3-2</t>
  </si>
  <si>
    <t>Broadcom, HTC, LG Electronics, Nokia, Pantech, Qualcomm, RIM, Samsung, Texas Instruments, Nokia Siemens Networks, Vodafone</t>
  </si>
  <si>
    <t>R1-105792</t>
  </si>
  <si>
    <t>Alcatel-Lucent, Alcatel-Lucent Shanghai Bell, Panasonic, Ericsson, ST-Ericsson</t>
  </si>
  <si>
    <t>R1-105793</t>
  </si>
  <si>
    <t>LS on time-domain extension of Rel 8/9 backhaul-based ICIC for Macro-Pico scenario</t>
  </si>
  <si>
    <t>RAN1, Alcatel-Lucent Shanghai Bell</t>
  </si>
  <si>
    <t>LS out</t>
  </si>
  <si>
    <t>R1-105794</t>
  </si>
  <si>
    <t>UL MIMO and UL RS Ad-hoc Session Summary</t>
  </si>
  <si>
    <t>Ad-hoc Chairman (Samsung)</t>
  </si>
  <si>
    <t>R1-105795</t>
  </si>
  <si>
    <t>Way Forward on CSI-RS signalling</t>
  </si>
  <si>
    <t>Huawei, HiSilicon, Intel, New Postcom, Ericsson, ST-Ericsson, LG Electronics, Nokia Siemens Networks, Nokia, Texas Instruments</t>
  </si>
  <si>
    <t>R1-105796</t>
  </si>
  <si>
    <t>LS response on per-UE PHR</t>
  </si>
  <si>
    <t>RAN1, Alcatel-Lucent</t>
  </si>
  <si>
    <t>R1-105797</t>
  </si>
  <si>
    <t>WF on A/N Mapping for Channel Selection in CA</t>
  </si>
  <si>
    <t>LGE, Samsung, Qualcomm</t>
  </si>
  <si>
    <t>R1-105798</t>
  </si>
  <si>
    <t>Way Forward on PDSCH Muting</t>
  </si>
  <si>
    <t>Huawei, HiSilicon, LG Electronics, Samsung, Panasonic, Intel, New Postcom, CATR, Potevio, CMCC, Deutsch Telecom, Vodafone, CATT, InterDigital, Hitachi</t>
  </si>
  <si>
    <t>R1-105799</t>
  </si>
  <si>
    <t>Way forward on CSI Enhancement for Rel-10</t>
  </si>
  <si>
    <t>CATT, CHTTL, Ericsson, HiSilicon, HTC, Huawei, Intel, ITRI, Marvell, Motorola, New Postcom, Qualcomm, ST- Ericsson, ZTE</t>
  </si>
  <si>
    <t>R1-105800</t>
  </si>
  <si>
    <t>Adoption of PUSCH Mode 3-2</t>
  </si>
  <si>
    <t>R1-105801</t>
  </si>
  <si>
    <t>Way Forward on CQI/PMI reporting enhancement on PUSCH 3-1 for 2, 4 and 8 TX</t>
  </si>
  <si>
    <t>Alcatel-Lucent, Alcatel-Lucent Shanghai Bell, AT&amp;T, ETRI, Icera Inc., LG Electronics, Marvell, NEC, New Postcom, Pantech, Qualcomm, RIM, Samsung, Texas Instruments</t>
  </si>
  <si>
    <t>R1-105802</t>
  </si>
  <si>
    <t>Way forward on PHR reference formats</t>
  </si>
  <si>
    <t>Ericsson, ST-Ericsson, Panasonic, Alcatel-Lucent, Alcatel-Lucent Shanghai Bell, LGE, NTT DOCOMO, SHARP, Nokia, Nokia Siemens Networks</t>
  </si>
  <si>
    <t>R1-105803</t>
  </si>
  <si>
    <t>DL RS RAN1 Chairman’s Notes</t>
  </si>
  <si>
    <t>Ad-hoc Chairman (NTT DoCoMo)</t>
  </si>
  <si>
    <t>R1-105804</t>
  </si>
  <si>
    <t>Way Forward on Antenna Gain Imbalance Compensation and delta_TF for Multiple Codewords/ Multiple Layers</t>
  </si>
  <si>
    <t xml:space="preserve">CATT, Ericsson, ST-Ericsson,  Fujitsu, Motorola, Nokia, Nokia Siemens Networks, Sharp, ZTE</t>
  </si>
  <si>
    <t>R1-105805</t>
  </si>
  <si>
    <t xml:space="preserve">CATT, Ericsson, ST-Ericsson,  Fujitsu, LGE, Motorola, Nokia, Nokia Siemens Networks, Sharp, ZTE</t>
  </si>
  <si>
    <t>R1-105806</t>
  </si>
  <si>
    <t>Way Forward on Rel-10 PUCCH mode 1-1</t>
  </si>
  <si>
    <t>NEC Group, NTT DOCOMO, CATT, Potevio, Intel, AsusTek, CHTTL, ITRI, HTC, MediaTek, HT mMobile, New Postcom, CMCC</t>
  </si>
  <si>
    <t>R1-105807</t>
  </si>
  <si>
    <t>Way forward on A/N mapping table for channel selection</t>
  </si>
  <si>
    <t>Nokia Siemens Networks, CATT, CMCC, Motorola, Nokia, Texas Instruments, ZTE</t>
  </si>
  <si>
    <t>R1-105808</t>
  </si>
  <si>
    <t>Way forward on further details about PUCCH 2-1</t>
  </si>
  <si>
    <t>Alcatel-Lucent, Alcatel-Lucent Shanghai Bell, ASUSTeK, ATT, CHTTL, ETRI, HiSilicon, Huawei, Intel, Qualcomm, Samsung, Potevio, Texas Instruments</t>
  </si>
  <si>
    <t>R1-105809</t>
  </si>
  <si>
    <t>R1-105810</t>
  </si>
  <si>
    <t>NEC Group, NTT DOCOMO, CATT, Potevio, Intel, AsusTek, CHTTL, ITRI, HTC, MediaTek, HT mMobile, New Postcom, CMCC, Motorola</t>
  </si>
  <si>
    <t>R1-105811</t>
  </si>
  <si>
    <t xml:space="preserve">Way forward on some remaining issues for non-interleaving  R-PDCCH (Mode 2)</t>
  </si>
  <si>
    <t>NEC, ZTE, Ericsson, ST-Ericsson, Qualcomm, Motorola, ETRI, Huawei, HiSilicon</t>
  </si>
  <si>
    <t>R1-105812</t>
  </si>
  <si>
    <t>WF on PDSCH Muting for eICIC</t>
  </si>
  <si>
    <t>LGE, Motorola, TI, ZTE</t>
  </si>
  <si>
    <t>R1-105813</t>
  </si>
  <si>
    <t>Ericsson, ST-Ericsson, Panasonic, Alcatel-Lucent, Alcatel-Lucent Shanghai Bell, LGE, NTT DOCOMO, SHARP, Nokia, Nokia Siemens Networks, Qualcomm, Huawei, HiSilicon, Samsung</t>
  </si>
  <si>
    <t>R1-105814</t>
  </si>
  <si>
    <t>Draft LS on the reference format on virtual PHR</t>
  </si>
  <si>
    <t>Ericsson, Panasonic</t>
  </si>
  <si>
    <t>R1-105815</t>
  </si>
  <si>
    <t>Samsung, Ericsson, ST-Ericsson, Sharp, LGE, Motorola</t>
  </si>
  <si>
    <t>R1-105816</t>
  </si>
  <si>
    <t>Proposal on non-interleaving R-PDCCH</t>
  </si>
  <si>
    <t>Nokia, Nokia Siemens Networks, CATT, CMCC</t>
  </si>
  <si>
    <t>R1-105817</t>
  </si>
  <si>
    <t>LS on UL Mobility Load Balancing utilising UL TPC parameters</t>
  </si>
  <si>
    <t>RAN3, NTT DoCoMo</t>
  </si>
  <si>
    <t>R1-105818</t>
  </si>
  <si>
    <t>Way Forward on the usage of CSI-RS with transmission mode 9</t>
  </si>
  <si>
    <t>Ericsson, ST-Ericsson, Huawei, HiSilicon, LG Electronics, Qualcomm, Motorola, Nokia Siemens Networks, Nokia, CMCC, Intel, CATT, Panasonic, New Postcom, Potevio</t>
  </si>
  <si>
    <t>R1-105819</t>
  </si>
  <si>
    <t>LS on physical layer parameters for relay-specific advancements to be configured by higher layers</t>
  </si>
  <si>
    <t>RAN1, Ericsson</t>
  </si>
  <si>
    <t>R1-105820</t>
  </si>
  <si>
    <t>LS on the reference format on virtual PHR</t>
  </si>
  <si>
    <t>RAN1, Ericsson, Panasonic</t>
  </si>
  <si>
    <t>R1-105821</t>
  </si>
  <si>
    <t>LS on parameters for Rel-10</t>
  </si>
  <si>
    <t>RAN1, Ericsson, ST-Ericsson</t>
  </si>
  <si>
    <t>R1-105822</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</si>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</sst>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62b/Docs/R1-105115.zip" TargetMode="External" Id="Rd8de54e9fb7e4df1" /><Relationship Type="http://schemas.openxmlformats.org/officeDocument/2006/relationships/hyperlink" Target="http://webapp.etsi.org/teldir/ListPersDetails.asp?PersId=0" TargetMode="External" Id="Rb110a85540cb4fb2" /><Relationship Type="http://schemas.openxmlformats.org/officeDocument/2006/relationships/hyperlink" Target="http://www.3gpp.org/ftp/tsg_ran/WG1_RL1/TSGR1_62b/Docs/R1-105116.zip" TargetMode="External" Id="Rf4444a3dbcfa4a39" /><Relationship Type="http://schemas.openxmlformats.org/officeDocument/2006/relationships/hyperlink" Target="http://webapp.etsi.org/teldir/ListPersDetails.asp?PersId=0" TargetMode="External" Id="Raa4b062c16f64670" /><Relationship Type="http://schemas.openxmlformats.org/officeDocument/2006/relationships/hyperlink" Target="http://www.3gpp.org/ftp/tsg_ran/WG1_RL1/TSGR1_62b/Docs/R1-105117.zip" TargetMode="External" Id="Rd3c400a00e1c4a2c" /><Relationship Type="http://schemas.openxmlformats.org/officeDocument/2006/relationships/hyperlink" Target="http://webapp.etsi.org/teldir/ListPersDetails.asp?PersId=0" TargetMode="External" Id="Rbae490d253894a1d" /><Relationship Type="http://schemas.openxmlformats.org/officeDocument/2006/relationships/hyperlink" Target="http://www.3gpp.org/ftp/tsg_ran/WG1_RL1/TSGR1_62b/Docs/R1-105118.zip" TargetMode="External" Id="R542fe624f498415c" /><Relationship Type="http://schemas.openxmlformats.org/officeDocument/2006/relationships/hyperlink" Target="http://webapp.etsi.org/teldir/ListPersDetails.asp?PersId=0" TargetMode="External" Id="R0228da8fd8ea474b" /><Relationship Type="http://schemas.openxmlformats.org/officeDocument/2006/relationships/hyperlink" Target="http://www.3gpp.org/ftp/tsg_ran/WG1_RL1/TSGR1_62b/Docs/R1-105119.zip" TargetMode="External" Id="R26135a6458c04841" /><Relationship Type="http://schemas.openxmlformats.org/officeDocument/2006/relationships/hyperlink" Target="http://webapp.etsi.org/teldir/ListPersDetails.asp?PersId=0" TargetMode="External" Id="R3046f2bd90974920" /><Relationship Type="http://schemas.openxmlformats.org/officeDocument/2006/relationships/hyperlink" Target="http://www.3gpp.org/ftp/tsg_ran/WG1_RL1/TSGR1_62b/Docs/R1-105120.zip" TargetMode="External" Id="R828c3d1636884c86" /><Relationship Type="http://schemas.openxmlformats.org/officeDocument/2006/relationships/hyperlink" Target="http://webapp.etsi.org/teldir/ListPersDetails.asp?PersId=0" TargetMode="External" Id="R77809af9f5764d52" /><Relationship Type="http://schemas.openxmlformats.org/officeDocument/2006/relationships/hyperlink" Target="http://www.3gpp.org/ftp/tsg_ran/WG1_RL1/TSGR1_62b/Docs/R1-105121.zip" TargetMode="External" Id="R0c62c7ded9d64e24" /><Relationship Type="http://schemas.openxmlformats.org/officeDocument/2006/relationships/hyperlink" Target="http://webapp.etsi.org/teldir/ListPersDetails.asp?PersId=0" TargetMode="External" Id="R51882f0552754b88" /><Relationship Type="http://schemas.openxmlformats.org/officeDocument/2006/relationships/hyperlink" Target="http://www.3gpp.org/ftp/tsg_ran/WG1_RL1/TSGR1_62b/Docs/R1-105122.zip" TargetMode="External" Id="R30af446da7de468b" /><Relationship Type="http://schemas.openxmlformats.org/officeDocument/2006/relationships/hyperlink" Target="http://webapp.etsi.org/teldir/ListPersDetails.asp?PersId=0" TargetMode="External" Id="R967428c572ab4335" /><Relationship Type="http://schemas.openxmlformats.org/officeDocument/2006/relationships/hyperlink" Target="http://www.3gpp.org/ftp/tsg_ran/WG1_RL1/TSGR1_62b/Docs/R1-105123.zip" TargetMode="External" Id="R9e87eeff78f94da5" /><Relationship Type="http://schemas.openxmlformats.org/officeDocument/2006/relationships/hyperlink" Target="http://webapp.etsi.org/teldir/ListPersDetails.asp?PersId=0" TargetMode="External" Id="Rf30fe7fe7064494e" /><Relationship Type="http://schemas.openxmlformats.org/officeDocument/2006/relationships/hyperlink" Target="http://www.3gpp.org/ftp/tsg_ran/WG1_RL1/TSGR1_62b/Docs/R1-105124.zip" TargetMode="External" Id="R05a90e4f78104529" /><Relationship Type="http://schemas.openxmlformats.org/officeDocument/2006/relationships/hyperlink" Target="http://webapp.etsi.org/teldir/ListPersDetails.asp?PersId=0" TargetMode="External" Id="Rad76452291ce4b71" /><Relationship Type="http://schemas.openxmlformats.org/officeDocument/2006/relationships/hyperlink" Target="http://www.3gpp.org/ftp/tsg_ran/WG1_RL1/TSGR1_62b/Docs/R1-105125.zip" TargetMode="External" Id="R5eb401dda22d4a2c" /><Relationship Type="http://schemas.openxmlformats.org/officeDocument/2006/relationships/hyperlink" Target="http://webapp.etsi.org/teldir/ListPersDetails.asp?PersId=0" TargetMode="External" Id="Re36debc611eb44ea" /><Relationship Type="http://schemas.openxmlformats.org/officeDocument/2006/relationships/hyperlink" Target="http://www.3gpp.org/ftp/tsg_ran/WG1_RL1/TSGR1_62b/Docs/R1-105126.zip" TargetMode="External" Id="Rc98c37b5dd714d8f" /><Relationship Type="http://schemas.openxmlformats.org/officeDocument/2006/relationships/hyperlink" Target="http://webapp.etsi.org/teldir/ListPersDetails.asp?PersId=0" TargetMode="External" Id="R39c0ee40fd5948c3" /><Relationship Type="http://schemas.openxmlformats.org/officeDocument/2006/relationships/hyperlink" Target="http://www.3gpp.org/ftp/tsg_ran/WG1_RL1/TSGR1_62b/Docs/R1-105127.zip" TargetMode="External" Id="R1e6bcc29861e4d9e" /><Relationship Type="http://schemas.openxmlformats.org/officeDocument/2006/relationships/hyperlink" Target="http://webapp.etsi.org/teldir/ListPersDetails.asp?PersId=0" TargetMode="External" Id="Rf3c241b177a4460f" /><Relationship Type="http://schemas.openxmlformats.org/officeDocument/2006/relationships/hyperlink" Target="http://www.3gpp.org/ftp/tsg_ran/WG1_RL1/TSGR1_62b/Docs/R1-105128.zip" TargetMode="External" Id="Ra7e69df014f7426c" /><Relationship Type="http://schemas.openxmlformats.org/officeDocument/2006/relationships/hyperlink" Target="http://webapp.etsi.org/teldir/ListPersDetails.asp?PersId=0" TargetMode="External" Id="R40e6de82a15848e2" /><Relationship Type="http://schemas.openxmlformats.org/officeDocument/2006/relationships/hyperlink" Target="http://www.3gpp.org/ftp/tsg_ran/WG1_RL1/TSGR1_62b/Docs/R1-105129.zip" TargetMode="External" Id="R7c35e51a359a4372" /><Relationship Type="http://schemas.openxmlformats.org/officeDocument/2006/relationships/hyperlink" Target="http://webapp.etsi.org/teldir/ListPersDetails.asp?PersId=0" TargetMode="External" Id="Re05bc8f539d24702" /><Relationship Type="http://schemas.openxmlformats.org/officeDocument/2006/relationships/hyperlink" Target="http://www.3gpp.org/ftp/tsg_ran/WG1_RL1/TSGR1_62b/Docs/R1-105130.zip" TargetMode="External" Id="R3cea774148a640c3" /><Relationship Type="http://schemas.openxmlformats.org/officeDocument/2006/relationships/hyperlink" Target="http://webapp.etsi.org/teldir/ListPersDetails.asp?PersId=0" TargetMode="External" Id="Rab69a8d7f7e046ce" /><Relationship Type="http://schemas.openxmlformats.org/officeDocument/2006/relationships/hyperlink" Target="http://www.3gpp.org/ftp/tsg_ran/WG1_RL1/TSGR1_62b/Docs/R1-105131.zip" TargetMode="External" Id="R45735b6072f345df" /><Relationship Type="http://schemas.openxmlformats.org/officeDocument/2006/relationships/hyperlink" Target="http://webapp.etsi.org/teldir/ListPersDetails.asp?PersId=0" TargetMode="External" Id="R5a8780914cb44691" /><Relationship Type="http://schemas.openxmlformats.org/officeDocument/2006/relationships/hyperlink" Target="http://www.3gpp.org/ftp/tsg_ran/WG1_RL1/TSGR1_62b/Docs/R1-105132.zip" TargetMode="External" Id="Rf9e7fa89371e4fc7" /><Relationship Type="http://schemas.openxmlformats.org/officeDocument/2006/relationships/hyperlink" Target="http://webapp.etsi.org/teldir/ListPersDetails.asp?PersId=0" TargetMode="External" Id="R76657b20f22a4a80" /><Relationship Type="http://schemas.openxmlformats.org/officeDocument/2006/relationships/hyperlink" Target="http://www.3gpp.org/ftp/tsg_ran/WG1_RL1/TSGR1_62b/Docs/R1-105133.zip" TargetMode="External" Id="R72d12664085148f5" /><Relationship Type="http://schemas.openxmlformats.org/officeDocument/2006/relationships/hyperlink" Target="http://webapp.etsi.org/teldir/ListPersDetails.asp?PersId=0" TargetMode="External" Id="R4f9381c0c0f44c6f" /><Relationship Type="http://schemas.openxmlformats.org/officeDocument/2006/relationships/hyperlink" Target="http://www.3gpp.org/ftp/tsg_ran/WG1_RL1/TSGR1_62b/Docs/R1-105134.zip" TargetMode="External" Id="R65edab81fe194aea" /><Relationship Type="http://schemas.openxmlformats.org/officeDocument/2006/relationships/hyperlink" Target="http://webapp.etsi.org/teldir/ListPersDetails.asp?PersId=0" TargetMode="External" Id="Rf5c6206caefc4817" /><Relationship Type="http://schemas.openxmlformats.org/officeDocument/2006/relationships/hyperlink" Target="http://www.3gpp.org/ftp/tsg_ran/WG1_RL1/TSGR1_62b/Docs/R1-105135.zip" TargetMode="External" Id="Rbcf28849454b44d5" /><Relationship Type="http://schemas.openxmlformats.org/officeDocument/2006/relationships/hyperlink" Target="http://webapp.etsi.org/teldir/ListPersDetails.asp?PersId=0" TargetMode="External" Id="Rc5aaf11902ff4d91" /><Relationship Type="http://schemas.openxmlformats.org/officeDocument/2006/relationships/hyperlink" Target="http://www.3gpp.org/ftp/tsg_ran/WG1_RL1/TSGR1_62b/Docs/R1-105136.zip" TargetMode="External" Id="R7a5efa3795434a5a" /><Relationship Type="http://schemas.openxmlformats.org/officeDocument/2006/relationships/hyperlink" Target="http://webapp.etsi.org/teldir/ListPersDetails.asp?PersId=0" TargetMode="External" Id="R314b9d7546914f90" /><Relationship Type="http://schemas.openxmlformats.org/officeDocument/2006/relationships/hyperlink" Target="http://www.3gpp.org/ftp/tsg_ran/WG1_RL1/TSGR1_62b/Docs/R1-105137.zip" TargetMode="External" Id="Rfdc6f405c0594e52" /><Relationship Type="http://schemas.openxmlformats.org/officeDocument/2006/relationships/hyperlink" Target="http://webapp.etsi.org/teldir/ListPersDetails.asp?PersId=0" TargetMode="External" Id="Re53e804634834a78" /><Relationship Type="http://schemas.openxmlformats.org/officeDocument/2006/relationships/hyperlink" Target="http://www.3gpp.org/ftp/tsg_ran/WG1_RL1/TSGR1_62b/Docs/R1-105138.zip" TargetMode="External" Id="Rc9cf65b0fe6b4b03" /><Relationship Type="http://schemas.openxmlformats.org/officeDocument/2006/relationships/hyperlink" Target="http://webapp.etsi.org/teldir/ListPersDetails.asp?PersId=0" TargetMode="External" Id="R8d6e04b8f81a4733" /><Relationship Type="http://schemas.openxmlformats.org/officeDocument/2006/relationships/hyperlink" Target="http://www.3gpp.org/ftp/tsg_ran/WG1_RL1/TSGR1_62b/Docs/R1-105139.zip" TargetMode="External" Id="R69776f1115214189" /><Relationship Type="http://schemas.openxmlformats.org/officeDocument/2006/relationships/hyperlink" Target="http://webapp.etsi.org/teldir/ListPersDetails.asp?PersId=0" TargetMode="External" Id="R80ed76e940684901" /><Relationship Type="http://schemas.openxmlformats.org/officeDocument/2006/relationships/hyperlink" Target="http://www.3gpp.org/ftp/tsg_ran/WG1_RL1/TSGR1_62b/Docs/R1-105140.zip" TargetMode="External" Id="R0da3a9f17b1046f9" /><Relationship Type="http://schemas.openxmlformats.org/officeDocument/2006/relationships/hyperlink" Target="http://webapp.etsi.org/teldir/ListPersDetails.asp?PersId=0" TargetMode="External" Id="R551069b9e4584b3f" /><Relationship Type="http://schemas.openxmlformats.org/officeDocument/2006/relationships/hyperlink" Target="http://www.3gpp.org/ftp/tsg_ran/WG1_RL1/TSGR1_62b/Docs/R1-105141.zip" TargetMode="External" Id="Rbd835eb8a5364e02" /><Relationship Type="http://schemas.openxmlformats.org/officeDocument/2006/relationships/hyperlink" Target="http://webapp.etsi.org/teldir/ListPersDetails.asp?PersId=0" TargetMode="External" Id="R0db867175eff4eb6" /><Relationship Type="http://schemas.openxmlformats.org/officeDocument/2006/relationships/hyperlink" Target="http://www.3gpp.org/ftp/tsg_ran/WG1_RL1/TSGR1_62b/Docs/R1-105142.zip" TargetMode="External" Id="R18cad38a09e848d5" /><Relationship Type="http://schemas.openxmlformats.org/officeDocument/2006/relationships/hyperlink" Target="http://webapp.etsi.org/teldir/ListPersDetails.asp?PersId=0" TargetMode="External" Id="R3aeacdd626d14826" /><Relationship Type="http://schemas.openxmlformats.org/officeDocument/2006/relationships/hyperlink" Target="http://www.3gpp.org/ftp/tsg_ran/WG1_RL1/TSGR1_62b/Docs/R1-105143.zip" TargetMode="External" Id="R7d8f80d142ea4cba" /><Relationship Type="http://schemas.openxmlformats.org/officeDocument/2006/relationships/hyperlink" Target="http://webapp.etsi.org/teldir/ListPersDetails.asp?PersId=0" TargetMode="External" Id="R49fcf8b4bfb1436d" /><Relationship Type="http://schemas.openxmlformats.org/officeDocument/2006/relationships/hyperlink" Target="http://www.3gpp.org/ftp/tsg_ran/WG1_RL1/TSGR1_62b/Docs/R1-105144.zip" TargetMode="External" Id="R1a13a452755842be" /><Relationship Type="http://schemas.openxmlformats.org/officeDocument/2006/relationships/hyperlink" Target="http://webapp.etsi.org/teldir/ListPersDetails.asp?PersId=0" TargetMode="External" Id="R4688bf5e75324ad6" /><Relationship Type="http://schemas.openxmlformats.org/officeDocument/2006/relationships/hyperlink" Target="http://www.3gpp.org/ftp/tsg_ran/WG1_RL1/TSGR1_62b/Docs/R1-105145.zip" TargetMode="External" Id="R2f03799b2a254ad1" /><Relationship Type="http://schemas.openxmlformats.org/officeDocument/2006/relationships/hyperlink" Target="http://webapp.etsi.org/teldir/ListPersDetails.asp?PersId=0" TargetMode="External" Id="R4135d91d0f3b48a0" /><Relationship Type="http://schemas.openxmlformats.org/officeDocument/2006/relationships/hyperlink" Target="http://www.3gpp.org/ftp/tsg_ran/WG1_RL1/TSGR1_62b/Docs/R1-105146.zip" TargetMode="External" Id="Rb76b3b1eabb54ea8" /><Relationship Type="http://schemas.openxmlformats.org/officeDocument/2006/relationships/hyperlink" Target="http://webapp.etsi.org/teldir/ListPersDetails.asp?PersId=0" TargetMode="External" Id="R14e52d1441af4333" /><Relationship Type="http://schemas.openxmlformats.org/officeDocument/2006/relationships/hyperlink" Target="http://www.3gpp.org/ftp/tsg_ran/WG1_RL1/TSGR1_62b/Docs/R1-105147.zip" TargetMode="External" Id="R4d85baa63fc44e32" /><Relationship Type="http://schemas.openxmlformats.org/officeDocument/2006/relationships/hyperlink" Target="http://webapp.etsi.org/teldir/ListPersDetails.asp?PersId=0" TargetMode="External" Id="Rf72c688fda894a4a" /><Relationship Type="http://schemas.openxmlformats.org/officeDocument/2006/relationships/hyperlink" Target="http://www.3gpp.org/ftp/tsg_ran/WG1_RL1/TSGR1_62b/Docs/R1-105148.zip" TargetMode="External" Id="R5723f1ffc6304f94" /><Relationship Type="http://schemas.openxmlformats.org/officeDocument/2006/relationships/hyperlink" Target="http://webapp.etsi.org/teldir/ListPersDetails.asp?PersId=0" TargetMode="External" Id="Re3f139f87f0148fd" /><Relationship Type="http://schemas.openxmlformats.org/officeDocument/2006/relationships/hyperlink" Target="http://www.3gpp.org/ftp/tsg_ran/WG1_RL1/TSGR1_62b/Docs/R1-105149.zip" TargetMode="External" Id="Ra8e4b13ef6474635" /><Relationship Type="http://schemas.openxmlformats.org/officeDocument/2006/relationships/hyperlink" Target="http://webapp.etsi.org/teldir/ListPersDetails.asp?PersId=0" TargetMode="External" Id="R98a62b3219764e50" /><Relationship Type="http://schemas.openxmlformats.org/officeDocument/2006/relationships/hyperlink" Target="http://www.3gpp.org/ftp/tsg_ran/WG1_RL1/TSGR1_62b/Docs/R1-105150.zip" TargetMode="External" Id="R34a44b239a154d4a" /><Relationship Type="http://schemas.openxmlformats.org/officeDocument/2006/relationships/hyperlink" Target="http://webapp.etsi.org/teldir/ListPersDetails.asp?PersId=0" TargetMode="External" Id="Rada0e0ab96464b94" /><Relationship Type="http://schemas.openxmlformats.org/officeDocument/2006/relationships/hyperlink" Target="http://www.3gpp.org/ftp/tsg_ran/WG1_RL1/TSGR1_62b/Docs/R1-105151.zip" TargetMode="External" Id="Rb55f6ad12649476e" /><Relationship Type="http://schemas.openxmlformats.org/officeDocument/2006/relationships/hyperlink" Target="http://webapp.etsi.org/teldir/ListPersDetails.asp?PersId=0" TargetMode="External" Id="Rf821e296bc2941b3" /><Relationship Type="http://schemas.openxmlformats.org/officeDocument/2006/relationships/hyperlink" Target="http://www.3gpp.org/ftp/tsg_ran/WG1_RL1/TSGR1_62b/Docs/R1-105152.zip" TargetMode="External" Id="R58c03f1f231a4812" /><Relationship Type="http://schemas.openxmlformats.org/officeDocument/2006/relationships/hyperlink" Target="http://webapp.etsi.org/teldir/ListPersDetails.asp?PersId=0" TargetMode="External" Id="Rae4eac561260442d" /><Relationship Type="http://schemas.openxmlformats.org/officeDocument/2006/relationships/hyperlink" Target="http://www.3gpp.org/ftp/tsg_ran/WG1_RL1/TSGR1_62b/Docs/R1-105153.zip" TargetMode="External" Id="R0e003fa692684294" /><Relationship Type="http://schemas.openxmlformats.org/officeDocument/2006/relationships/hyperlink" Target="http://webapp.etsi.org/teldir/ListPersDetails.asp?PersId=0" TargetMode="External" Id="R52834aeca5e84259" /><Relationship Type="http://schemas.openxmlformats.org/officeDocument/2006/relationships/hyperlink" Target="http://www.3gpp.org/ftp/tsg_ran/WG1_RL1/TSGR1_62b/Docs/R1-105154.zip" TargetMode="External" Id="R8195185f8f604ac7" /><Relationship Type="http://schemas.openxmlformats.org/officeDocument/2006/relationships/hyperlink" Target="http://webapp.etsi.org/teldir/ListPersDetails.asp?PersId=0" TargetMode="External" Id="Rf5ee5256451141ef" /><Relationship Type="http://schemas.openxmlformats.org/officeDocument/2006/relationships/hyperlink" Target="http://www.3gpp.org/ftp/tsg_ran/WG1_RL1/TSGR1_62b/Docs/R1-105155.zip" TargetMode="External" Id="R9cce5237153f49af" /><Relationship Type="http://schemas.openxmlformats.org/officeDocument/2006/relationships/hyperlink" Target="http://webapp.etsi.org/teldir/ListPersDetails.asp?PersId=0" TargetMode="External" Id="R733b46fd77ef463c" /><Relationship Type="http://schemas.openxmlformats.org/officeDocument/2006/relationships/hyperlink" Target="http://www.3gpp.org/ftp/tsg_ran/WG1_RL1/TSGR1_62b/Docs/R1-105156.zip" TargetMode="External" Id="R62eb94f0893f4db4" /><Relationship Type="http://schemas.openxmlformats.org/officeDocument/2006/relationships/hyperlink" Target="http://webapp.etsi.org/teldir/ListPersDetails.asp?PersId=0" TargetMode="External" Id="R1c48c5da5d364137" /><Relationship Type="http://schemas.openxmlformats.org/officeDocument/2006/relationships/hyperlink" Target="http://www.3gpp.org/ftp/tsg_ran/WG1_RL1/TSGR1_62b/Docs/R1-105157.zip" TargetMode="External" Id="R7916455fe47f4a88" /><Relationship Type="http://schemas.openxmlformats.org/officeDocument/2006/relationships/hyperlink" Target="http://webapp.etsi.org/teldir/ListPersDetails.asp?PersId=0" TargetMode="External" Id="R8b74742c77694a4c" /><Relationship Type="http://schemas.openxmlformats.org/officeDocument/2006/relationships/hyperlink" Target="http://www.3gpp.org/ftp/tsg_ran/WG1_RL1/TSGR1_62b/Docs/R1-105158.zip" TargetMode="External" Id="R69f0c47c6eb5421b" /><Relationship Type="http://schemas.openxmlformats.org/officeDocument/2006/relationships/hyperlink" Target="http://webapp.etsi.org/teldir/ListPersDetails.asp?PersId=0" TargetMode="External" Id="Rcb05943420664ccd" /><Relationship Type="http://schemas.openxmlformats.org/officeDocument/2006/relationships/hyperlink" Target="http://www.3gpp.org/ftp/tsg_ran/WG1_RL1/TSGR1_62b/Docs/R1-105159.zip" TargetMode="External" Id="R05676c69e70c4b9a" /><Relationship Type="http://schemas.openxmlformats.org/officeDocument/2006/relationships/hyperlink" Target="http://webapp.etsi.org/teldir/ListPersDetails.asp?PersId=0" TargetMode="External" Id="R683f0ab4886a40f8" /><Relationship Type="http://schemas.openxmlformats.org/officeDocument/2006/relationships/hyperlink" Target="http://www.3gpp.org/ftp/tsg_ran/WG1_RL1/TSGR1_62b/Docs/R1-105160.zip" TargetMode="External" Id="R4352cdb6d87e4adb" /><Relationship Type="http://schemas.openxmlformats.org/officeDocument/2006/relationships/hyperlink" Target="http://webapp.etsi.org/teldir/ListPersDetails.asp?PersId=0" TargetMode="External" Id="R3044389767e54ae8" /><Relationship Type="http://schemas.openxmlformats.org/officeDocument/2006/relationships/hyperlink" Target="http://www.3gpp.org/ftp/tsg_ran/WG1_RL1/TSGR1_62b/Docs/R1-105161.zip" TargetMode="External" Id="R791d7307942d4b71" /><Relationship Type="http://schemas.openxmlformats.org/officeDocument/2006/relationships/hyperlink" Target="http://webapp.etsi.org/teldir/ListPersDetails.asp?PersId=0" TargetMode="External" Id="Rc7edf4eb2335448c" /><Relationship Type="http://schemas.openxmlformats.org/officeDocument/2006/relationships/hyperlink" Target="http://www.3gpp.org/ftp/tsg_ran/WG1_RL1/TSGR1_62b/Docs/R1-105162.zip" TargetMode="External" Id="R2a5679fe0f554a6e" /><Relationship Type="http://schemas.openxmlformats.org/officeDocument/2006/relationships/hyperlink" Target="http://webapp.etsi.org/teldir/ListPersDetails.asp?PersId=0" TargetMode="External" Id="R978ca2d6393745d6" /><Relationship Type="http://schemas.openxmlformats.org/officeDocument/2006/relationships/hyperlink" Target="http://www.3gpp.org/ftp/tsg_ran/WG1_RL1/TSGR1_62b/Docs/R1-105163.zip" TargetMode="External" Id="R343c218611374143" /><Relationship Type="http://schemas.openxmlformats.org/officeDocument/2006/relationships/hyperlink" Target="http://webapp.etsi.org/teldir/ListPersDetails.asp?PersId=0" TargetMode="External" Id="Rbf62ffc7f227433a" /><Relationship Type="http://schemas.openxmlformats.org/officeDocument/2006/relationships/hyperlink" Target="http://www.3gpp.org/ftp/tsg_ran/WG1_RL1/TSGR1_62b/Docs/R1-105164.zip" TargetMode="External" Id="R234307481c1345a7" /><Relationship Type="http://schemas.openxmlformats.org/officeDocument/2006/relationships/hyperlink" Target="http://webapp.etsi.org/teldir/ListPersDetails.asp?PersId=0" TargetMode="External" Id="R751646df725c4901" /><Relationship Type="http://schemas.openxmlformats.org/officeDocument/2006/relationships/hyperlink" Target="http://www.3gpp.org/ftp/tsg_ran/WG1_RL1/TSGR1_62b/Docs/R1-105165.zip" TargetMode="External" Id="R13b3f6ac07aa442e" /><Relationship Type="http://schemas.openxmlformats.org/officeDocument/2006/relationships/hyperlink" Target="http://webapp.etsi.org/teldir/ListPersDetails.asp?PersId=0" TargetMode="External" Id="Re67d0033895e4d4e" /><Relationship Type="http://schemas.openxmlformats.org/officeDocument/2006/relationships/hyperlink" Target="http://www.3gpp.org/ftp/tsg_ran/WG1_RL1/TSGR1_62b/Docs/R1-105166.zip" TargetMode="External" Id="R0c280988fbf14620" /><Relationship Type="http://schemas.openxmlformats.org/officeDocument/2006/relationships/hyperlink" Target="http://webapp.etsi.org/teldir/ListPersDetails.asp?PersId=0" TargetMode="External" Id="R012311b391cb44ed" /><Relationship Type="http://schemas.openxmlformats.org/officeDocument/2006/relationships/hyperlink" Target="http://www.3gpp.org/ftp/tsg_ran/WG1_RL1/TSGR1_62b/Docs/R1-105167.zip" TargetMode="External" Id="Refc8ab00bcdd4e2c" /><Relationship Type="http://schemas.openxmlformats.org/officeDocument/2006/relationships/hyperlink" Target="http://webapp.etsi.org/teldir/ListPersDetails.asp?PersId=0" TargetMode="External" Id="R4e438c6ab13c4037" /><Relationship Type="http://schemas.openxmlformats.org/officeDocument/2006/relationships/hyperlink" Target="http://www.3gpp.org/ftp/tsg_ran/WG1_RL1/TSGR1_62b/Docs/R1-105168.zip" TargetMode="External" Id="R5bb3cf6ee66348c4" /><Relationship Type="http://schemas.openxmlformats.org/officeDocument/2006/relationships/hyperlink" Target="http://webapp.etsi.org/teldir/ListPersDetails.asp?PersId=0" TargetMode="External" Id="Rbe3050d48f93474f" /><Relationship Type="http://schemas.openxmlformats.org/officeDocument/2006/relationships/hyperlink" Target="http://www.3gpp.org/ftp/tsg_ran/WG1_RL1/TSGR1_62b/Docs/R1-105169.zip" TargetMode="External" Id="R9106d6b8b7114c6f" /><Relationship Type="http://schemas.openxmlformats.org/officeDocument/2006/relationships/hyperlink" Target="http://webapp.etsi.org/teldir/ListPersDetails.asp?PersId=0" TargetMode="External" Id="Raeb2190932884bdc" /><Relationship Type="http://schemas.openxmlformats.org/officeDocument/2006/relationships/hyperlink" Target="http://www.3gpp.org/ftp/tsg_ran/WG1_RL1/TSGR1_62b/Docs/R1-105170.zip" TargetMode="External" Id="R9741605a55354018" /><Relationship Type="http://schemas.openxmlformats.org/officeDocument/2006/relationships/hyperlink" Target="http://webapp.etsi.org/teldir/ListPersDetails.asp?PersId=0" TargetMode="External" Id="R5806dc203a0e4064" /><Relationship Type="http://schemas.openxmlformats.org/officeDocument/2006/relationships/hyperlink" Target="http://www.3gpp.org/ftp/tsg_ran/WG1_RL1/TSGR1_62b/Docs/R1-105171.zip" TargetMode="External" Id="Racf3f58666d84387" /><Relationship Type="http://schemas.openxmlformats.org/officeDocument/2006/relationships/hyperlink" Target="http://webapp.etsi.org/teldir/ListPersDetails.asp?PersId=0" TargetMode="External" Id="R2195ebfa92b345b5" /><Relationship Type="http://schemas.openxmlformats.org/officeDocument/2006/relationships/hyperlink" Target="http://www.3gpp.org/ftp/tsg_ran/WG1_RL1/TSGR1_62b/Docs/R1-105172.zip" TargetMode="External" Id="Rd5c3f751e96240d6" /><Relationship Type="http://schemas.openxmlformats.org/officeDocument/2006/relationships/hyperlink" Target="http://webapp.etsi.org/teldir/ListPersDetails.asp?PersId=0" TargetMode="External" Id="Rd329cb16836c4ce2" /><Relationship Type="http://schemas.openxmlformats.org/officeDocument/2006/relationships/hyperlink" Target="http://www.3gpp.org/ftp/tsg_ran/WG1_RL1/TSGR1_62b/Docs/R1-105173.zip" TargetMode="External" Id="R650ed23430854860" /><Relationship Type="http://schemas.openxmlformats.org/officeDocument/2006/relationships/hyperlink" Target="http://webapp.etsi.org/teldir/ListPersDetails.asp?PersId=0" TargetMode="External" Id="R0ce959292fd04c85" /><Relationship Type="http://schemas.openxmlformats.org/officeDocument/2006/relationships/hyperlink" Target="http://www.3gpp.org/ftp/tsg_ran/WG1_RL1/TSGR1_62b/Docs/R1-105174.zip" TargetMode="External" Id="Rd0956093fce04bbb" /><Relationship Type="http://schemas.openxmlformats.org/officeDocument/2006/relationships/hyperlink" Target="http://webapp.etsi.org/teldir/ListPersDetails.asp?PersId=0" TargetMode="External" Id="Raab0d019ce894488" /><Relationship Type="http://schemas.openxmlformats.org/officeDocument/2006/relationships/hyperlink" Target="http://www.3gpp.org/ftp/tsg_ran/WG1_RL1/TSGR1_62b/Docs/R1-105175.zip" TargetMode="External" Id="Rc3cd50079a7943ef" /><Relationship Type="http://schemas.openxmlformats.org/officeDocument/2006/relationships/hyperlink" Target="http://webapp.etsi.org/teldir/ListPersDetails.asp?PersId=0" TargetMode="External" Id="R592302eeb33d44f7" /><Relationship Type="http://schemas.openxmlformats.org/officeDocument/2006/relationships/hyperlink" Target="http://www.3gpp.org/ftp/tsg_ran/WG1_RL1/TSGR1_62b/Docs/R1-105176.zip" TargetMode="External" Id="Rc619a82097c84078" /><Relationship Type="http://schemas.openxmlformats.org/officeDocument/2006/relationships/hyperlink" Target="http://webapp.etsi.org/teldir/ListPersDetails.asp?PersId=0" TargetMode="External" Id="R7ecbbb5a89c2475e" /><Relationship Type="http://schemas.openxmlformats.org/officeDocument/2006/relationships/hyperlink" Target="http://www.3gpp.org/ftp/tsg_ran/WG1_RL1/TSGR1_62b/Docs/R1-105177.zip" TargetMode="External" Id="R9a320f754899468b" /><Relationship Type="http://schemas.openxmlformats.org/officeDocument/2006/relationships/hyperlink" Target="http://webapp.etsi.org/teldir/ListPersDetails.asp?PersId=0" TargetMode="External" Id="R870c375eae914365" /><Relationship Type="http://schemas.openxmlformats.org/officeDocument/2006/relationships/hyperlink" Target="http://www.3gpp.org/ftp/tsg_ran/WG1_RL1/TSGR1_62b/Docs/R1-105178.zip" TargetMode="External" Id="R60ab234350e34628" /><Relationship Type="http://schemas.openxmlformats.org/officeDocument/2006/relationships/hyperlink" Target="http://webapp.etsi.org/teldir/ListPersDetails.asp?PersId=0" TargetMode="External" Id="R0fe2393043b8414d" /><Relationship Type="http://schemas.openxmlformats.org/officeDocument/2006/relationships/hyperlink" Target="http://www.3gpp.org/ftp/tsg_ran/WG1_RL1/TSGR1_62b/Docs/R1-105179.zip" TargetMode="External" Id="R0b676838de3b4a17" /><Relationship Type="http://schemas.openxmlformats.org/officeDocument/2006/relationships/hyperlink" Target="http://webapp.etsi.org/teldir/ListPersDetails.asp?PersId=0" TargetMode="External" Id="Re50c59bf8a5e44c1" /><Relationship Type="http://schemas.openxmlformats.org/officeDocument/2006/relationships/hyperlink" Target="http://www.3gpp.org/ftp/tsg_ran/WG1_RL1/TSGR1_62b/Docs/R1-105180.zip" TargetMode="External" Id="R65ad1d199e764d61" /><Relationship Type="http://schemas.openxmlformats.org/officeDocument/2006/relationships/hyperlink" Target="http://webapp.etsi.org/teldir/ListPersDetails.asp?PersId=0" TargetMode="External" Id="R6b95b3105f2f4900" /><Relationship Type="http://schemas.openxmlformats.org/officeDocument/2006/relationships/hyperlink" Target="http://www.3gpp.org/ftp/tsg_ran/WG1_RL1/TSGR1_62b/Docs/R1-105181.zip" TargetMode="External" Id="Rc1ea4545cfda4f6e" /><Relationship Type="http://schemas.openxmlformats.org/officeDocument/2006/relationships/hyperlink" Target="http://webapp.etsi.org/teldir/ListPersDetails.asp?PersId=0" TargetMode="External" Id="R38212a322d5c4898" /><Relationship Type="http://schemas.openxmlformats.org/officeDocument/2006/relationships/hyperlink" Target="http://www.3gpp.org/ftp/tsg_ran/WG1_RL1/TSGR1_62b/Docs/R1-105182.zip" TargetMode="External" Id="R7f9f0fafc2a74545" /><Relationship Type="http://schemas.openxmlformats.org/officeDocument/2006/relationships/hyperlink" Target="http://webapp.etsi.org/teldir/ListPersDetails.asp?PersId=0" TargetMode="External" Id="R8c88ef25fb9d4a09" /><Relationship Type="http://schemas.openxmlformats.org/officeDocument/2006/relationships/hyperlink" Target="http://www.3gpp.org/ftp/tsg_ran/WG1_RL1/TSGR1_62b/Docs/R1-105183.zip" TargetMode="External" Id="R2f46af3d4b174fb9" /><Relationship Type="http://schemas.openxmlformats.org/officeDocument/2006/relationships/hyperlink" Target="http://webapp.etsi.org/teldir/ListPersDetails.asp?PersId=0" TargetMode="External" Id="Re751488f36cb4119" /><Relationship Type="http://schemas.openxmlformats.org/officeDocument/2006/relationships/hyperlink" Target="http://www.3gpp.org/ftp/tsg_ran/WG1_RL1/TSGR1_62b/Docs/R1-105184.zip" TargetMode="External" Id="R46451b393f424541" /><Relationship Type="http://schemas.openxmlformats.org/officeDocument/2006/relationships/hyperlink" Target="http://webapp.etsi.org/teldir/ListPersDetails.asp?PersId=0" TargetMode="External" Id="Rf86b4d20716d49c1" /><Relationship Type="http://schemas.openxmlformats.org/officeDocument/2006/relationships/hyperlink" Target="http://www.3gpp.org/ftp/tsg_ran/WG1_RL1/TSGR1_62b/Docs/R1-105185.zip" TargetMode="External" Id="R9218ea5f0cae4329" /><Relationship Type="http://schemas.openxmlformats.org/officeDocument/2006/relationships/hyperlink" Target="http://webapp.etsi.org/teldir/ListPersDetails.asp?PersId=0" TargetMode="External" Id="Rbd5a2b1f91e04477" /><Relationship Type="http://schemas.openxmlformats.org/officeDocument/2006/relationships/hyperlink" Target="http://www.3gpp.org/ftp/tsg_ran/WG1_RL1/TSGR1_62b/Docs/R1-105186.zip" TargetMode="External" Id="Rc106e42735684880" /><Relationship Type="http://schemas.openxmlformats.org/officeDocument/2006/relationships/hyperlink" Target="http://webapp.etsi.org/teldir/ListPersDetails.asp?PersId=0" TargetMode="External" Id="R4c8df6ace35940a9" /><Relationship Type="http://schemas.openxmlformats.org/officeDocument/2006/relationships/hyperlink" Target="http://www.3gpp.org/ftp/tsg_ran/WG1_RL1/TSGR1_62b/Docs/R1-105187.zip" TargetMode="External" Id="R82454ec5ecb840c6" /><Relationship Type="http://schemas.openxmlformats.org/officeDocument/2006/relationships/hyperlink" Target="http://webapp.etsi.org/teldir/ListPersDetails.asp?PersId=0" TargetMode="External" Id="R7882b5368dd246e2" /><Relationship Type="http://schemas.openxmlformats.org/officeDocument/2006/relationships/hyperlink" Target="http://www.3gpp.org/ftp/tsg_ran/WG1_RL1/TSGR1_62b/Docs/R1-105188.zip" TargetMode="External" Id="R3fc4235b5201408a" /><Relationship Type="http://schemas.openxmlformats.org/officeDocument/2006/relationships/hyperlink" Target="http://webapp.etsi.org/teldir/ListPersDetails.asp?PersId=0" TargetMode="External" Id="R108c8bba6abd4051" /><Relationship Type="http://schemas.openxmlformats.org/officeDocument/2006/relationships/hyperlink" Target="http://www.3gpp.org/ftp/tsg_ran/WG1_RL1/TSGR1_62b/Docs/R1-105189.zip" TargetMode="External" Id="Rf9e4f1ae03c14111" /><Relationship Type="http://schemas.openxmlformats.org/officeDocument/2006/relationships/hyperlink" Target="http://webapp.etsi.org/teldir/ListPersDetails.asp?PersId=0" TargetMode="External" Id="R55932844bf404d9b" /><Relationship Type="http://schemas.openxmlformats.org/officeDocument/2006/relationships/hyperlink" Target="http://www.3gpp.org/ftp/tsg_ran/WG1_RL1/TSGR1_62b/Docs/R1-105190.zip" TargetMode="External" Id="R5e9c81e021a74fb0" /><Relationship Type="http://schemas.openxmlformats.org/officeDocument/2006/relationships/hyperlink" Target="http://webapp.etsi.org/teldir/ListPersDetails.asp?PersId=0" TargetMode="External" Id="R53621de88239426f" /><Relationship Type="http://schemas.openxmlformats.org/officeDocument/2006/relationships/hyperlink" Target="http://www.3gpp.org/ftp/tsg_ran/WG1_RL1/TSGR1_62b/Docs/R1-105191.zip" TargetMode="External" Id="R14a341542a1a40f0" /><Relationship Type="http://schemas.openxmlformats.org/officeDocument/2006/relationships/hyperlink" Target="http://webapp.etsi.org/teldir/ListPersDetails.asp?PersId=0" TargetMode="External" Id="R7fe1504dd7544509" /><Relationship Type="http://schemas.openxmlformats.org/officeDocument/2006/relationships/hyperlink" Target="http://www.3gpp.org/ftp/tsg_ran/WG1_RL1/TSGR1_62b/Docs/R1-105192.zip" TargetMode="External" Id="R775247c223974f39" /><Relationship Type="http://schemas.openxmlformats.org/officeDocument/2006/relationships/hyperlink" Target="http://webapp.etsi.org/teldir/ListPersDetails.asp?PersId=0" TargetMode="External" Id="R1e4864eed2654246" /><Relationship Type="http://schemas.openxmlformats.org/officeDocument/2006/relationships/hyperlink" Target="http://www.3gpp.org/ftp/tsg_ran/WG1_RL1/TSGR1_62b/Docs/R1-105193.zip" TargetMode="External" Id="R19a02ebf852140f7" /><Relationship Type="http://schemas.openxmlformats.org/officeDocument/2006/relationships/hyperlink" Target="http://webapp.etsi.org/teldir/ListPersDetails.asp?PersId=0" TargetMode="External" Id="Rab54597b785b467c" /><Relationship Type="http://schemas.openxmlformats.org/officeDocument/2006/relationships/hyperlink" Target="http://www.3gpp.org/ftp/tsg_ran/WG1_RL1/TSGR1_62b/Docs/R1-105194.zip" TargetMode="External" Id="Rc9c4d37c0bc24e18" /><Relationship Type="http://schemas.openxmlformats.org/officeDocument/2006/relationships/hyperlink" Target="http://webapp.etsi.org/teldir/ListPersDetails.asp?PersId=0" TargetMode="External" Id="R0ac19910e3fb4c19" /><Relationship Type="http://schemas.openxmlformats.org/officeDocument/2006/relationships/hyperlink" Target="http://www.3gpp.org/ftp/tsg_ran/WG1_RL1/TSGR1_62b/Docs/R1-105195.zip" TargetMode="External" Id="Re942144cf26b4f6e" /><Relationship Type="http://schemas.openxmlformats.org/officeDocument/2006/relationships/hyperlink" Target="http://webapp.etsi.org/teldir/ListPersDetails.asp?PersId=0" TargetMode="External" Id="R91021a984f90456f" /><Relationship Type="http://schemas.openxmlformats.org/officeDocument/2006/relationships/hyperlink" Target="http://www.3gpp.org/ftp/tsg_ran/WG1_RL1/TSGR1_62b/Docs/R1-105196.zip" TargetMode="External" Id="R36198b3a22ef4386" /><Relationship Type="http://schemas.openxmlformats.org/officeDocument/2006/relationships/hyperlink" Target="http://webapp.etsi.org/teldir/ListPersDetails.asp?PersId=0" TargetMode="External" Id="Rd6b8391dc9ce4713" /><Relationship Type="http://schemas.openxmlformats.org/officeDocument/2006/relationships/hyperlink" Target="http://www.3gpp.org/ftp/tsg_ran/WG1_RL1/TSGR1_62b/Docs/R1-105197.zip" TargetMode="External" Id="R90ed9d4e73ad491a" /><Relationship Type="http://schemas.openxmlformats.org/officeDocument/2006/relationships/hyperlink" Target="http://webapp.etsi.org/teldir/ListPersDetails.asp?PersId=0" TargetMode="External" Id="R9b09914d7f39433a" /><Relationship Type="http://schemas.openxmlformats.org/officeDocument/2006/relationships/hyperlink" Target="http://www.3gpp.org/ftp/tsg_ran/WG1_RL1/TSGR1_62b/Docs/R1-105198.zip" TargetMode="External" Id="Rd43ec1d4d3564a3e" /><Relationship Type="http://schemas.openxmlformats.org/officeDocument/2006/relationships/hyperlink" Target="http://webapp.etsi.org/teldir/ListPersDetails.asp?PersId=0" TargetMode="External" Id="Rb4980a4600764233" /><Relationship Type="http://schemas.openxmlformats.org/officeDocument/2006/relationships/hyperlink" Target="http://www.3gpp.org/ftp/tsg_ran/WG1_RL1/TSGR1_62b/Docs/R1-105199.zip" TargetMode="External" Id="R0e1b355b84724554" /><Relationship Type="http://schemas.openxmlformats.org/officeDocument/2006/relationships/hyperlink" Target="http://webapp.etsi.org/teldir/ListPersDetails.asp?PersId=0" TargetMode="External" Id="Rd7fbeb84c2f94c4e" /><Relationship Type="http://schemas.openxmlformats.org/officeDocument/2006/relationships/hyperlink" Target="http://www.3gpp.org/ftp/tsg_ran/WG1_RL1/TSGR1_62b/Docs/R1-105200.zip" TargetMode="External" Id="R453760e2709d4c68" /><Relationship Type="http://schemas.openxmlformats.org/officeDocument/2006/relationships/hyperlink" Target="http://webapp.etsi.org/teldir/ListPersDetails.asp?PersId=0" TargetMode="External" Id="R2247239898fe44f7" /><Relationship Type="http://schemas.openxmlformats.org/officeDocument/2006/relationships/hyperlink" Target="http://www.3gpp.org/ftp/tsg_ran/WG1_RL1/TSGR1_62b/Docs/R1-105201.zip" TargetMode="External" Id="R48a0fb38820d4bd8" /><Relationship Type="http://schemas.openxmlformats.org/officeDocument/2006/relationships/hyperlink" Target="http://webapp.etsi.org/teldir/ListPersDetails.asp?PersId=0" TargetMode="External" Id="R4bbc524c281d4eb9" /><Relationship Type="http://schemas.openxmlformats.org/officeDocument/2006/relationships/hyperlink" Target="http://www.3gpp.org/ftp/tsg_ran/WG1_RL1/TSGR1_62b/Docs/R1-105202.zip" TargetMode="External" Id="R976b62e05c0a400d" /><Relationship Type="http://schemas.openxmlformats.org/officeDocument/2006/relationships/hyperlink" Target="http://webapp.etsi.org/teldir/ListPersDetails.asp?PersId=0" TargetMode="External" Id="Rba104b8eda5a4f41" /><Relationship Type="http://schemas.openxmlformats.org/officeDocument/2006/relationships/hyperlink" Target="http://www.3gpp.org/ftp/tsg_ran/WG1_RL1/TSGR1_62b/Docs/R1-105203.zip" TargetMode="External" Id="R3baef7f73fbe47a9" /><Relationship Type="http://schemas.openxmlformats.org/officeDocument/2006/relationships/hyperlink" Target="http://webapp.etsi.org/teldir/ListPersDetails.asp?PersId=0" TargetMode="External" Id="Rce3e2205046b420a" /><Relationship Type="http://schemas.openxmlformats.org/officeDocument/2006/relationships/hyperlink" Target="http://www.3gpp.org/ftp/tsg_ran/WG1_RL1/TSGR1_62b/Docs/R1-105204.zip" TargetMode="External" Id="R921f74e7f1a64088" /><Relationship Type="http://schemas.openxmlformats.org/officeDocument/2006/relationships/hyperlink" Target="http://webapp.etsi.org/teldir/ListPersDetails.asp?PersId=0" TargetMode="External" Id="R216f67a61c95426c" /><Relationship Type="http://schemas.openxmlformats.org/officeDocument/2006/relationships/hyperlink" Target="http://www.3gpp.org/ftp/tsg_ran/WG1_RL1/TSGR1_62b/Docs/R1-105205.zip" TargetMode="External" Id="Rcb6550c17c3847d0" /><Relationship Type="http://schemas.openxmlformats.org/officeDocument/2006/relationships/hyperlink" Target="http://webapp.etsi.org/teldir/ListPersDetails.asp?PersId=0" TargetMode="External" Id="Rdbcfeb7b012f4133" /><Relationship Type="http://schemas.openxmlformats.org/officeDocument/2006/relationships/hyperlink" Target="http://www.3gpp.org/ftp/tsg_ran/WG1_RL1/TSGR1_62b/Docs/R1-105206.zip" TargetMode="External" Id="Re07da18fa1e349a2" /><Relationship Type="http://schemas.openxmlformats.org/officeDocument/2006/relationships/hyperlink" Target="http://webapp.etsi.org/teldir/ListPersDetails.asp?PersId=0" TargetMode="External" Id="R2e31dacee1b043ec" /><Relationship Type="http://schemas.openxmlformats.org/officeDocument/2006/relationships/hyperlink" Target="http://www.3gpp.org/ftp/tsg_ran/WG1_RL1/TSGR1_62b/Docs/R1-105207.zip" TargetMode="External" Id="R415b997e5de64c1d" /><Relationship Type="http://schemas.openxmlformats.org/officeDocument/2006/relationships/hyperlink" Target="http://webapp.etsi.org/teldir/ListPersDetails.asp?PersId=0" TargetMode="External" Id="Rfb2c5be1c7b3408f" /><Relationship Type="http://schemas.openxmlformats.org/officeDocument/2006/relationships/hyperlink" Target="http://www.3gpp.org/ftp/tsg_ran/WG1_RL1/TSGR1_62b/Docs/R1-105208.zip" TargetMode="External" Id="Rb095b8589dc64f06" /><Relationship Type="http://schemas.openxmlformats.org/officeDocument/2006/relationships/hyperlink" Target="http://webapp.etsi.org/teldir/ListPersDetails.asp?PersId=0" TargetMode="External" Id="Read943c5b2574611" /><Relationship Type="http://schemas.openxmlformats.org/officeDocument/2006/relationships/hyperlink" Target="http://webapp.etsi.org/teldir/ListPersDetails.asp?PersId=0" TargetMode="External" Id="Rc77cb7e547d94bf1" /><Relationship Type="http://schemas.openxmlformats.org/officeDocument/2006/relationships/hyperlink" Target="http://www.3gpp.org/ftp/tsg_ran/WG1_RL1/TSGR1_62b/Docs/R1-105210.zip" TargetMode="External" Id="R871d76402b1e4286" /><Relationship Type="http://schemas.openxmlformats.org/officeDocument/2006/relationships/hyperlink" Target="http://webapp.etsi.org/teldir/ListPersDetails.asp?PersId=0" TargetMode="External" Id="Rfba82b3d456d4c57" /><Relationship Type="http://schemas.openxmlformats.org/officeDocument/2006/relationships/hyperlink" Target="http://www.3gpp.org/ftp/tsg_ran/WG1_RL1/TSGR1_62b/Docs/R1-105211.zip" TargetMode="External" Id="Radbcfa5e5dad4e1f" /><Relationship Type="http://schemas.openxmlformats.org/officeDocument/2006/relationships/hyperlink" Target="http://webapp.etsi.org/teldir/ListPersDetails.asp?PersId=0" TargetMode="External" Id="R0346266491524525" /><Relationship Type="http://schemas.openxmlformats.org/officeDocument/2006/relationships/hyperlink" Target="http://www.3gpp.org/ftp/tsg_ran/WG1_RL1/TSGR1_62b/Docs/R1-105212.zip" TargetMode="External" Id="R7163c5d48f4a4ad5" /><Relationship Type="http://schemas.openxmlformats.org/officeDocument/2006/relationships/hyperlink" Target="http://webapp.etsi.org/teldir/ListPersDetails.asp?PersId=0" TargetMode="External" Id="R8547a8ea0c234839" /><Relationship Type="http://schemas.openxmlformats.org/officeDocument/2006/relationships/hyperlink" Target="http://www.3gpp.org/ftp/tsg_ran/WG1_RL1/TSGR1_62b/Docs/R1-105213.zip" TargetMode="External" Id="R64a56cda01e546a9" /><Relationship Type="http://schemas.openxmlformats.org/officeDocument/2006/relationships/hyperlink" Target="http://webapp.etsi.org/teldir/ListPersDetails.asp?PersId=0" TargetMode="External" Id="R8a51051d9a154351" /><Relationship Type="http://schemas.openxmlformats.org/officeDocument/2006/relationships/hyperlink" Target="http://www.3gpp.org/ftp/tsg_ran/WG1_RL1/TSGR1_62b/Docs/R1-105214.zip" TargetMode="External" Id="R7fbb2ceec7da4e50" /><Relationship Type="http://schemas.openxmlformats.org/officeDocument/2006/relationships/hyperlink" Target="http://webapp.etsi.org/teldir/ListPersDetails.asp?PersId=0" TargetMode="External" Id="R36e8a8fd6d6d49d4" /><Relationship Type="http://schemas.openxmlformats.org/officeDocument/2006/relationships/hyperlink" Target="http://www.3gpp.org/ftp/tsg_ran/WG1_RL1/TSGR1_62b/Docs/R1-105215.zip" TargetMode="External" Id="R1796e538c14b44a7" /><Relationship Type="http://schemas.openxmlformats.org/officeDocument/2006/relationships/hyperlink" Target="http://webapp.etsi.org/teldir/ListPersDetails.asp?PersId=0" TargetMode="External" Id="Rb70933a37c204640" /><Relationship Type="http://schemas.openxmlformats.org/officeDocument/2006/relationships/hyperlink" Target="http://www.3gpp.org/ftp/tsg_ran/WG1_RL1/TSGR1_62b/Docs/R1-105216.zip" TargetMode="External" Id="R4e7f2167edd34844" /><Relationship Type="http://schemas.openxmlformats.org/officeDocument/2006/relationships/hyperlink" Target="http://webapp.etsi.org/teldir/ListPersDetails.asp?PersId=0" TargetMode="External" Id="R5e0ba67ad7434b24" /><Relationship Type="http://schemas.openxmlformats.org/officeDocument/2006/relationships/hyperlink" Target="http://www.3gpp.org/ftp/tsg_ran/WG1_RL1/TSGR1_62b/Docs/R1-105217.zip" TargetMode="External" Id="R5e0c4b44f56c4452" /><Relationship Type="http://schemas.openxmlformats.org/officeDocument/2006/relationships/hyperlink" Target="http://webapp.etsi.org/teldir/ListPersDetails.asp?PersId=0" TargetMode="External" Id="Rb74d7f1c68184457" /><Relationship Type="http://schemas.openxmlformats.org/officeDocument/2006/relationships/hyperlink" Target="http://www.3gpp.org/ftp/tsg_ran/WG1_RL1/TSGR1_62b/Docs/R1-105218.zip" TargetMode="External" Id="Rd07908765d8c4842" /><Relationship Type="http://schemas.openxmlformats.org/officeDocument/2006/relationships/hyperlink" Target="http://webapp.etsi.org/teldir/ListPersDetails.asp?PersId=0" TargetMode="External" Id="Rc571a3316e874ba2" /><Relationship Type="http://schemas.openxmlformats.org/officeDocument/2006/relationships/hyperlink" Target="http://www.3gpp.org/ftp/tsg_ran/WG1_RL1/TSGR1_62b/Docs/R1-105219.zip" TargetMode="External" Id="R7805570fc00542ad" /><Relationship Type="http://schemas.openxmlformats.org/officeDocument/2006/relationships/hyperlink" Target="http://webapp.etsi.org/teldir/ListPersDetails.asp?PersId=0" TargetMode="External" Id="R12e4b729f8e54291" /><Relationship Type="http://schemas.openxmlformats.org/officeDocument/2006/relationships/hyperlink" Target="http://www.3gpp.org/ftp/tsg_ran/WG1_RL1/TSGR1_62b/Docs/R1-105220.zip" TargetMode="External" Id="R429734b50d0649ab" /><Relationship Type="http://schemas.openxmlformats.org/officeDocument/2006/relationships/hyperlink" Target="http://webapp.etsi.org/teldir/ListPersDetails.asp?PersId=0" TargetMode="External" Id="R184e0c56d3e040b7" /><Relationship Type="http://schemas.openxmlformats.org/officeDocument/2006/relationships/hyperlink" Target="http://www.3gpp.org/ftp/tsg_ran/WG1_RL1/TSGR1_62b/Docs/R1-105221.zip" TargetMode="External" Id="R64f49478053a4e86" /><Relationship Type="http://schemas.openxmlformats.org/officeDocument/2006/relationships/hyperlink" Target="http://webapp.etsi.org/teldir/ListPersDetails.asp?PersId=0" TargetMode="External" Id="R8b43e954cfec44f8" /><Relationship Type="http://schemas.openxmlformats.org/officeDocument/2006/relationships/hyperlink" Target="http://www.3gpp.org/ftp/tsg_ran/WG1_RL1/TSGR1_62b/Docs/R1-105222.zip" TargetMode="External" Id="Rcc5711d942df45ff" /><Relationship Type="http://schemas.openxmlformats.org/officeDocument/2006/relationships/hyperlink" Target="http://webapp.etsi.org/teldir/ListPersDetails.asp?PersId=0" TargetMode="External" Id="R20194f96e1d3445f" /><Relationship Type="http://schemas.openxmlformats.org/officeDocument/2006/relationships/hyperlink" Target="http://www.3gpp.org/ftp/tsg_ran/WG1_RL1/TSGR1_62b/Docs/R1-105223.zip" TargetMode="External" Id="R307856b8b0ab4379" /><Relationship Type="http://schemas.openxmlformats.org/officeDocument/2006/relationships/hyperlink" Target="http://webapp.etsi.org/teldir/ListPersDetails.asp?PersId=0" TargetMode="External" Id="R8ae02af9122c47e5" /><Relationship Type="http://schemas.openxmlformats.org/officeDocument/2006/relationships/hyperlink" Target="http://www.3gpp.org/ftp/tsg_ran/WG1_RL1/TSGR1_62b/Docs/R1-105224.zip" TargetMode="External" Id="Raafa1a0a17d94947" /><Relationship Type="http://schemas.openxmlformats.org/officeDocument/2006/relationships/hyperlink" Target="http://webapp.etsi.org/teldir/ListPersDetails.asp?PersId=0" TargetMode="External" Id="R36ce3edab3684a60" /><Relationship Type="http://schemas.openxmlformats.org/officeDocument/2006/relationships/hyperlink" Target="http://www.3gpp.org/ftp/tsg_ran/WG1_RL1/TSGR1_62b/Docs/R1-105225.zip" TargetMode="External" Id="R1914b2d54d3f49d1" /><Relationship Type="http://schemas.openxmlformats.org/officeDocument/2006/relationships/hyperlink" Target="http://webapp.etsi.org/teldir/ListPersDetails.asp?PersId=0" TargetMode="External" Id="Rd927e8a979694ff8" /><Relationship Type="http://schemas.openxmlformats.org/officeDocument/2006/relationships/hyperlink" Target="http://www.3gpp.org/ftp/tsg_ran/WG1_RL1/TSGR1_62b/Docs/R1-105226.zip" TargetMode="External" Id="R1eff4fd89f904dde" /><Relationship Type="http://schemas.openxmlformats.org/officeDocument/2006/relationships/hyperlink" Target="http://webapp.etsi.org/teldir/ListPersDetails.asp?PersId=0" TargetMode="External" Id="Rc0282380bb7142b1" /><Relationship Type="http://schemas.openxmlformats.org/officeDocument/2006/relationships/hyperlink" Target="http://www.3gpp.org/ftp/tsg_ran/WG1_RL1/TSGR1_62b/Docs/R1-105227.zip" TargetMode="External" Id="Rd3c51583d59a4c21" /><Relationship Type="http://schemas.openxmlformats.org/officeDocument/2006/relationships/hyperlink" Target="http://webapp.etsi.org/teldir/ListPersDetails.asp?PersId=0" TargetMode="External" Id="Rc0cc15685ef44af7" /><Relationship Type="http://schemas.openxmlformats.org/officeDocument/2006/relationships/hyperlink" Target="http://www.3gpp.org/ftp/tsg_ran/WG1_RL1/TSGR1_62b/Docs/R1-105228.zip" TargetMode="External" Id="R54604ac9a3e0456b" /><Relationship Type="http://schemas.openxmlformats.org/officeDocument/2006/relationships/hyperlink" Target="http://webapp.etsi.org/teldir/ListPersDetails.asp?PersId=0" TargetMode="External" Id="Rda6f26970ebd4f9c" /><Relationship Type="http://schemas.openxmlformats.org/officeDocument/2006/relationships/hyperlink" Target="http://www.3gpp.org/ftp/tsg_ran/WG1_RL1/TSGR1_62b/Docs/R1-105229.zip" TargetMode="External" Id="Rffae9f8d380d4bed" /><Relationship Type="http://schemas.openxmlformats.org/officeDocument/2006/relationships/hyperlink" Target="http://webapp.etsi.org/teldir/ListPersDetails.asp?PersId=0" TargetMode="External" Id="R4c687e58361b4202" /><Relationship Type="http://schemas.openxmlformats.org/officeDocument/2006/relationships/hyperlink" Target="http://www.3gpp.org/ftp/tsg_ran/WG1_RL1/TSGR1_62b/Docs/R1-105230.zip" TargetMode="External" Id="Rdf211387d8334d3b" /><Relationship Type="http://schemas.openxmlformats.org/officeDocument/2006/relationships/hyperlink" Target="http://webapp.etsi.org/teldir/ListPersDetails.asp?PersId=0" TargetMode="External" Id="R0000bf2dbdad4c4d" /><Relationship Type="http://schemas.openxmlformats.org/officeDocument/2006/relationships/hyperlink" Target="http://www.3gpp.org/ftp/tsg_ran/WG1_RL1/TSGR1_62b/Docs/R1-105231.zip" TargetMode="External" Id="R750cacac92454f2f" /><Relationship Type="http://schemas.openxmlformats.org/officeDocument/2006/relationships/hyperlink" Target="http://webapp.etsi.org/teldir/ListPersDetails.asp?PersId=0" TargetMode="External" Id="R12a5b88c97334dbc" /><Relationship Type="http://schemas.openxmlformats.org/officeDocument/2006/relationships/hyperlink" Target="http://www.3gpp.org/ftp/tsg_ran/WG1_RL1/TSGR1_62b/Docs/R1-105232.zip" TargetMode="External" Id="R821fc970fdc44cff" /><Relationship Type="http://schemas.openxmlformats.org/officeDocument/2006/relationships/hyperlink" Target="http://webapp.etsi.org/teldir/ListPersDetails.asp?PersId=0" TargetMode="External" Id="Re80cd43ebad04212" /><Relationship Type="http://schemas.openxmlformats.org/officeDocument/2006/relationships/hyperlink" Target="http://www.3gpp.org/ftp/tsg_ran/WG1_RL1/TSGR1_62b/Docs/R1-105233.zip" TargetMode="External" Id="Rb1b8c9c70b174167" /><Relationship Type="http://schemas.openxmlformats.org/officeDocument/2006/relationships/hyperlink" Target="http://webapp.etsi.org/teldir/ListPersDetails.asp?PersId=0" TargetMode="External" Id="R692d2f0ab33d4269" /><Relationship Type="http://schemas.openxmlformats.org/officeDocument/2006/relationships/hyperlink" Target="http://www.3gpp.org/ftp/tsg_ran/WG1_RL1/TSGR1_62b/Docs/R1-105234.zip" TargetMode="External" Id="Rbc3344327492498a" /><Relationship Type="http://schemas.openxmlformats.org/officeDocument/2006/relationships/hyperlink" Target="http://webapp.etsi.org/teldir/ListPersDetails.asp?PersId=0" TargetMode="External" Id="R184e6bad6c904013" /><Relationship Type="http://schemas.openxmlformats.org/officeDocument/2006/relationships/hyperlink" Target="http://www.3gpp.org/ftp/tsg_ran/WG1_RL1/TSGR1_62b/Docs/R1-105235.zip" TargetMode="External" Id="R0d64d09809f743b7" /><Relationship Type="http://schemas.openxmlformats.org/officeDocument/2006/relationships/hyperlink" Target="http://webapp.etsi.org/teldir/ListPersDetails.asp?PersId=0" TargetMode="External" Id="R9854d81cff434cb4" /><Relationship Type="http://schemas.openxmlformats.org/officeDocument/2006/relationships/hyperlink" Target="http://www.3gpp.org/ftp/tsg_ran/WG1_RL1/TSGR1_62b/Docs/R1-105236.zip" TargetMode="External" Id="R85a04dab6fe94699" /><Relationship Type="http://schemas.openxmlformats.org/officeDocument/2006/relationships/hyperlink" Target="http://webapp.etsi.org/teldir/ListPersDetails.asp?PersId=0" TargetMode="External" Id="Rbbe94f5e4a5e4777" /><Relationship Type="http://schemas.openxmlformats.org/officeDocument/2006/relationships/hyperlink" Target="http://www.3gpp.org/ftp/tsg_ran/WG1_RL1/TSGR1_62b/Docs/R1-105237.zip" TargetMode="External" Id="R88794f48a7284768" /><Relationship Type="http://schemas.openxmlformats.org/officeDocument/2006/relationships/hyperlink" Target="http://webapp.etsi.org/teldir/ListPersDetails.asp?PersId=0" TargetMode="External" Id="R6ec0464ae8a3443d" /><Relationship Type="http://schemas.openxmlformats.org/officeDocument/2006/relationships/hyperlink" Target="http://www.3gpp.org/ftp/tsg_ran/WG1_RL1/TSGR1_62b/Docs/R1-105238.zip" TargetMode="External" Id="R17547df7d6214dab" /><Relationship Type="http://schemas.openxmlformats.org/officeDocument/2006/relationships/hyperlink" Target="http://webapp.etsi.org/teldir/ListPersDetails.asp?PersId=0" TargetMode="External" Id="R447b30c561bf43d6" /><Relationship Type="http://schemas.openxmlformats.org/officeDocument/2006/relationships/hyperlink" Target="http://www.3gpp.org/ftp/tsg_ran/WG1_RL1/TSGR1_62b/Docs/R1-105239.zip" TargetMode="External" Id="Ra4bf1f92bfe44284" /><Relationship Type="http://schemas.openxmlformats.org/officeDocument/2006/relationships/hyperlink" Target="http://webapp.etsi.org/teldir/ListPersDetails.asp?PersId=0" TargetMode="External" Id="R1afaa02f487a40f6" /><Relationship Type="http://schemas.openxmlformats.org/officeDocument/2006/relationships/hyperlink" Target="http://www.3gpp.org/ftp/tsg_ran/WG1_RL1/TSGR1_62b/Docs/R1-105240.zip" TargetMode="External" Id="R4d36152552ff4ac8" /><Relationship Type="http://schemas.openxmlformats.org/officeDocument/2006/relationships/hyperlink" Target="http://webapp.etsi.org/teldir/ListPersDetails.asp?PersId=0" TargetMode="External" Id="R0d2178e59678496b" /><Relationship Type="http://schemas.openxmlformats.org/officeDocument/2006/relationships/hyperlink" Target="http://www.3gpp.org/ftp/tsg_ran/WG1_RL1/TSGR1_62b/Docs/R1-105241.zip" TargetMode="External" Id="Rfdfe9735277945ff" /><Relationship Type="http://schemas.openxmlformats.org/officeDocument/2006/relationships/hyperlink" Target="http://webapp.etsi.org/teldir/ListPersDetails.asp?PersId=0" TargetMode="External" Id="R7d2b5ebd0fa046ce" /><Relationship Type="http://schemas.openxmlformats.org/officeDocument/2006/relationships/hyperlink" Target="http://www.3gpp.org/ftp/tsg_ran/WG1_RL1/TSGR1_62b/Docs/R1-105242.zip" TargetMode="External" Id="R4e2b4613d4a64766" /><Relationship Type="http://schemas.openxmlformats.org/officeDocument/2006/relationships/hyperlink" Target="http://webapp.etsi.org/teldir/ListPersDetails.asp?PersId=0" TargetMode="External" Id="Re0ad6cfa68694277" /><Relationship Type="http://schemas.openxmlformats.org/officeDocument/2006/relationships/hyperlink" Target="http://www.3gpp.org/ftp/tsg_ran/WG1_RL1/TSGR1_62b/Docs/R1-105243.zip" TargetMode="External" Id="Rd9e6d488152047e1" /><Relationship Type="http://schemas.openxmlformats.org/officeDocument/2006/relationships/hyperlink" Target="http://webapp.etsi.org/teldir/ListPersDetails.asp?PersId=0" TargetMode="External" Id="Rb35393960b4b469a" /><Relationship Type="http://schemas.openxmlformats.org/officeDocument/2006/relationships/hyperlink" Target="http://www.3gpp.org/ftp/tsg_ran/WG1_RL1/TSGR1_62b/Docs/R1-105244.zip" TargetMode="External" Id="Re9274f620fe348b2" /><Relationship Type="http://schemas.openxmlformats.org/officeDocument/2006/relationships/hyperlink" Target="http://webapp.etsi.org/teldir/ListPersDetails.asp?PersId=0" TargetMode="External" Id="Rc5dfba1d60f448b4" /><Relationship Type="http://schemas.openxmlformats.org/officeDocument/2006/relationships/hyperlink" Target="http://www.3gpp.org/ftp/tsg_ran/WG1_RL1/TSGR1_62b/Docs/R1-105245.zip" TargetMode="External" Id="Rf88b7746dc204d6a" /><Relationship Type="http://schemas.openxmlformats.org/officeDocument/2006/relationships/hyperlink" Target="http://webapp.etsi.org/teldir/ListPersDetails.asp?PersId=0" TargetMode="External" Id="Re8291c66d2eb4904" /><Relationship Type="http://schemas.openxmlformats.org/officeDocument/2006/relationships/hyperlink" Target="http://www.3gpp.org/ftp/tsg_ran/WG1_RL1/TSGR1_62b/Docs/R1-105246.zip" TargetMode="External" Id="R31b2b3c24de24fd7" /><Relationship Type="http://schemas.openxmlformats.org/officeDocument/2006/relationships/hyperlink" Target="http://webapp.etsi.org/teldir/ListPersDetails.asp?PersId=0" TargetMode="External" Id="R1602f207c85b4f28" /><Relationship Type="http://schemas.openxmlformats.org/officeDocument/2006/relationships/hyperlink" Target="http://www.3gpp.org/ftp/tsg_ran/WG1_RL1/TSGR1_62b/Docs/R1-105247.zip" TargetMode="External" Id="R606395241b394066" /><Relationship Type="http://schemas.openxmlformats.org/officeDocument/2006/relationships/hyperlink" Target="http://webapp.etsi.org/teldir/ListPersDetails.asp?PersId=0" TargetMode="External" Id="R8a1e6c07764547d4" /><Relationship Type="http://schemas.openxmlformats.org/officeDocument/2006/relationships/hyperlink" Target="http://www.3gpp.org/ftp/tsg_ran/WG1_RL1/TSGR1_62b/Docs/R1-105248.zip" TargetMode="External" Id="R417276d087724b69" /><Relationship Type="http://schemas.openxmlformats.org/officeDocument/2006/relationships/hyperlink" Target="http://webapp.etsi.org/teldir/ListPersDetails.asp?PersId=0" TargetMode="External" Id="R72330c2465e34179" /><Relationship Type="http://schemas.openxmlformats.org/officeDocument/2006/relationships/hyperlink" Target="http://www.3gpp.org/ftp/tsg_ran/WG1_RL1/TSGR1_62b/Docs/R1-105249.zip" TargetMode="External" Id="R2c778d411ff74cea" /><Relationship Type="http://schemas.openxmlformats.org/officeDocument/2006/relationships/hyperlink" Target="http://webapp.etsi.org/teldir/ListPersDetails.asp?PersId=0" TargetMode="External" Id="R625b8cf033114d31" /><Relationship Type="http://schemas.openxmlformats.org/officeDocument/2006/relationships/hyperlink" Target="http://www.3gpp.org/ftp/tsg_ran/WG1_RL1/TSGR1_62b/Docs/R1-105250.zip" TargetMode="External" Id="Ref00a6ca7974409f" /><Relationship Type="http://schemas.openxmlformats.org/officeDocument/2006/relationships/hyperlink" Target="http://webapp.etsi.org/teldir/ListPersDetails.asp?PersId=0" TargetMode="External" Id="R64b777bd732e42a8" /><Relationship Type="http://schemas.openxmlformats.org/officeDocument/2006/relationships/hyperlink" Target="http://www.3gpp.org/ftp/tsg_ran/WG1_RL1/TSGR1_62b/Docs/R1-105251.zip" TargetMode="External" Id="Rba176e06ed6f49db" /><Relationship Type="http://schemas.openxmlformats.org/officeDocument/2006/relationships/hyperlink" Target="http://webapp.etsi.org/teldir/ListPersDetails.asp?PersId=0" TargetMode="External" Id="R70e506a72cee4f0f" /><Relationship Type="http://schemas.openxmlformats.org/officeDocument/2006/relationships/hyperlink" Target="http://www.3gpp.org/ftp/tsg_ran/WG1_RL1/TSGR1_62b/Docs/R1-105252.zip" TargetMode="External" Id="Rd1f8556b9e5f4fc1" /><Relationship Type="http://schemas.openxmlformats.org/officeDocument/2006/relationships/hyperlink" Target="http://webapp.etsi.org/teldir/ListPersDetails.asp?PersId=0" TargetMode="External" Id="Rc7a4306164bd4b5c" /><Relationship Type="http://schemas.openxmlformats.org/officeDocument/2006/relationships/hyperlink" Target="http://www.3gpp.org/ftp/tsg_ran/WG1_RL1/TSGR1_62b/Docs/R1-105253.zip" TargetMode="External" Id="R9ee3676761764169" /><Relationship Type="http://schemas.openxmlformats.org/officeDocument/2006/relationships/hyperlink" Target="http://webapp.etsi.org/teldir/ListPersDetails.asp?PersId=0" TargetMode="External" Id="R604dfc64a20e4cb8" /><Relationship Type="http://schemas.openxmlformats.org/officeDocument/2006/relationships/hyperlink" Target="http://www.3gpp.org/ftp/tsg_ran/WG1_RL1/TSGR1_62b/Docs/R1-105254.zip" TargetMode="External" Id="R41819927948b4b46" /><Relationship Type="http://schemas.openxmlformats.org/officeDocument/2006/relationships/hyperlink" Target="http://webapp.etsi.org/teldir/ListPersDetails.asp?PersId=0" TargetMode="External" Id="R64689a32d6004e58" /><Relationship Type="http://schemas.openxmlformats.org/officeDocument/2006/relationships/hyperlink" Target="http://www.3gpp.org/ftp/tsg_ran/WG1_RL1/TSGR1_62b/Docs/R1-105255.zip" TargetMode="External" Id="R23e1dc1028c446f4" /><Relationship Type="http://schemas.openxmlformats.org/officeDocument/2006/relationships/hyperlink" Target="http://webapp.etsi.org/teldir/ListPersDetails.asp?PersId=0" TargetMode="External" Id="Radcc8bb6c6774924" /><Relationship Type="http://schemas.openxmlformats.org/officeDocument/2006/relationships/hyperlink" Target="http://www.3gpp.org/ftp/tsg_ran/WG1_RL1/TSGR1_62b/Docs/R1-105256.zip" TargetMode="External" Id="R1590df963e104a9e" /><Relationship Type="http://schemas.openxmlformats.org/officeDocument/2006/relationships/hyperlink" Target="http://webapp.etsi.org/teldir/ListPersDetails.asp?PersId=0" TargetMode="External" Id="Rc41ae775b793440f" /><Relationship Type="http://schemas.openxmlformats.org/officeDocument/2006/relationships/hyperlink" Target="http://www.3gpp.org/ftp/tsg_ran/WG1_RL1/TSGR1_62b/Docs/R1-105257.zip" TargetMode="External" Id="R2e2f0a9fd6624fdf" /><Relationship Type="http://schemas.openxmlformats.org/officeDocument/2006/relationships/hyperlink" Target="http://webapp.etsi.org/teldir/ListPersDetails.asp?PersId=0" TargetMode="External" Id="R865085dffd1b44ae" /><Relationship Type="http://schemas.openxmlformats.org/officeDocument/2006/relationships/hyperlink" Target="http://www.3gpp.org/ftp/tsg_ran/WG1_RL1/TSGR1_62b/Docs/R1-105258.zip" TargetMode="External" Id="Rfd41d6b203ed4436" /><Relationship Type="http://schemas.openxmlformats.org/officeDocument/2006/relationships/hyperlink" Target="http://webapp.etsi.org/teldir/ListPersDetails.asp?PersId=0" TargetMode="External" Id="R35c3b6b6104a4e7b" /><Relationship Type="http://schemas.openxmlformats.org/officeDocument/2006/relationships/hyperlink" Target="http://www.3gpp.org/ftp/tsg_ran/WG1_RL1/TSGR1_62b/Docs/R1-105259.zip" TargetMode="External" Id="R06709be7dc0b43f2" /><Relationship Type="http://schemas.openxmlformats.org/officeDocument/2006/relationships/hyperlink" Target="http://webapp.etsi.org/teldir/ListPersDetails.asp?PersId=0" TargetMode="External" Id="R48c505fbe20748c1" /><Relationship Type="http://schemas.openxmlformats.org/officeDocument/2006/relationships/hyperlink" Target="http://www.3gpp.org/ftp/tsg_ran/WG1_RL1/TSGR1_62b/Docs/R1-105260.zip" TargetMode="External" Id="Rde18bb2057e84b23" /><Relationship Type="http://schemas.openxmlformats.org/officeDocument/2006/relationships/hyperlink" Target="http://webapp.etsi.org/teldir/ListPersDetails.asp?PersId=0" TargetMode="External" Id="R6e53501c0a59432b" /><Relationship Type="http://schemas.openxmlformats.org/officeDocument/2006/relationships/hyperlink" Target="http://www.3gpp.org/ftp/tsg_ran/WG1_RL1/TSGR1_62b/Docs/R1-105261.zip" TargetMode="External" Id="R40e4de443e9d41b0" /><Relationship Type="http://schemas.openxmlformats.org/officeDocument/2006/relationships/hyperlink" Target="http://webapp.etsi.org/teldir/ListPersDetails.asp?PersId=0" TargetMode="External" Id="R4d125d897ece44be" /><Relationship Type="http://schemas.openxmlformats.org/officeDocument/2006/relationships/hyperlink" Target="http://www.3gpp.org/ftp/tsg_ran/WG1_RL1/TSGR1_62b/Docs/R1-105262.zip" TargetMode="External" Id="R48b12a0aa25a43e3" /><Relationship Type="http://schemas.openxmlformats.org/officeDocument/2006/relationships/hyperlink" Target="http://webapp.etsi.org/teldir/ListPersDetails.asp?PersId=0" TargetMode="External" Id="Rf8054355d5034165" /><Relationship Type="http://schemas.openxmlformats.org/officeDocument/2006/relationships/hyperlink" Target="http://www.3gpp.org/ftp/tsg_ran/WG1_RL1/TSGR1_62b/Docs/R1-105263.zip" TargetMode="External" Id="R899ebf535dab404c" /><Relationship Type="http://schemas.openxmlformats.org/officeDocument/2006/relationships/hyperlink" Target="http://webapp.etsi.org/teldir/ListPersDetails.asp?PersId=0" TargetMode="External" Id="R2dd82769df4a46b4" /><Relationship Type="http://schemas.openxmlformats.org/officeDocument/2006/relationships/hyperlink" Target="http://www.3gpp.org/ftp/tsg_ran/WG1_RL1/TSGR1_62b/Docs/R1-105264.zip" TargetMode="External" Id="R2f2bff7e4f454a5a" /><Relationship Type="http://schemas.openxmlformats.org/officeDocument/2006/relationships/hyperlink" Target="http://webapp.etsi.org/teldir/ListPersDetails.asp?PersId=0" TargetMode="External" Id="R96a56f6c2c6a41a7" /><Relationship Type="http://schemas.openxmlformats.org/officeDocument/2006/relationships/hyperlink" Target="http://www.3gpp.org/ftp/tsg_ran/WG1_RL1/TSGR1_62b/Docs/R1-105265.zip" TargetMode="External" Id="Rd169dfa487ec495d" /><Relationship Type="http://schemas.openxmlformats.org/officeDocument/2006/relationships/hyperlink" Target="http://webapp.etsi.org/teldir/ListPersDetails.asp?PersId=0" TargetMode="External" Id="R546dfccda7454ca1" /><Relationship Type="http://schemas.openxmlformats.org/officeDocument/2006/relationships/hyperlink" Target="http://www.3gpp.org/ftp/tsg_ran/WG1_RL1/TSGR1_62b/Docs/R1-105266.zip" TargetMode="External" Id="R33d95c80a9f14c35" /><Relationship Type="http://schemas.openxmlformats.org/officeDocument/2006/relationships/hyperlink" Target="http://webapp.etsi.org/teldir/ListPersDetails.asp?PersId=0" TargetMode="External" Id="Ra934c86841d940a8" /><Relationship Type="http://schemas.openxmlformats.org/officeDocument/2006/relationships/hyperlink" Target="http://www.3gpp.org/ftp/tsg_ran/WG1_RL1/TSGR1_62b/Docs/R1-105267.zip" TargetMode="External" Id="Rce03189a686442e5" /><Relationship Type="http://schemas.openxmlformats.org/officeDocument/2006/relationships/hyperlink" Target="http://webapp.etsi.org/teldir/ListPersDetails.asp?PersId=0" TargetMode="External" Id="R461b91de1a8a42b2" /><Relationship Type="http://schemas.openxmlformats.org/officeDocument/2006/relationships/hyperlink" Target="http://www.3gpp.org/ftp/tsg_ran/WG1_RL1/TSGR1_62b/Docs/R1-105268.zip" TargetMode="External" Id="Rf3a3ca04d8454330" /><Relationship Type="http://schemas.openxmlformats.org/officeDocument/2006/relationships/hyperlink" Target="http://webapp.etsi.org/teldir/ListPersDetails.asp?PersId=0" TargetMode="External" Id="R60eb81cb41174dde" /><Relationship Type="http://schemas.openxmlformats.org/officeDocument/2006/relationships/hyperlink" Target="http://www.3gpp.org/ftp/tsg_ran/WG1_RL1/TSGR1_62b/Docs/R1-105269.zip" TargetMode="External" Id="Rff571fdb66b04957" /><Relationship Type="http://schemas.openxmlformats.org/officeDocument/2006/relationships/hyperlink" Target="http://webapp.etsi.org/teldir/ListPersDetails.asp?PersId=0" TargetMode="External" Id="R92e4e51e409b42ac" /><Relationship Type="http://schemas.openxmlformats.org/officeDocument/2006/relationships/hyperlink" Target="http://www.3gpp.org/ftp/tsg_ran/WG1_RL1/TSGR1_62b/Docs/R1-105270.zip" TargetMode="External" Id="R3ac472a34ef245eb" /><Relationship Type="http://schemas.openxmlformats.org/officeDocument/2006/relationships/hyperlink" Target="http://webapp.etsi.org/teldir/ListPersDetails.asp?PersId=0" TargetMode="External" Id="R7d6429e5df464c86" /><Relationship Type="http://schemas.openxmlformats.org/officeDocument/2006/relationships/hyperlink" Target="http://www.3gpp.org/ftp/tsg_ran/WG1_RL1/TSGR1_62b/Docs/R1-105271.zip" TargetMode="External" Id="R2495409a82d7446e" /><Relationship Type="http://schemas.openxmlformats.org/officeDocument/2006/relationships/hyperlink" Target="http://webapp.etsi.org/teldir/ListPersDetails.asp?PersId=0" TargetMode="External" Id="R98ccdce59cc944e7" /><Relationship Type="http://schemas.openxmlformats.org/officeDocument/2006/relationships/hyperlink" Target="http://www.3gpp.org/ftp/tsg_ran/WG1_RL1/TSGR1_62b/Docs/R1-105272.zip" TargetMode="External" Id="R5d02efb6b7b545ce" /><Relationship Type="http://schemas.openxmlformats.org/officeDocument/2006/relationships/hyperlink" Target="http://webapp.etsi.org/teldir/ListPersDetails.asp?PersId=0" TargetMode="External" Id="R60d085a852104158" /><Relationship Type="http://schemas.openxmlformats.org/officeDocument/2006/relationships/hyperlink" Target="http://www.3gpp.org/ftp/tsg_ran/WG1_RL1/TSGR1_62b/Docs/R1-105273.zip" TargetMode="External" Id="R459db3ab20ca4fb3" /><Relationship Type="http://schemas.openxmlformats.org/officeDocument/2006/relationships/hyperlink" Target="http://webapp.etsi.org/teldir/ListPersDetails.asp?PersId=0" TargetMode="External" Id="R66dbf04e7fbf4763" /><Relationship Type="http://schemas.openxmlformats.org/officeDocument/2006/relationships/hyperlink" Target="http://www.3gpp.org/ftp/tsg_ran/WG1_RL1/TSGR1_62b/Docs/R1-105274.zip" TargetMode="External" Id="Rf724e6a0f99d4e4b" /><Relationship Type="http://schemas.openxmlformats.org/officeDocument/2006/relationships/hyperlink" Target="http://webapp.etsi.org/teldir/ListPersDetails.asp?PersId=0" TargetMode="External" Id="R703e9ff91bb149a5" /><Relationship Type="http://schemas.openxmlformats.org/officeDocument/2006/relationships/hyperlink" Target="http://www.3gpp.org/ftp/tsg_ran/WG1_RL1/TSGR1_62b/Docs/R1-105275.zip" TargetMode="External" Id="R28d5f335f74f41ec" /><Relationship Type="http://schemas.openxmlformats.org/officeDocument/2006/relationships/hyperlink" Target="http://webapp.etsi.org/teldir/ListPersDetails.asp?PersId=0" TargetMode="External" Id="R1331eafe535d4a22" /><Relationship Type="http://schemas.openxmlformats.org/officeDocument/2006/relationships/hyperlink" Target="http://webapp.etsi.org/teldir/ListPersDetails.asp?PersId=0" TargetMode="External" Id="R8bb15f05e60a4324" /><Relationship Type="http://schemas.openxmlformats.org/officeDocument/2006/relationships/hyperlink" Target="http://www.3gpp.org/ftp/tsg_ran/WG1_RL1/TSGR1_62b/Docs/R1-105277.zip" TargetMode="External" Id="R62db2dedc9f64064" /><Relationship Type="http://schemas.openxmlformats.org/officeDocument/2006/relationships/hyperlink" Target="http://webapp.etsi.org/teldir/ListPersDetails.asp?PersId=0" TargetMode="External" Id="R561ac238777b4746" /><Relationship Type="http://schemas.openxmlformats.org/officeDocument/2006/relationships/hyperlink" Target="http://www.3gpp.org/ftp/tsg_ran/WG1_RL1/TSGR1_62b/Docs/R1-105278.zip" TargetMode="External" Id="Rcbdff6c197e244e9" /><Relationship Type="http://schemas.openxmlformats.org/officeDocument/2006/relationships/hyperlink" Target="http://webapp.etsi.org/teldir/ListPersDetails.asp?PersId=0" TargetMode="External" Id="R942b96e5112e4484" /><Relationship Type="http://schemas.openxmlformats.org/officeDocument/2006/relationships/hyperlink" Target="http://www.3gpp.org/ftp/tsg_ran/WG1_RL1/TSGR1_62b/Docs/R1-105279.zip" TargetMode="External" Id="R8209aa6bae154aef" /><Relationship Type="http://schemas.openxmlformats.org/officeDocument/2006/relationships/hyperlink" Target="http://webapp.etsi.org/teldir/ListPersDetails.asp?PersId=0" TargetMode="External" Id="R968d2fab80214a63" /><Relationship Type="http://schemas.openxmlformats.org/officeDocument/2006/relationships/hyperlink" Target="http://www.3gpp.org/ftp/tsg_ran/WG1_RL1/TSGR1_62b/Docs/R1-105280.zip" TargetMode="External" Id="R5d8308b9c8e143ea" /><Relationship Type="http://schemas.openxmlformats.org/officeDocument/2006/relationships/hyperlink" Target="http://webapp.etsi.org/teldir/ListPersDetails.asp?PersId=0" TargetMode="External" Id="R2d27a81917914153" /><Relationship Type="http://schemas.openxmlformats.org/officeDocument/2006/relationships/hyperlink" Target="http://www.3gpp.org/ftp/tsg_ran/WG1_RL1/TSGR1_62b/Docs/R1-105281.zip" TargetMode="External" Id="Rc91f3e28b4504c86" /><Relationship Type="http://schemas.openxmlformats.org/officeDocument/2006/relationships/hyperlink" Target="http://webapp.etsi.org/teldir/ListPersDetails.asp?PersId=0" TargetMode="External" Id="Rff8f27ab780d4f43" /><Relationship Type="http://schemas.openxmlformats.org/officeDocument/2006/relationships/hyperlink" Target="http://www.3gpp.org/ftp/tsg_ran/WG1_RL1/TSGR1_62b/Docs/R1-105282.zip" TargetMode="External" Id="R8143fa57f15544b4" /><Relationship Type="http://schemas.openxmlformats.org/officeDocument/2006/relationships/hyperlink" Target="http://webapp.etsi.org/teldir/ListPersDetails.asp?PersId=0" TargetMode="External" Id="R9842d05685964a6d" /><Relationship Type="http://schemas.openxmlformats.org/officeDocument/2006/relationships/hyperlink" Target="http://www.3gpp.org/ftp/tsg_ran/WG1_RL1/TSGR1_62b/Docs/R1-105283.zip" TargetMode="External" Id="Re1c79d19ed7c4857" /><Relationship Type="http://schemas.openxmlformats.org/officeDocument/2006/relationships/hyperlink" Target="http://webapp.etsi.org/teldir/ListPersDetails.asp?PersId=0" TargetMode="External" Id="R5d6e82e8afef4e2e" /><Relationship Type="http://schemas.openxmlformats.org/officeDocument/2006/relationships/hyperlink" Target="http://www.3gpp.org/ftp/tsg_ran/WG1_RL1/TSGR1_62b/Docs/R1-105284.zip" TargetMode="External" Id="R6f21cd72ed2d4354" /><Relationship Type="http://schemas.openxmlformats.org/officeDocument/2006/relationships/hyperlink" Target="http://webapp.etsi.org/teldir/ListPersDetails.asp?PersId=0" TargetMode="External" Id="R8256c509295f4ad7" /><Relationship Type="http://schemas.openxmlformats.org/officeDocument/2006/relationships/hyperlink" Target="http://www.3gpp.org/ftp/tsg_ran/WG1_RL1/TSGR1_62b/Docs/R1-105285.zip" TargetMode="External" Id="Rb6ac37da9ceb4abc" /><Relationship Type="http://schemas.openxmlformats.org/officeDocument/2006/relationships/hyperlink" Target="http://webapp.etsi.org/teldir/ListPersDetails.asp?PersId=0" TargetMode="External" Id="Rc503bface70d434f" /><Relationship Type="http://schemas.openxmlformats.org/officeDocument/2006/relationships/hyperlink" Target="http://www.3gpp.org/ftp/tsg_ran/WG1_RL1/TSGR1_62b/Docs/R1-105286.zip" TargetMode="External" Id="Radd8cfffbd1e4cda" /><Relationship Type="http://schemas.openxmlformats.org/officeDocument/2006/relationships/hyperlink" Target="http://webapp.etsi.org/teldir/ListPersDetails.asp?PersId=0" TargetMode="External" Id="R5491d6db623b47a2" /><Relationship Type="http://schemas.openxmlformats.org/officeDocument/2006/relationships/hyperlink" Target="http://www.3gpp.org/ftp/tsg_ran/WG1_RL1/TSGR1_62b/Docs/R1-105287.zip" TargetMode="External" Id="R30cdc668ca2e4de7" /><Relationship Type="http://schemas.openxmlformats.org/officeDocument/2006/relationships/hyperlink" Target="http://webapp.etsi.org/teldir/ListPersDetails.asp?PersId=0" TargetMode="External" Id="R5bb9ef3dec29419f" /><Relationship Type="http://schemas.openxmlformats.org/officeDocument/2006/relationships/hyperlink" Target="http://webapp.etsi.org/teldir/ListPersDetails.asp?PersId=0" TargetMode="External" Id="Rc9af69f4849143f5" /><Relationship Type="http://schemas.openxmlformats.org/officeDocument/2006/relationships/hyperlink" Target="http://www.3gpp.org/ftp/tsg_ran/WG1_RL1/TSGR1_62b/Docs/R1-105289.zip" TargetMode="External" Id="R973d7a4c8b484f69" /><Relationship Type="http://schemas.openxmlformats.org/officeDocument/2006/relationships/hyperlink" Target="http://webapp.etsi.org/teldir/ListPersDetails.asp?PersId=0" TargetMode="External" Id="R829d3f8ef1a34a77" /><Relationship Type="http://schemas.openxmlformats.org/officeDocument/2006/relationships/hyperlink" Target="http://www.3gpp.org/ftp/tsg_ran/WG1_RL1/TSGR1_62b/Docs/R1-105290.zip" TargetMode="External" Id="Rd8f9edab4ea94906" /><Relationship Type="http://schemas.openxmlformats.org/officeDocument/2006/relationships/hyperlink" Target="http://webapp.etsi.org/teldir/ListPersDetails.asp?PersId=0" TargetMode="External" Id="R35eee71a45d64f84" /><Relationship Type="http://schemas.openxmlformats.org/officeDocument/2006/relationships/hyperlink" Target="http://www.3gpp.org/ftp/tsg_ran/WG1_RL1/TSGR1_62b/Docs/R1-105291.zip" TargetMode="External" Id="Ra738d8deab2b4cc6" /><Relationship Type="http://schemas.openxmlformats.org/officeDocument/2006/relationships/hyperlink" Target="http://webapp.etsi.org/teldir/ListPersDetails.asp?PersId=0" TargetMode="External" Id="Re7d61885be48451d" /><Relationship Type="http://schemas.openxmlformats.org/officeDocument/2006/relationships/hyperlink" Target="http://www.3gpp.org/ftp/tsg_ran/WG1_RL1/TSGR1_62b/Docs/R1-105292.zip" TargetMode="External" Id="R1e945a238e794bf3" /><Relationship Type="http://schemas.openxmlformats.org/officeDocument/2006/relationships/hyperlink" Target="http://webapp.etsi.org/teldir/ListPersDetails.asp?PersId=0" TargetMode="External" Id="Ra224039cd89a4a53" /><Relationship Type="http://schemas.openxmlformats.org/officeDocument/2006/relationships/hyperlink" Target="http://www.3gpp.org/ftp/tsg_ran/WG1_RL1/TSGR1_62b/Docs/R1-105293.zip" TargetMode="External" Id="R942499581a384270" /><Relationship Type="http://schemas.openxmlformats.org/officeDocument/2006/relationships/hyperlink" Target="http://webapp.etsi.org/teldir/ListPersDetails.asp?PersId=0" TargetMode="External" Id="R381f890daf3646e8" /><Relationship Type="http://schemas.openxmlformats.org/officeDocument/2006/relationships/hyperlink" Target="http://www.3gpp.org/ftp/tsg_ran/WG1_RL1/TSGR1_62b/Docs/R1-105294.zip" TargetMode="External" Id="Rad78fa7860554986" /><Relationship Type="http://schemas.openxmlformats.org/officeDocument/2006/relationships/hyperlink" Target="http://webapp.etsi.org/teldir/ListPersDetails.asp?PersId=0" TargetMode="External" Id="R45fe758e33174982" /><Relationship Type="http://schemas.openxmlformats.org/officeDocument/2006/relationships/hyperlink" Target="http://www.3gpp.org/ftp/tsg_ran/WG1_RL1/TSGR1_62b/Docs/R1-105295.zip" TargetMode="External" Id="R5b3d810c5e2448ce" /><Relationship Type="http://schemas.openxmlformats.org/officeDocument/2006/relationships/hyperlink" Target="http://webapp.etsi.org/teldir/ListPersDetails.asp?PersId=0" TargetMode="External" Id="R851d6369831e4a76" /><Relationship Type="http://schemas.openxmlformats.org/officeDocument/2006/relationships/hyperlink" Target="http://www.3gpp.org/ftp/tsg_ran/WG1_RL1/TSGR1_62b/Docs/R1-105296.zip" TargetMode="External" Id="Re1575a21610f48ce" /><Relationship Type="http://schemas.openxmlformats.org/officeDocument/2006/relationships/hyperlink" Target="http://webapp.etsi.org/teldir/ListPersDetails.asp?PersId=0" TargetMode="External" Id="Rdf17dc3010314af1" /><Relationship Type="http://schemas.openxmlformats.org/officeDocument/2006/relationships/hyperlink" Target="http://www.3gpp.org/ftp/tsg_ran/WG1_RL1/TSGR1_62b/Docs/R1-105297.zip" TargetMode="External" Id="R9d46cd614ca84e9b" /><Relationship Type="http://schemas.openxmlformats.org/officeDocument/2006/relationships/hyperlink" Target="http://webapp.etsi.org/teldir/ListPersDetails.asp?PersId=0" TargetMode="External" Id="Re502416023264391" /><Relationship Type="http://schemas.openxmlformats.org/officeDocument/2006/relationships/hyperlink" Target="http://www.3gpp.org/ftp/tsg_ran/WG1_RL1/TSGR1_62b/Docs/R1-105298.zip" TargetMode="External" Id="R3369c4ff08b344c9" /><Relationship Type="http://schemas.openxmlformats.org/officeDocument/2006/relationships/hyperlink" Target="http://webapp.etsi.org/teldir/ListPersDetails.asp?PersId=0" TargetMode="External" Id="R2fe929bfc4fe4991" /><Relationship Type="http://schemas.openxmlformats.org/officeDocument/2006/relationships/hyperlink" Target="http://www.3gpp.org/ftp/tsg_ran/WG1_RL1/TSGR1_62b/Docs/R1-105299.zip" TargetMode="External" Id="Rc563b79999d944c8" /><Relationship Type="http://schemas.openxmlformats.org/officeDocument/2006/relationships/hyperlink" Target="http://webapp.etsi.org/teldir/ListPersDetails.asp?PersId=0" TargetMode="External" Id="R05e9cc4214464fe2" /><Relationship Type="http://schemas.openxmlformats.org/officeDocument/2006/relationships/hyperlink" Target="http://www.3gpp.org/ftp/tsg_ran/WG1_RL1/TSGR1_62b/Docs/R1-105300.zip" TargetMode="External" Id="R008882a9ab7e4157" /><Relationship Type="http://schemas.openxmlformats.org/officeDocument/2006/relationships/hyperlink" Target="http://webapp.etsi.org/teldir/ListPersDetails.asp?PersId=0" TargetMode="External" Id="R4c4f2c077a734eb2" /><Relationship Type="http://schemas.openxmlformats.org/officeDocument/2006/relationships/hyperlink" Target="http://www.3gpp.org/ftp/tsg_ran/WG1_RL1/TSGR1_62b/Docs/R1-105301.zip" TargetMode="External" Id="R83cf85efacb642c3" /><Relationship Type="http://schemas.openxmlformats.org/officeDocument/2006/relationships/hyperlink" Target="http://webapp.etsi.org/teldir/ListPersDetails.asp?PersId=0" TargetMode="External" Id="R7d855f27aeac4475" /><Relationship Type="http://schemas.openxmlformats.org/officeDocument/2006/relationships/hyperlink" Target="http://www.3gpp.org/ftp/tsg_ran/WG1_RL1/TSGR1_62b/Docs/R1-105302.zip" TargetMode="External" Id="R298da5c44ed94785" /><Relationship Type="http://schemas.openxmlformats.org/officeDocument/2006/relationships/hyperlink" Target="http://webapp.etsi.org/teldir/ListPersDetails.asp?PersId=0" TargetMode="External" Id="R208ded7d8bfc463e" /><Relationship Type="http://schemas.openxmlformats.org/officeDocument/2006/relationships/hyperlink" Target="http://www.3gpp.org/ftp/tsg_ran/WG1_RL1/TSGR1_62b/Docs/R1-105303.zip" TargetMode="External" Id="R71bfb0a94dc3437e" /><Relationship Type="http://schemas.openxmlformats.org/officeDocument/2006/relationships/hyperlink" Target="http://webapp.etsi.org/teldir/ListPersDetails.asp?PersId=0" TargetMode="External" Id="R1cd92f81495c4373" /><Relationship Type="http://schemas.openxmlformats.org/officeDocument/2006/relationships/hyperlink" Target="http://www.3gpp.org/ftp/tsg_ran/WG1_RL1/TSGR1_62b/Docs/R1-105304.zip" TargetMode="External" Id="Red5e3d1e2a4c4cc9" /><Relationship Type="http://schemas.openxmlformats.org/officeDocument/2006/relationships/hyperlink" Target="http://webapp.etsi.org/teldir/ListPersDetails.asp?PersId=0" TargetMode="External" Id="R47b99f479de242a2" /><Relationship Type="http://schemas.openxmlformats.org/officeDocument/2006/relationships/hyperlink" Target="http://www.3gpp.org/ftp/tsg_ran/WG1_RL1/TSGR1_62b/Docs/R1-105305.zip" TargetMode="External" Id="R3dd5e9af51df4a71" /><Relationship Type="http://schemas.openxmlformats.org/officeDocument/2006/relationships/hyperlink" Target="http://webapp.etsi.org/teldir/ListPersDetails.asp?PersId=0" TargetMode="External" Id="Re863e248f9064535" /><Relationship Type="http://schemas.openxmlformats.org/officeDocument/2006/relationships/hyperlink" Target="http://www.3gpp.org/ftp/tsg_ran/WG1_RL1/TSGR1_62b/Docs/R1-105306.zip" TargetMode="External" Id="R8117b3779f1c4251" /><Relationship Type="http://schemas.openxmlformats.org/officeDocument/2006/relationships/hyperlink" Target="http://webapp.etsi.org/teldir/ListPersDetails.asp?PersId=0" TargetMode="External" Id="Rfe2fff13af894be8" /><Relationship Type="http://schemas.openxmlformats.org/officeDocument/2006/relationships/hyperlink" Target="http://www.3gpp.org/ftp/tsg_ran/WG1_RL1/TSGR1_62b/Docs/R1-105307.zip" TargetMode="External" Id="R542ca10792744ed0" /><Relationship Type="http://schemas.openxmlformats.org/officeDocument/2006/relationships/hyperlink" Target="http://webapp.etsi.org/teldir/ListPersDetails.asp?PersId=0" TargetMode="External" Id="R33cdd8acc6104a44" /><Relationship Type="http://schemas.openxmlformats.org/officeDocument/2006/relationships/hyperlink" Target="http://www.3gpp.org/ftp/tsg_ran/WG1_RL1/TSGR1_62b/Docs/R1-105308.zip" TargetMode="External" Id="R38a71d930ca04544" /><Relationship Type="http://schemas.openxmlformats.org/officeDocument/2006/relationships/hyperlink" Target="http://webapp.etsi.org/teldir/ListPersDetails.asp?PersId=0" TargetMode="External" Id="R5c0e98be67bb4d7b" /><Relationship Type="http://schemas.openxmlformats.org/officeDocument/2006/relationships/hyperlink" Target="http://www.3gpp.org/ftp/tsg_ran/WG1_RL1/TSGR1_62b/Docs/R1-105309.zip" TargetMode="External" Id="R2305db99c56648ee" /><Relationship Type="http://schemas.openxmlformats.org/officeDocument/2006/relationships/hyperlink" Target="http://webapp.etsi.org/teldir/ListPersDetails.asp?PersId=0" TargetMode="External" Id="Re1f6a4d831844252" /><Relationship Type="http://schemas.openxmlformats.org/officeDocument/2006/relationships/hyperlink" Target="http://www.3gpp.org/ftp/tsg_ran/WG1_RL1/TSGR1_62b/Docs/R1-105310.zip" TargetMode="External" Id="R75bb474c912249db" /><Relationship Type="http://schemas.openxmlformats.org/officeDocument/2006/relationships/hyperlink" Target="http://webapp.etsi.org/teldir/ListPersDetails.asp?PersId=0" TargetMode="External" Id="R0058773498e4406c" /><Relationship Type="http://schemas.openxmlformats.org/officeDocument/2006/relationships/hyperlink" Target="http://www.3gpp.org/ftp/tsg_ran/WG1_RL1/TSGR1_62b/Docs/R1-105311.zip" TargetMode="External" Id="R63b3c1e814c34e82" /><Relationship Type="http://schemas.openxmlformats.org/officeDocument/2006/relationships/hyperlink" Target="http://webapp.etsi.org/teldir/ListPersDetails.asp?PersId=0" TargetMode="External" Id="R31bac53121d341c8" /><Relationship Type="http://schemas.openxmlformats.org/officeDocument/2006/relationships/hyperlink" Target="http://www.3gpp.org/ftp/tsg_ran/WG1_RL1/TSGR1_62b/Docs/R1-105312.zip" TargetMode="External" Id="Rf74374c8a70946ee" /><Relationship Type="http://schemas.openxmlformats.org/officeDocument/2006/relationships/hyperlink" Target="http://webapp.etsi.org/teldir/ListPersDetails.asp?PersId=0" TargetMode="External" Id="R799ea7d8b3d94fd9" /><Relationship Type="http://schemas.openxmlformats.org/officeDocument/2006/relationships/hyperlink" Target="http://www.3gpp.org/ftp/tsg_ran/WG1_RL1/TSGR1_62b/Docs/R1-105313.zip" TargetMode="External" Id="Rfbcdc8d52d194d83" /><Relationship Type="http://schemas.openxmlformats.org/officeDocument/2006/relationships/hyperlink" Target="http://webapp.etsi.org/teldir/ListPersDetails.asp?PersId=0" TargetMode="External" Id="R93432f99b68b4e51" /><Relationship Type="http://schemas.openxmlformats.org/officeDocument/2006/relationships/hyperlink" Target="http://www.3gpp.org/ftp/tsg_ran/WG1_RL1/TSGR1_62b/Docs/R1-105314.zip" TargetMode="External" Id="R87a4ef91b4944e53" /><Relationship Type="http://schemas.openxmlformats.org/officeDocument/2006/relationships/hyperlink" Target="http://webapp.etsi.org/teldir/ListPersDetails.asp?PersId=0" TargetMode="External" Id="R216d5fe0f55b4c4b" /><Relationship Type="http://schemas.openxmlformats.org/officeDocument/2006/relationships/hyperlink" Target="http://www.3gpp.org/ftp/tsg_ran/WG1_RL1/TSGR1_62b/Docs/R1-105315.zip" TargetMode="External" Id="R9a73df2b7a404555" /><Relationship Type="http://schemas.openxmlformats.org/officeDocument/2006/relationships/hyperlink" Target="http://webapp.etsi.org/teldir/ListPersDetails.asp?PersId=0" TargetMode="External" Id="R257fb027ef524e17" /><Relationship Type="http://schemas.openxmlformats.org/officeDocument/2006/relationships/hyperlink" Target="http://www.3gpp.org/ftp/tsg_ran/WG1_RL1/TSGR1_62b/Docs/R1-105316.zip" TargetMode="External" Id="R4c73cdf9bdfd4ea3" /><Relationship Type="http://schemas.openxmlformats.org/officeDocument/2006/relationships/hyperlink" Target="http://webapp.etsi.org/teldir/ListPersDetails.asp?PersId=0" TargetMode="External" Id="Rbc91354653694582" /><Relationship Type="http://schemas.openxmlformats.org/officeDocument/2006/relationships/hyperlink" Target="http://www.3gpp.org/ftp/tsg_ran/WG1_RL1/TSGR1_62b/Docs/R1-105317.zip" TargetMode="External" Id="Rd9b6b6ace5824a77" /><Relationship Type="http://schemas.openxmlformats.org/officeDocument/2006/relationships/hyperlink" Target="http://webapp.etsi.org/teldir/ListPersDetails.asp?PersId=0" TargetMode="External" Id="Rdcf225ef620645a8" /><Relationship Type="http://schemas.openxmlformats.org/officeDocument/2006/relationships/hyperlink" Target="http://www.3gpp.org/ftp/tsg_ran/WG1_RL1/TSGR1_62b/Docs/R1-105318.zip" TargetMode="External" Id="R22c1a305e37e4415" /><Relationship Type="http://schemas.openxmlformats.org/officeDocument/2006/relationships/hyperlink" Target="http://webapp.etsi.org/teldir/ListPersDetails.asp?PersId=0" TargetMode="External" Id="R0f2e8daf69ac4ef8" /><Relationship Type="http://schemas.openxmlformats.org/officeDocument/2006/relationships/hyperlink" Target="http://www.3gpp.org/ftp/tsg_ran/WG1_RL1/TSGR1_62b/Docs/R1-105319.zip" TargetMode="External" Id="Rcffe01dc3cb04614" /><Relationship Type="http://schemas.openxmlformats.org/officeDocument/2006/relationships/hyperlink" Target="http://webapp.etsi.org/teldir/ListPersDetails.asp?PersId=0" TargetMode="External" Id="R94bf232b15b14ecf" /><Relationship Type="http://schemas.openxmlformats.org/officeDocument/2006/relationships/hyperlink" Target="http://www.3gpp.org/ftp/tsg_ran/WG1_RL1/TSGR1_62b/Docs/R1-105320.zip" TargetMode="External" Id="R0612fcd75d23444d" /><Relationship Type="http://schemas.openxmlformats.org/officeDocument/2006/relationships/hyperlink" Target="http://webapp.etsi.org/teldir/ListPersDetails.asp?PersId=0" TargetMode="External" Id="R38c3dca8f738445b" /><Relationship Type="http://schemas.openxmlformats.org/officeDocument/2006/relationships/hyperlink" Target="http://www.3gpp.org/ftp/tsg_ran/WG1_RL1/TSGR1_62b/Docs/R1-105321.zip" TargetMode="External" Id="R5a6958be5dfd4521" /><Relationship Type="http://schemas.openxmlformats.org/officeDocument/2006/relationships/hyperlink" Target="http://webapp.etsi.org/teldir/ListPersDetails.asp?PersId=0" TargetMode="External" Id="Rca886fedcbd34b92" /><Relationship Type="http://schemas.openxmlformats.org/officeDocument/2006/relationships/hyperlink" Target="http://www.3gpp.org/ftp/tsg_ran/WG1_RL1/TSGR1_62b/Docs/R1-105322.zip" TargetMode="External" Id="Re36d453ae49c4deb" /><Relationship Type="http://schemas.openxmlformats.org/officeDocument/2006/relationships/hyperlink" Target="http://webapp.etsi.org/teldir/ListPersDetails.asp?PersId=0" TargetMode="External" Id="R53fbc2090ba24680" /><Relationship Type="http://schemas.openxmlformats.org/officeDocument/2006/relationships/hyperlink" Target="http://www.3gpp.org/ftp/tsg_ran/WG1_RL1/TSGR1_62b/Docs/R1-105323.zip" TargetMode="External" Id="R57c7b9b2e7d94030" /><Relationship Type="http://schemas.openxmlformats.org/officeDocument/2006/relationships/hyperlink" Target="http://webapp.etsi.org/teldir/ListPersDetails.asp?PersId=0" TargetMode="External" Id="Rc32432a6c8874b5c" /><Relationship Type="http://schemas.openxmlformats.org/officeDocument/2006/relationships/hyperlink" Target="http://www.3gpp.org/ftp/tsg_ran/WG1_RL1/TSGR1_62b/Docs/R1-105324.zip" TargetMode="External" Id="R95d73ad379a4467d" /><Relationship Type="http://schemas.openxmlformats.org/officeDocument/2006/relationships/hyperlink" Target="http://webapp.etsi.org/teldir/ListPersDetails.asp?PersId=0" TargetMode="External" Id="R16e0ce5f6ed244e3" /><Relationship Type="http://schemas.openxmlformats.org/officeDocument/2006/relationships/hyperlink" Target="http://webapp.etsi.org/teldir/ListPersDetails.asp?PersId=0" TargetMode="External" Id="Rff7d9f91c6d8404f" /><Relationship Type="http://schemas.openxmlformats.org/officeDocument/2006/relationships/hyperlink" Target="http://www.3gpp.org/ftp/tsg_ran/WG1_RL1/TSGR1_62b/Docs/R1-105326.zip" TargetMode="External" Id="R4853065e975d4f80" /><Relationship Type="http://schemas.openxmlformats.org/officeDocument/2006/relationships/hyperlink" Target="http://webapp.etsi.org/teldir/ListPersDetails.asp?PersId=0" TargetMode="External" Id="R80ac39d9ba894d15" /><Relationship Type="http://schemas.openxmlformats.org/officeDocument/2006/relationships/hyperlink" Target="http://www.3gpp.org/ftp/tsg_ran/WG1_RL1/TSGR1_62b/Docs/R1-105327.zip" TargetMode="External" Id="Rfa580009a9e94c08" /><Relationship Type="http://schemas.openxmlformats.org/officeDocument/2006/relationships/hyperlink" Target="http://webapp.etsi.org/teldir/ListPersDetails.asp?PersId=0" TargetMode="External" Id="R8bb8c5b9f0ce42ef" /><Relationship Type="http://schemas.openxmlformats.org/officeDocument/2006/relationships/hyperlink" Target="http://www.3gpp.org/ftp/tsg_ran/WG1_RL1/TSGR1_62b/Docs/R1-105328.zip" TargetMode="External" Id="R288a5592246e493d" /><Relationship Type="http://schemas.openxmlformats.org/officeDocument/2006/relationships/hyperlink" Target="http://webapp.etsi.org/teldir/ListPersDetails.asp?PersId=0" TargetMode="External" Id="R81be797d65c341c5" /><Relationship Type="http://schemas.openxmlformats.org/officeDocument/2006/relationships/hyperlink" Target="http://www.3gpp.org/ftp/tsg_ran/WG1_RL1/TSGR1_62b/Docs/R1-105329.zip" TargetMode="External" Id="Rf2966877a7494e04" /><Relationship Type="http://schemas.openxmlformats.org/officeDocument/2006/relationships/hyperlink" Target="http://webapp.etsi.org/teldir/ListPersDetails.asp?PersId=0" TargetMode="External" Id="Rd61441d4296c4456" /><Relationship Type="http://schemas.openxmlformats.org/officeDocument/2006/relationships/hyperlink" Target="http://www.3gpp.org/ftp/tsg_ran/WG1_RL1/TSGR1_62b/Docs/R1-105330.zip" TargetMode="External" Id="R1e356a4299f94d1f" /><Relationship Type="http://schemas.openxmlformats.org/officeDocument/2006/relationships/hyperlink" Target="http://webapp.etsi.org/teldir/ListPersDetails.asp?PersId=0" TargetMode="External" Id="R20bd6760a52b47ef" /><Relationship Type="http://schemas.openxmlformats.org/officeDocument/2006/relationships/hyperlink" Target="http://www.3gpp.org/ftp/tsg_ran/WG1_RL1/TSGR1_62b/Docs/R1-105331.zip" TargetMode="External" Id="R72be3b972d1e4c2e" /><Relationship Type="http://schemas.openxmlformats.org/officeDocument/2006/relationships/hyperlink" Target="http://webapp.etsi.org/teldir/ListPersDetails.asp?PersId=0" TargetMode="External" Id="R646cb18de77c45b6" /><Relationship Type="http://schemas.openxmlformats.org/officeDocument/2006/relationships/hyperlink" Target="http://www.3gpp.org/ftp/tsg_ran/WG1_RL1/TSGR1_62b/Docs/R1-105332.zip" TargetMode="External" Id="R37547f5da1994ca2" /><Relationship Type="http://schemas.openxmlformats.org/officeDocument/2006/relationships/hyperlink" Target="http://webapp.etsi.org/teldir/ListPersDetails.asp?PersId=0" TargetMode="External" Id="R466b20af86da446c" /><Relationship Type="http://schemas.openxmlformats.org/officeDocument/2006/relationships/hyperlink" Target="http://www.3gpp.org/ftp/tsg_ran/WG1_RL1/TSGR1_62b/Docs/R1-105333.zip" TargetMode="External" Id="R03f994de8b9b4d73" /><Relationship Type="http://schemas.openxmlformats.org/officeDocument/2006/relationships/hyperlink" Target="http://webapp.etsi.org/teldir/ListPersDetails.asp?PersId=0" TargetMode="External" Id="R5babe9f972a44de7" /><Relationship Type="http://schemas.openxmlformats.org/officeDocument/2006/relationships/hyperlink" Target="http://webapp.etsi.org/teldir/ListPersDetails.asp?PersId=0" TargetMode="External" Id="Rcc375911c25e4a17" /><Relationship Type="http://schemas.openxmlformats.org/officeDocument/2006/relationships/hyperlink" Target="http://www.3gpp.org/ftp/tsg_ran/WG1_RL1/TSGR1_62b/Docs/R1-105335.zip" TargetMode="External" Id="R8a2b8243495a4259" /><Relationship Type="http://schemas.openxmlformats.org/officeDocument/2006/relationships/hyperlink" Target="http://webapp.etsi.org/teldir/ListPersDetails.asp?PersId=0" TargetMode="External" Id="Ra2759e9e24ad4ba9" /><Relationship Type="http://schemas.openxmlformats.org/officeDocument/2006/relationships/hyperlink" Target="http://www.3gpp.org/ftp/tsg_ran/WG1_RL1/TSGR1_62b/Docs/R1-105336.zip" TargetMode="External" Id="R8ef34c0651664078" /><Relationship Type="http://schemas.openxmlformats.org/officeDocument/2006/relationships/hyperlink" Target="http://webapp.etsi.org/teldir/ListPersDetails.asp?PersId=0" TargetMode="External" Id="R4d934cd983364ec7" /><Relationship Type="http://schemas.openxmlformats.org/officeDocument/2006/relationships/hyperlink" Target="http://www.3gpp.org/ftp/tsg_ran/WG1_RL1/TSGR1_62b/Docs/R1-105337.zip" TargetMode="External" Id="R51d6316ceb2e44e9" /><Relationship Type="http://schemas.openxmlformats.org/officeDocument/2006/relationships/hyperlink" Target="http://webapp.etsi.org/teldir/ListPersDetails.asp?PersId=0" TargetMode="External" Id="R41c11a041e7f43cc" /><Relationship Type="http://schemas.openxmlformats.org/officeDocument/2006/relationships/hyperlink" Target="http://www.3gpp.org/ftp/tsg_ran/WG1_RL1/TSGR1_62b/Docs/R1-105338.zip" TargetMode="External" Id="R6a8c45da792c4319" /><Relationship Type="http://schemas.openxmlformats.org/officeDocument/2006/relationships/hyperlink" Target="http://webapp.etsi.org/teldir/ListPersDetails.asp?PersId=0" TargetMode="External" Id="R5450227112524b97" /><Relationship Type="http://schemas.openxmlformats.org/officeDocument/2006/relationships/hyperlink" Target="http://www.3gpp.org/ftp/tsg_ran/WG1_RL1/TSGR1_62b/Docs/R1-105339.zip" TargetMode="External" Id="R5bb1fcbd981943c0" /><Relationship Type="http://schemas.openxmlformats.org/officeDocument/2006/relationships/hyperlink" Target="http://webapp.etsi.org/teldir/ListPersDetails.asp?PersId=0" TargetMode="External" Id="Rc5283f356bc64343" /><Relationship Type="http://schemas.openxmlformats.org/officeDocument/2006/relationships/hyperlink" Target="http://www.3gpp.org/ftp/tsg_ran/WG1_RL1/TSGR1_62b/Docs/R1-105340.zip" TargetMode="External" Id="Rb1014d3571444f45" /><Relationship Type="http://schemas.openxmlformats.org/officeDocument/2006/relationships/hyperlink" Target="http://webapp.etsi.org/teldir/ListPersDetails.asp?PersId=0" TargetMode="External" Id="R4785aa7c25b64bb8" /><Relationship Type="http://schemas.openxmlformats.org/officeDocument/2006/relationships/hyperlink" Target="http://www.3gpp.org/ftp/tsg_ran/WG1_RL1/TSGR1_62b/Docs/R1-105341.zip" TargetMode="External" Id="R16bd01849cbd4eb1" /><Relationship Type="http://schemas.openxmlformats.org/officeDocument/2006/relationships/hyperlink" Target="http://webapp.etsi.org/teldir/ListPersDetails.asp?PersId=0" TargetMode="External" Id="R335a14ad6a784f79" /><Relationship Type="http://schemas.openxmlformats.org/officeDocument/2006/relationships/hyperlink" Target="http://www.3gpp.org/ftp/tsg_ran/WG1_RL1/TSGR1_62b/Docs/R1-105342.zip" TargetMode="External" Id="R59ea55a5ac7c4ef4" /><Relationship Type="http://schemas.openxmlformats.org/officeDocument/2006/relationships/hyperlink" Target="http://webapp.etsi.org/teldir/ListPersDetails.asp?PersId=0" TargetMode="External" Id="R96c11b928568442f" /><Relationship Type="http://schemas.openxmlformats.org/officeDocument/2006/relationships/hyperlink" Target="http://www.3gpp.org/ftp/tsg_ran/WG1_RL1/TSGR1_62b/Docs/R1-105343.zip" TargetMode="External" Id="Rd690268a67aa4b7a" /><Relationship Type="http://schemas.openxmlformats.org/officeDocument/2006/relationships/hyperlink" Target="http://webapp.etsi.org/teldir/ListPersDetails.asp?PersId=0" TargetMode="External" Id="Rbc21b997c6c94b8a" /><Relationship Type="http://schemas.openxmlformats.org/officeDocument/2006/relationships/hyperlink" Target="http://www.3gpp.org/ftp/tsg_ran/WG1_RL1/TSGR1_62b/Docs/R1-105344.zip" TargetMode="External" Id="R77df85d6a2df4c8d" /><Relationship Type="http://schemas.openxmlformats.org/officeDocument/2006/relationships/hyperlink" Target="http://webapp.etsi.org/teldir/ListPersDetails.asp?PersId=0" TargetMode="External" Id="Ref1ab224064e4382" /><Relationship Type="http://schemas.openxmlformats.org/officeDocument/2006/relationships/hyperlink" Target="http://www.3gpp.org/ftp/tsg_ran/WG1_RL1/TSGR1_62b/Docs/R1-105345.zip" TargetMode="External" Id="Rb40f85f0b55d4477" /><Relationship Type="http://schemas.openxmlformats.org/officeDocument/2006/relationships/hyperlink" Target="http://webapp.etsi.org/teldir/ListPersDetails.asp?PersId=0" TargetMode="External" Id="Rc008ee94772d4c07" /><Relationship Type="http://schemas.openxmlformats.org/officeDocument/2006/relationships/hyperlink" Target="http://www.3gpp.org/ftp/tsg_ran/WG1_RL1/TSGR1_62b/Docs/R1-105346.zip" TargetMode="External" Id="Rf8314a0120a947b1" /><Relationship Type="http://schemas.openxmlformats.org/officeDocument/2006/relationships/hyperlink" Target="http://webapp.etsi.org/teldir/ListPersDetails.asp?PersId=0" TargetMode="External" Id="R7ff6e98bb2364b37" /><Relationship Type="http://schemas.openxmlformats.org/officeDocument/2006/relationships/hyperlink" Target="http://www.3gpp.org/ftp/tsg_ran/WG1_RL1/TSGR1_62b/Docs/R1-105347.zip" TargetMode="External" Id="Rd60aa61e8367428e" /><Relationship Type="http://schemas.openxmlformats.org/officeDocument/2006/relationships/hyperlink" Target="http://webapp.etsi.org/teldir/ListPersDetails.asp?PersId=0" TargetMode="External" Id="R5ac2d841d8004db0" /><Relationship Type="http://schemas.openxmlformats.org/officeDocument/2006/relationships/hyperlink" Target="http://www.3gpp.org/ftp/tsg_ran/WG1_RL1/TSGR1_62b/Docs/R1-105348.zip" TargetMode="External" Id="R3bd064a3f9bb4f98" /><Relationship Type="http://schemas.openxmlformats.org/officeDocument/2006/relationships/hyperlink" Target="http://webapp.etsi.org/teldir/ListPersDetails.asp?PersId=0" TargetMode="External" Id="R09d34bde836a4401" /><Relationship Type="http://schemas.openxmlformats.org/officeDocument/2006/relationships/hyperlink" Target="http://www.3gpp.org/ftp/tsg_ran/WG1_RL1/TSGR1_62b/Docs/R1-105349.zip" TargetMode="External" Id="Rb62ed89581bd47a9" /><Relationship Type="http://schemas.openxmlformats.org/officeDocument/2006/relationships/hyperlink" Target="http://webapp.etsi.org/teldir/ListPersDetails.asp?PersId=0" TargetMode="External" Id="Rb43fe823d2f042b6" /><Relationship Type="http://schemas.openxmlformats.org/officeDocument/2006/relationships/hyperlink" Target="http://www.3gpp.org/ftp/tsg_ran/WG1_RL1/TSGR1_62b/Docs/R1-105350.zip" TargetMode="External" Id="R2e349910bb474a9c" /><Relationship Type="http://schemas.openxmlformats.org/officeDocument/2006/relationships/hyperlink" Target="http://webapp.etsi.org/teldir/ListPersDetails.asp?PersId=0" TargetMode="External" Id="R5daf3dd4a3cf48c8" /><Relationship Type="http://schemas.openxmlformats.org/officeDocument/2006/relationships/hyperlink" Target="http://www.3gpp.org/ftp/tsg_ran/WG1_RL1/TSGR1_62b/Docs/R1-105351.zip" TargetMode="External" Id="R18105ee663344eb0" /><Relationship Type="http://schemas.openxmlformats.org/officeDocument/2006/relationships/hyperlink" Target="http://webapp.etsi.org/teldir/ListPersDetails.asp?PersId=0" TargetMode="External" Id="Rb7a26333245e4a3a" /><Relationship Type="http://schemas.openxmlformats.org/officeDocument/2006/relationships/hyperlink" Target="http://www.3gpp.org/ftp/tsg_ran/WG1_RL1/TSGR1_62b/Docs/R1-105352.zip" TargetMode="External" Id="R3b2c5ac716b64c1b" /><Relationship Type="http://schemas.openxmlformats.org/officeDocument/2006/relationships/hyperlink" Target="http://webapp.etsi.org/teldir/ListPersDetails.asp?PersId=0" TargetMode="External" Id="Ra6056af98c04495b" /><Relationship Type="http://schemas.openxmlformats.org/officeDocument/2006/relationships/hyperlink" Target="http://www.3gpp.org/ftp/tsg_ran/WG1_RL1/TSGR1_62b/Docs/R1-105353.zip" TargetMode="External" Id="R6b65e5af6bbe47cc" /><Relationship Type="http://schemas.openxmlformats.org/officeDocument/2006/relationships/hyperlink" Target="http://webapp.etsi.org/teldir/ListPersDetails.asp?PersId=0" TargetMode="External" Id="R3411d6b310424873" /><Relationship Type="http://schemas.openxmlformats.org/officeDocument/2006/relationships/hyperlink" Target="http://www.3gpp.org/ftp/tsg_ran/WG1_RL1/TSGR1_62b/Docs/R1-105354.zip" TargetMode="External" Id="R5e8581f631ab4a4d" /><Relationship Type="http://schemas.openxmlformats.org/officeDocument/2006/relationships/hyperlink" Target="http://webapp.etsi.org/teldir/ListPersDetails.asp?PersId=0" TargetMode="External" Id="R62136ce6906441c4" /><Relationship Type="http://schemas.openxmlformats.org/officeDocument/2006/relationships/hyperlink" Target="http://www.3gpp.org/ftp/tsg_ran/WG1_RL1/TSGR1_62b/Docs/R1-105355.zip" TargetMode="External" Id="Red43156df63741ba" /><Relationship Type="http://schemas.openxmlformats.org/officeDocument/2006/relationships/hyperlink" Target="http://webapp.etsi.org/teldir/ListPersDetails.asp?PersId=0" TargetMode="External" Id="Rbe3a7238860a4b4c" /><Relationship Type="http://schemas.openxmlformats.org/officeDocument/2006/relationships/hyperlink" Target="http://www.3gpp.org/ftp/tsg_ran/WG1_RL1/TSGR1_62b/Docs/R1-105356.zip" TargetMode="External" Id="R67ebe5973436422b" /><Relationship Type="http://schemas.openxmlformats.org/officeDocument/2006/relationships/hyperlink" Target="http://webapp.etsi.org/teldir/ListPersDetails.asp?PersId=0" TargetMode="External" Id="Rb5ab959382514fc3" /><Relationship Type="http://schemas.openxmlformats.org/officeDocument/2006/relationships/hyperlink" Target="http://www.3gpp.org/ftp/tsg_ran/WG1_RL1/TSGR1_62b/Docs/R1-105357.zip" TargetMode="External" Id="Rc449c45ebda14c4f" /><Relationship Type="http://schemas.openxmlformats.org/officeDocument/2006/relationships/hyperlink" Target="http://webapp.etsi.org/teldir/ListPersDetails.asp?PersId=0" TargetMode="External" Id="Rc30c902660db4a30" /><Relationship Type="http://schemas.openxmlformats.org/officeDocument/2006/relationships/hyperlink" Target="http://www.3gpp.org/ftp/tsg_ran/WG1_RL1/TSGR1_62b/Docs/R1-105358.zip" TargetMode="External" Id="R1dca2a8431e54828" /><Relationship Type="http://schemas.openxmlformats.org/officeDocument/2006/relationships/hyperlink" Target="http://webapp.etsi.org/teldir/ListPersDetails.asp?PersId=0" TargetMode="External" Id="Re26a4e8428874a2a" /><Relationship Type="http://schemas.openxmlformats.org/officeDocument/2006/relationships/hyperlink" Target="http://www.3gpp.org/ftp/tsg_ran/WG1_RL1/TSGR1_62b/Docs/R1-105359.zip" TargetMode="External" Id="R9591f07da0e042f1" /><Relationship Type="http://schemas.openxmlformats.org/officeDocument/2006/relationships/hyperlink" Target="http://webapp.etsi.org/teldir/ListPersDetails.asp?PersId=0" TargetMode="External" Id="Rc85cd595b1ac4679" /><Relationship Type="http://schemas.openxmlformats.org/officeDocument/2006/relationships/hyperlink" Target="http://www.3gpp.org/ftp/tsg_ran/WG1_RL1/TSGR1_62b/Docs/R1-105360.zip" TargetMode="External" Id="R5fdfb1e46ab444a2" /><Relationship Type="http://schemas.openxmlformats.org/officeDocument/2006/relationships/hyperlink" Target="http://webapp.etsi.org/teldir/ListPersDetails.asp?PersId=0" TargetMode="External" Id="Rfa6851595b1a4a19" /><Relationship Type="http://schemas.openxmlformats.org/officeDocument/2006/relationships/hyperlink" Target="http://www.3gpp.org/ftp/tsg_ran/WG1_RL1/TSGR1_62b/Docs/R1-105361.zip" TargetMode="External" Id="R24a8e57feeaf4700" /><Relationship Type="http://schemas.openxmlformats.org/officeDocument/2006/relationships/hyperlink" Target="http://webapp.etsi.org/teldir/ListPersDetails.asp?PersId=0" TargetMode="External" Id="Re54fc5ea76294e63" /><Relationship Type="http://schemas.openxmlformats.org/officeDocument/2006/relationships/hyperlink" Target="http://www.3gpp.org/ftp/tsg_ran/WG1_RL1/TSGR1_62b/Docs/R1-105362.zip" TargetMode="External" Id="R0ef872e2a12c4991" /><Relationship Type="http://schemas.openxmlformats.org/officeDocument/2006/relationships/hyperlink" Target="http://webapp.etsi.org/teldir/ListPersDetails.asp?PersId=0" TargetMode="External" Id="R48bc35371df140c2" /><Relationship Type="http://schemas.openxmlformats.org/officeDocument/2006/relationships/hyperlink" Target="http://www.3gpp.org/ftp/tsg_ran/WG1_RL1/TSGR1_62b/Docs/R1-105363.zip" TargetMode="External" Id="R1e083b6b93dd4062" /><Relationship Type="http://schemas.openxmlformats.org/officeDocument/2006/relationships/hyperlink" Target="http://webapp.etsi.org/teldir/ListPersDetails.asp?PersId=0" TargetMode="External" Id="R08c4cae3b1ff4708" /><Relationship Type="http://schemas.openxmlformats.org/officeDocument/2006/relationships/hyperlink" Target="http://www.3gpp.org/ftp/tsg_ran/WG1_RL1/TSGR1_62b/Docs/R1-105364.zip" TargetMode="External" Id="R91b7fbc5d39849f0" /><Relationship Type="http://schemas.openxmlformats.org/officeDocument/2006/relationships/hyperlink" Target="http://webapp.etsi.org/teldir/ListPersDetails.asp?PersId=0" TargetMode="External" Id="Rd288e884abe04192" /><Relationship Type="http://schemas.openxmlformats.org/officeDocument/2006/relationships/hyperlink" Target="http://www.3gpp.org/ftp/tsg_ran/WG1_RL1/TSGR1_62b/Docs/R1-105365.zip" TargetMode="External" Id="Ra7c04a9de46f4224" /><Relationship Type="http://schemas.openxmlformats.org/officeDocument/2006/relationships/hyperlink" Target="http://webapp.etsi.org/teldir/ListPersDetails.asp?PersId=0" TargetMode="External" Id="Rc37d3b46be4f4289" /><Relationship Type="http://schemas.openxmlformats.org/officeDocument/2006/relationships/hyperlink" Target="http://www.3gpp.org/ftp/tsg_ran/WG1_RL1/TSGR1_62b/Docs/R1-105366.zip" TargetMode="External" Id="R5da4d5b4cd52416e" /><Relationship Type="http://schemas.openxmlformats.org/officeDocument/2006/relationships/hyperlink" Target="http://webapp.etsi.org/teldir/ListPersDetails.asp?PersId=0" TargetMode="External" Id="R9aa10a195ca94a75" /><Relationship Type="http://schemas.openxmlformats.org/officeDocument/2006/relationships/hyperlink" Target="http://www.3gpp.org/ftp/tsg_ran/WG1_RL1/TSGR1_62b/Docs/R1-105367.zip" TargetMode="External" Id="R29daf6f6c3eb4a79" /><Relationship Type="http://schemas.openxmlformats.org/officeDocument/2006/relationships/hyperlink" Target="http://webapp.etsi.org/teldir/ListPersDetails.asp?PersId=0" TargetMode="External" Id="R355685f10ae14189" /><Relationship Type="http://schemas.openxmlformats.org/officeDocument/2006/relationships/hyperlink" Target="http://www.3gpp.org/ftp/tsg_ran/WG1_RL1/TSGR1_62b/Docs/R1-105368.zip" TargetMode="External" Id="Raf2a80efe47c4ed1" /><Relationship Type="http://schemas.openxmlformats.org/officeDocument/2006/relationships/hyperlink" Target="http://webapp.etsi.org/teldir/ListPersDetails.asp?PersId=0" TargetMode="External" Id="R4d8148a31b284a21" /><Relationship Type="http://schemas.openxmlformats.org/officeDocument/2006/relationships/hyperlink" Target="http://www.3gpp.org/ftp/tsg_ran/WG1_RL1/TSGR1_62b/Docs/R1-105369.zip" TargetMode="External" Id="R38525b3ae74540e9" /><Relationship Type="http://schemas.openxmlformats.org/officeDocument/2006/relationships/hyperlink" Target="http://webapp.etsi.org/teldir/ListPersDetails.asp?PersId=0" TargetMode="External" Id="Ra114969a353246e2" /><Relationship Type="http://schemas.openxmlformats.org/officeDocument/2006/relationships/hyperlink" Target="http://www.3gpp.org/ftp/tsg_ran/WG1_RL1/TSGR1_62b/Docs/R1-105370.zip" TargetMode="External" Id="R8d629b11634f45df" /><Relationship Type="http://schemas.openxmlformats.org/officeDocument/2006/relationships/hyperlink" Target="http://webapp.etsi.org/teldir/ListPersDetails.asp?PersId=0" TargetMode="External" Id="Rdc9824d6fb834ae4" /><Relationship Type="http://schemas.openxmlformats.org/officeDocument/2006/relationships/hyperlink" Target="http://www.3gpp.org/ftp/tsg_ran/WG1_RL1/TSGR1_62b/Docs/R1-105371.zip" TargetMode="External" Id="R281e42dbc35541d5" /><Relationship Type="http://schemas.openxmlformats.org/officeDocument/2006/relationships/hyperlink" Target="http://webapp.etsi.org/teldir/ListPersDetails.asp?PersId=0" TargetMode="External" Id="R3fa8807949914fa0" /><Relationship Type="http://schemas.openxmlformats.org/officeDocument/2006/relationships/hyperlink" Target="http://www.3gpp.org/ftp/tsg_ran/WG1_RL1/TSGR1_62b/Docs/R1-105372.zip" TargetMode="External" Id="R140c8868b23c4968" /><Relationship Type="http://schemas.openxmlformats.org/officeDocument/2006/relationships/hyperlink" Target="http://webapp.etsi.org/teldir/ListPersDetails.asp?PersId=0" TargetMode="External" Id="R5ee3e9cd31554cb1" /><Relationship Type="http://schemas.openxmlformats.org/officeDocument/2006/relationships/hyperlink" Target="http://www.3gpp.org/ftp/tsg_ran/WG1_RL1/TSGR1_62b/Docs/R1-105373.zip" TargetMode="External" Id="R9637a4fba0d24a95" /><Relationship Type="http://schemas.openxmlformats.org/officeDocument/2006/relationships/hyperlink" Target="http://webapp.etsi.org/teldir/ListPersDetails.asp?PersId=0" TargetMode="External" Id="R1acf4c69f4894168" /><Relationship Type="http://schemas.openxmlformats.org/officeDocument/2006/relationships/hyperlink" Target="http://www.3gpp.org/ftp/tsg_ran/WG1_RL1/TSGR1_62b/Docs/R1-105374.zip" TargetMode="External" Id="R996ede387eed4842" /><Relationship Type="http://schemas.openxmlformats.org/officeDocument/2006/relationships/hyperlink" Target="http://webapp.etsi.org/teldir/ListPersDetails.asp?PersId=0" TargetMode="External" Id="R333c36b7046b474c" /><Relationship Type="http://schemas.openxmlformats.org/officeDocument/2006/relationships/hyperlink" Target="http://www.3gpp.org/ftp/tsg_ran/WG1_RL1/TSGR1_62b/Docs/R1-105375.zip" TargetMode="External" Id="Rb549c5ef43ed4aa0" /><Relationship Type="http://schemas.openxmlformats.org/officeDocument/2006/relationships/hyperlink" Target="http://webapp.etsi.org/teldir/ListPersDetails.asp?PersId=0" TargetMode="External" Id="R86ce530735354f77" /><Relationship Type="http://schemas.openxmlformats.org/officeDocument/2006/relationships/hyperlink" Target="http://www.3gpp.org/ftp/tsg_ran/WG1_RL1/TSGR1_62b/Docs/R1-105376.zip" TargetMode="External" Id="R3583e9809a3644a1" /><Relationship Type="http://schemas.openxmlformats.org/officeDocument/2006/relationships/hyperlink" Target="http://webapp.etsi.org/teldir/ListPersDetails.asp?PersId=0" TargetMode="External" Id="R58bf5a3612484db9" /><Relationship Type="http://schemas.openxmlformats.org/officeDocument/2006/relationships/hyperlink" Target="http://www.3gpp.org/ftp/tsg_ran/WG1_RL1/TSGR1_62b/Docs/R1-105377.zip" TargetMode="External" Id="R0b06063d0e1b431c" /><Relationship Type="http://schemas.openxmlformats.org/officeDocument/2006/relationships/hyperlink" Target="http://webapp.etsi.org/teldir/ListPersDetails.asp?PersId=0" TargetMode="External" Id="R35e7891c21794d0e" /><Relationship Type="http://schemas.openxmlformats.org/officeDocument/2006/relationships/hyperlink" Target="http://www.3gpp.org/ftp/tsg_ran/WG1_RL1/TSGR1_62b/Docs/R1-105378.zip" TargetMode="External" Id="R51a852c91f46469c" /><Relationship Type="http://schemas.openxmlformats.org/officeDocument/2006/relationships/hyperlink" Target="http://webapp.etsi.org/teldir/ListPersDetails.asp?PersId=0" TargetMode="External" Id="R74b84b28c5964a0a" /><Relationship Type="http://schemas.openxmlformats.org/officeDocument/2006/relationships/hyperlink" Target="http://www.3gpp.org/ftp/tsg_ran/WG1_RL1/TSGR1_62b/Docs/R1-105379.zip" TargetMode="External" Id="R5d4f1079a5a54059" /><Relationship Type="http://schemas.openxmlformats.org/officeDocument/2006/relationships/hyperlink" Target="http://webapp.etsi.org/teldir/ListPersDetails.asp?PersId=0" TargetMode="External" Id="Rb579d6225bfa4195" /><Relationship Type="http://schemas.openxmlformats.org/officeDocument/2006/relationships/hyperlink" Target="http://www.3gpp.org/ftp/tsg_ran/WG1_RL1/TSGR1_62b/Docs/R1-105380.zip" TargetMode="External" Id="Rda7bc08c5c2f491b" /><Relationship Type="http://schemas.openxmlformats.org/officeDocument/2006/relationships/hyperlink" Target="http://webapp.etsi.org/teldir/ListPersDetails.asp?PersId=0" TargetMode="External" Id="Rf7dd2d9a26034487" /><Relationship Type="http://schemas.openxmlformats.org/officeDocument/2006/relationships/hyperlink" Target="http://www.3gpp.org/ftp/tsg_ran/WG1_RL1/TSGR1_62b/Docs/R1-105381.zip" TargetMode="External" Id="R729e35ce52ee4dc6" /><Relationship Type="http://schemas.openxmlformats.org/officeDocument/2006/relationships/hyperlink" Target="http://webapp.etsi.org/teldir/ListPersDetails.asp?PersId=0" TargetMode="External" Id="R31b6490c6b8b42c7" /><Relationship Type="http://schemas.openxmlformats.org/officeDocument/2006/relationships/hyperlink" Target="http://www.3gpp.org/ftp/tsg_ran/WG1_RL1/TSGR1_62b/Docs/R1-105382.zip" TargetMode="External" Id="R10075f01341d44d2" /><Relationship Type="http://schemas.openxmlformats.org/officeDocument/2006/relationships/hyperlink" Target="http://webapp.etsi.org/teldir/ListPersDetails.asp?PersId=0" TargetMode="External" Id="R24a080e3b36a4f2f" /><Relationship Type="http://schemas.openxmlformats.org/officeDocument/2006/relationships/hyperlink" Target="http://www.3gpp.org/ftp/tsg_ran/WG1_RL1/TSGR1_62b/Docs/R1-105383.zip" TargetMode="External" Id="Reb5e8e2d2d0045fa" /><Relationship Type="http://schemas.openxmlformats.org/officeDocument/2006/relationships/hyperlink" Target="http://webapp.etsi.org/teldir/ListPersDetails.asp?PersId=0" TargetMode="External" Id="R7bc8ed11575f42f8" /><Relationship Type="http://schemas.openxmlformats.org/officeDocument/2006/relationships/hyperlink" Target="http://webapp.etsi.org/teldir/ListPersDetails.asp?PersId=0" TargetMode="External" Id="Re5bd4a777a30411c" /><Relationship Type="http://schemas.openxmlformats.org/officeDocument/2006/relationships/hyperlink" Target="http://www.3gpp.org/ftp/tsg_ran/WG1_RL1/TSGR1_62b/Docs/R1-105385.zip" TargetMode="External" Id="Rd70c8a7c5cdc4560" /><Relationship Type="http://schemas.openxmlformats.org/officeDocument/2006/relationships/hyperlink" Target="http://webapp.etsi.org/teldir/ListPersDetails.asp?PersId=0" TargetMode="External" Id="Rbe6f8cd5ebbc4e56" /><Relationship Type="http://schemas.openxmlformats.org/officeDocument/2006/relationships/hyperlink" Target="http://www.3gpp.org/ftp/tsg_ran/WG1_RL1/TSGR1_62b/Docs/R1-105386.zip" TargetMode="External" Id="R854f4aae535b42a9" /><Relationship Type="http://schemas.openxmlformats.org/officeDocument/2006/relationships/hyperlink" Target="http://webapp.etsi.org/teldir/ListPersDetails.asp?PersId=0" TargetMode="External" Id="Rceec93744afd484d" /><Relationship Type="http://schemas.openxmlformats.org/officeDocument/2006/relationships/hyperlink" Target="http://www.3gpp.org/ftp/tsg_ran/WG1_RL1/TSGR1_62b/Docs/R1-105387.zip" TargetMode="External" Id="R5ce4f070350d46ad" /><Relationship Type="http://schemas.openxmlformats.org/officeDocument/2006/relationships/hyperlink" Target="http://webapp.etsi.org/teldir/ListPersDetails.asp?PersId=0" TargetMode="External" Id="R0065c0cc2d044448" /><Relationship Type="http://schemas.openxmlformats.org/officeDocument/2006/relationships/hyperlink" Target="http://www.3gpp.org/ftp/tsg_ran/WG1_RL1/TSGR1_62b/Docs/R1-105388.zip" TargetMode="External" Id="R8083659410d6427e" /><Relationship Type="http://schemas.openxmlformats.org/officeDocument/2006/relationships/hyperlink" Target="http://webapp.etsi.org/teldir/ListPersDetails.asp?PersId=0" TargetMode="External" Id="Re830de1e54fd46da" /><Relationship Type="http://schemas.openxmlformats.org/officeDocument/2006/relationships/hyperlink" Target="http://www.3gpp.org/ftp/tsg_ran/WG1_RL1/TSGR1_62b/Docs/R1-105389.zip" TargetMode="External" Id="Rb486cfc65df34aa1" /><Relationship Type="http://schemas.openxmlformats.org/officeDocument/2006/relationships/hyperlink" Target="http://webapp.etsi.org/teldir/ListPersDetails.asp?PersId=0" TargetMode="External" Id="R02889afd1d274de4" /><Relationship Type="http://schemas.openxmlformats.org/officeDocument/2006/relationships/hyperlink" Target="http://www.3gpp.org/ftp/tsg_ran/WG1_RL1/TSGR1_62b/Docs/R1-105390.zip" TargetMode="External" Id="R0bb177a5030f4541" /><Relationship Type="http://schemas.openxmlformats.org/officeDocument/2006/relationships/hyperlink" Target="http://webapp.etsi.org/teldir/ListPersDetails.asp?PersId=0" TargetMode="External" Id="Refbf8a92e948430c" /><Relationship Type="http://schemas.openxmlformats.org/officeDocument/2006/relationships/hyperlink" Target="http://www.3gpp.org/ftp/tsg_ran/WG1_RL1/TSGR1_62b/Docs/R1-105391.zip" TargetMode="External" Id="R9c5e094e57704777" /><Relationship Type="http://schemas.openxmlformats.org/officeDocument/2006/relationships/hyperlink" Target="http://webapp.etsi.org/teldir/ListPersDetails.asp?PersId=0" TargetMode="External" Id="R8ec70c1895f74947" /><Relationship Type="http://schemas.openxmlformats.org/officeDocument/2006/relationships/hyperlink" Target="http://www.3gpp.org/ftp/tsg_ran/WG1_RL1/TSGR1_62b/Docs/R1-105392.zip" TargetMode="External" Id="R00ddcec36da743ef" /><Relationship Type="http://schemas.openxmlformats.org/officeDocument/2006/relationships/hyperlink" Target="http://webapp.etsi.org/teldir/ListPersDetails.asp?PersId=0" TargetMode="External" Id="Rf817978731cd4f2f" /><Relationship Type="http://schemas.openxmlformats.org/officeDocument/2006/relationships/hyperlink" Target="http://www.3gpp.org/ftp/tsg_ran/WG1_RL1/TSGR1_62b/Docs/R1-105393.zip" TargetMode="External" Id="R10624ec5446c440d" /><Relationship Type="http://schemas.openxmlformats.org/officeDocument/2006/relationships/hyperlink" Target="http://webapp.etsi.org/teldir/ListPersDetails.asp?PersId=0" TargetMode="External" Id="Re65e6f184f894f23" /><Relationship Type="http://schemas.openxmlformats.org/officeDocument/2006/relationships/hyperlink" Target="http://www.3gpp.org/ftp/tsg_ran/WG1_RL1/TSGR1_62b/Docs/R1-105394.zip" TargetMode="External" Id="R5ba24abaddd5400d" /><Relationship Type="http://schemas.openxmlformats.org/officeDocument/2006/relationships/hyperlink" Target="http://webapp.etsi.org/teldir/ListPersDetails.asp?PersId=0" TargetMode="External" Id="Ra0552cebc04345cb" /><Relationship Type="http://schemas.openxmlformats.org/officeDocument/2006/relationships/hyperlink" Target="http://www.3gpp.org/ftp/tsg_ran/WG1_RL1/TSGR1_62b/Docs/R1-105395.zip" TargetMode="External" Id="R1cc534c4c7ec499a" /><Relationship Type="http://schemas.openxmlformats.org/officeDocument/2006/relationships/hyperlink" Target="http://webapp.etsi.org/teldir/ListPersDetails.asp?PersId=0" TargetMode="External" Id="Ra6ffa8bf33614d79" /><Relationship Type="http://schemas.openxmlformats.org/officeDocument/2006/relationships/hyperlink" Target="http://www.3gpp.org/ftp/tsg_ran/WG1_RL1/TSGR1_62b/Docs/R1-105396.zip" TargetMode="External" Id="Rd11fa051c2e64a3b" /><Relationship Type="http://schemas.openxmlformats.org/officeDocument/2006/relationships/hyperlink" Target="http://webapp.etsi.org/teldir/ListPersDetails.asp?PersId=0" TargetMode="External" Id="R71a4c0fcafbd4fd5" /><Relationship Type="http://schemas.openxmlformats.org/officeDocument/2006/relationships/hyperlink" Target="http://www.3gpp.org/ftp/tsg_ran/WG1_RL1/TSGR1_62b/Docs/R1-105397.zip" TargetMode="External" Id="Rccd906dacd5e451f" /><Relationship Type="http://schemas.openxmlformats.org/officeDocument/2006/relationships/hyperlink" Target="http://webapp.etsi.org/teldir/ListPersDetails.asp?PersId=0" TargetMode="External" Id="R304bb263cf8a4693" /><Relationship Type="http://schemas.openxmlformats.org/officeDocument/2006/relationships/hyperlink" Target="http://www.3gpp.org/ftp/tsg_ran/WG1_RL1/TSGR1_62b/Docs/R1-105398.zip" TargetMode="External" Id="R4a05bd29547f49cf" /><Relationship Type="http://schemas.openxmlformats.org/officeDocument/2006/relationships/hyperlink" Target="http://webapp.etsi.org/teldir/ListPersDetails.asp?PersId=0" TargetMode="External" Id="R8ed46861d4604088" /><Relationship Type="http://schemas.openxmlformats.org/officeDocument/2006/relationships/hyperlink" Target="http://www.3gpp.org/ftp/tsg_ran/WG1_RL1/TSGR1_62b/Docs/R1-105399.zip" TargetMode="External" Id="Rbafe79413eb448ce" /><Relationship Type="http://schemas.openxmlformats.org/officeDocument/2006/relationships/hyperlink" Target="http://webapp.etsi.org/teldir/ListPersDetails.asp?PersId=0" TargetMode="External" Id="R2a86b3e35f4b4592" /><Relationship Type="http://schemas.openxmlformats.org/officeDocument/2006/relationships/hyperlink" Target="http://www.3gpp.org/ftp/tsg_ran/WG1_RL1/TSGR1_62b/Docs/R1-105400.zip" TargetMode="External" Id="R4791603b412146fb" /><Relationship Type="http://schemas.openxmlformats.org/officeDocument/2006/relationships/hyperlink" Target="http://webapp.etsi.org/teldir/ListPersDetails.asp?PersId=0" TargetMode="External" Id="R92a9c633a12d4c26" /><Relationship Type="http://schemas.openxmlformats.org/officeDocument/2006/relationships/hyperlink" Target="http://www.3gpp.org/ftp/tsg_ran/WG1_RL1/TSGR1_62b/Docs/R1-105401.zip" TargetMode="External" Id="R2e1c38bd458541dc" /><Relationship Type="http://schemas.openxmlformats.org/officeDocument/2006/relationships/hyperlink" Target="http://webapp.etsi.org/teldir/ListPersDetails.asp?PersId=0" TargetMode="External" Id="Re58695018ec142e4" /><Relationship Type="http://schemas.openxmlformats.org/officeDocument/2006/relationships/hyperlink" Target="http://www.3gpp.org/ftp/tsg_ran/WG1_RL1/TSGR1_62b/Docs/R1-105402.zip" TargetMode="External" Id="R8dc32815982c4df9" /><Relationship Type="http://schemas.openxmlformats.org/officeDocument/2006/relationships/hyperlink" Target="http://webapp.etsi.org/teldir/ListPersDetails.asp?PersId=0" TargetMode="External" Id="R824caa8a17864339" /><Relationship Type="http://schemas.openxmlformats.org/officeDocument/2006/relationships/hyperlink" Target="http://www.3gpp.org/ftp/tsg_ran/WG1_RL1/TSGR1_62b/Docs/R1-105403.zip" TargetMode="External" Id="Rb8a6b6ae3c984b07" /><Relationship Type="http://schemas.openxmlformats.org/officeDocument/2006/relationships/hyperlink" Target="http://webapp.etsi.org/teldir/ListPersDetails.asp?PersId=0" TargetMode="External" Id="R4f2a993df96b46cc" /><Relationship Type="http://schemas.openxmlformats.org/officeDocument/2006/relationships/hyperlink" Target="http://www.3gpp.org/ftp/tsg_ran/WG1_RL1/TSGR1_62b/Docs/R1-105404.zip" TargetMode="External" Id="R81d76d2d7a424210" /><Relationship Type="http://schemas.openxmlformats.org/officeDocument/2006/relationships/hyperlink" Target="http://webapp.etsi.org/teldir/ListPersDetails.asp?PersId=0" TargetMode="External" Id="Rcb95b5646e7d473d" /><Relationship Type="http://schemas.openxmlformats.org/officeDocument/2006/relationships/hyperlink" Target="http://www.3gpp.org/ftp/tsg_ran/WG1_RL1/TSGR1_62b/Docs/R1-105405.zip" TargetMode="External" Id="Rb2f9a8c8748e4843" /><Relationship Type="http://schemas.openxmlformats.org/officeDocument/2006/relationships/hyperlink" Target="http://webapp.etsi.org/teldir/ListPersDetails.asp?PersId=0" TargetMode="External" Id="R13c87b912c5b4ae8" /><Relationship Type="http://schemas.openxmlformats.org/officeDocument/2006/relationships/hyperlink" Target="http://www.3gpp.org/ftp/tsg_ran/WG1_RL1/TSGR1_62b/Docs/R1-105406.zip" TargetMode="External" Id="Rc872ba9a79d64b02" /><Relationship Type="http://schemas.openxmlformats.org/officeDocument/2006/relationships/hyperlink" Target="http://webapp.etsi.org/teldir/ListPersDetails.asp?PersId=0" TargetMode="External" Id="Rb000be8e28084062" /><Relationship Type="http://schemas.openxmlformats.org/officeDocument/2006/relationships/hyperlink" Target="http://webapp.etsi.org/teldir/ListPersDetails.asp?PersId=0" TargetMode="External" Id="R2e5fb67438724b49" /><Relationship Type="http://schemas.openxmlformats.org/officeDocument/2006/relationships/hyperlink" Target="http://www.3gpp.org/ftp/tsg_ran/WG1_RL1/TSGR1_62b/Docs/R1-105408.zip" TargetMode="External" Id="Red569c53700448ab" /><Relationship Type="http://schemas.openxmlformats.org/officeDocument/2006/relationships/hyperlink" Target="http://webapp.etsi.org/teldir/ListPersDetails.asp?PersId=0" TargetMode="External" Id="R5c67f7d71375430f" /><Relationship Type="http://schemas.openxmlformats.org/officeDocument/2006/relationships/hyperlink" Target="http://www.3gpp.org/ftp/tsg_ran/WG1_RL1/TSGR1_62b/Docs/R1-105409.zip" TargetMode="External" Id="Rd91e1a6aafe04e13" /><Relationship Type="http://schemas.openxmlformats.org/officeDocument/2006/relationships/hyperlink" Target="http://webapp.etsi.org/teldir/ListPersDetails.asp?PersId=0" TargetMode="External" Id="R98e3b034e0bd47c8" /><Relationship Type="http://schemas.openxmlformats.org/officeDocument/2006/relationships/hyperlink" Target="http://www.3gpp.org/ftp/tsg_ran/WG1_RL1/TSGR1_62b/Docs/R1-105410.zip" TargetMode="External" Id="R1d8d60e1ea734dd3" /><Relationship Type="http://schemas.openxmlformats.org/officeDocument/2006/relationships/hyperlink" Target="http://webapp.etsi.org/teldir/ListPersDetails.asp?PersId=0" TargetMode="External" Id="R8e9dd8277fc64f71" /><Relationship Type="http://schemas.openxmlformats.org/officeDocument/2006/relationships/hyperlink" Target="http://www.3gpp.org/ftp/tsg_ran/WG1_RL1/TSGR1_62b/Docs/R1-105411.zip" TargetMode="External" Id="Rde2e5a16bdf144e6" /><Relationship Type="http://schemas.openxmlformats.org/officeDocument/2006/relationships/hyperlink" Target="http://webapp.etsi.org/teldir/ListPersDetails.asp?PersId=0" TargetMode="External" Id="R41b9fb7a1ddb4a14" /><Relationship Type="http://schemas.openxmlformats.org/officeDocument/2006/relationships/hyperlink" Target="http://www.3gpp.org/ftp/tsg_ran/WG1_RL1/TSGR1_62b/Docs/R1-105412.zip" TargetMode="External" Id="Raee5ba5b23814f60" /><Relationship Type="http://schemas.openxmlformats.org/officeDocument/2006/relationships/hyperlink" Target="http://webapp.etsi.org/teldir/ListPersDetails.asp?PersId=0" TargetMode="External" Id="R361951cce17e41cf" /><Relationship Type="http://schemas.openxmlformats.org/officeDocument/2006/relationships/hyperlink" Target="http://www.3gpp.org/ftp/tsg_ran/WG1_RL1/TSGR1_62b/Docs/R1-105413.zip" TargetMode="External" Id="R9baa40fb877449be" /><Relationship Type="http://schemas.openxmlformats.org/officeDocument/2006/relationships/hyperlink" Target="http://webapp.etsi.org/teldir/ListPersDetails.asp?PersId=0" TargetMode="External" Id="R3aae36ab88b74894" /><Relationship Type="http://schemas.openxmlformats.org/officeDocument/2006/relationships/hyperlink" Target="http://www.3gpp.org/ftp/tsg_ran/WG1_RL1/TSGR1_62b/Docs/R1-105414.zip" TargetMode="External" Id="R526b7ef162b84fd9" /><Relationship Type="http://schemas.openxmlformats.org/officeDocument/2006/relationships/hyperlink" Target="http://webapp.etsi.org/teldir/ListPersDetails.asp?PersId=0" TargetMode="External" Id="R6254f11001f24be3" /><Relationship Type="http://schemas.openxmlformats.org/officeDocument/2006/relationships/hyperlink" Target="http://www.3gpp.org/ftp/tsg_ran/WG1_RL1/TSGR1_62b/Docs/R1-105415.zip" TargetMode="External" Id="Reeee4c5044434d36" /><Relationship Type="http://schemas.openxmlformats.org/officeDocument/2006/relationships/hyperlink" Target="http://webapp.etsi.org/teldir/ListPersDetails.asp?PersId=0" TargetMode="External" Id="R1df1b69a66364bf7" /><Relationship Type="http://schemas.openxmlformats.org/officeDocument/2006/relationships/hyperlink" Target="http://www.3gpp.org/ftp/tsg_ran/WG1_RL1/TSGR1_62b/Docs/R1-105416.zip" TargetMode="External" Id="Rfb4d43fd8bd4470b" /><Relationship Type="http://schemas.openxmlformats.org/officeDocument/2006/relationships/hyperlink" Target="http://webapp.etsi.org/teldir/ListPersDetails.asp?PersId=0" TargetMode="External" Id="Rd58e0204ee9b4a69" /><Relationship Type="http://schemas.openxmlformats.org/officeDocument/2006/relationships/hyperlink" Target="http://www.3gpp.org/ftp/tsg_ran/WG1_RL1/TSGR1_62b/Docs/R1-105417.zip" TargetMode="External" Id="R69aff846aa424a13" /><Relationship Type="http://schemas.openxmlformats.org/officeDocument/2006/relationships/hyperlink" Target="http://webapp.etsi.org/teldir/ListPersDetails.asp?PersId=0" TargetMode="External" Id="R04c1c4e53e544512" /><Relationship Type="http://schemas.openxmlformats.org/officeDocument/2006/relationships/hyperlink" Target="http://www.3gpp.org/ftp/tsg_ran/WG1_RL1/TSGR1_62b/Docs/R1-105418.zip" TargetMode="External" Id="R275930cf75134063" /><Relationship Type="http://schemas.openxmlformats.org/officeDocument/2006/relationships/hyperlink" Target="http://webapp.etsi.org/teldir/ListPersDetails.asp?PersId=0" TargetMode="External" Id="R7c7399019ab043cd" /><Relationship Type="http://schemas.openxmlformats.org/officeDocument/2006/relationships/hyperlink" Target="http://www.3gpp.org/ftp/tsg_ran/WG1_RL1/TSGR1_62b/Docs/R1-105419.zip" TargetMode="External" Id="R1d2d2cdc08254984" /><Relationship Type="http://schemas.openxmlformats.org/officeDocument/2006/relationships/hyperlink" Target="http://webapp.etsi.org/teldir/ListPersDetails.asp?PersId=0" TargetMode="External" Id="Re6a8f053a3444824" /><Relationship Type="http://schemas.openxmlformats.org/officeDocument/2006/relationships/hyperlink" Target="http://www.3gpp.org/ftp/tsg_ran/WG1_RL1/TSGR1_62b/Docs/R1-105420.zip" TargetMode="External" Id="Re2bc10e3a81e4374" /><Relationship Type="http://schemas.openxmlformats.org/officeDocument/2006/relationships/hyperlink" Target="http://webapp.etsi.org/teldir/ListPersDetails.asp?PersId=0" TargetMode="External" Id="R6172a7c598494792" /><Relationship Type="http://schemas.openxmlformats.org/officeDocument/2006/relationships/hyperlink" Target="http://www.3gpp.org/ftp/tsg_ran/WG1_RL1/TSGR1_62b/Docs/R1-105421.zip" TargetMode="External" Id="Rd0dac927fd2a4799" /><Relationship Type="http://schemas.openxmlformats.org/officeDocument/2006/relationships/hyperlink" Target="http://webapp.etsi.org/teldir/ListPersDetails.asp?PersId=0" TargetMode="External" Id="R443171119ffc44f0" /><Relationship Type="http://schemas.openxmlformats.org/officeDocument/2006/relationships/hyperlink" Target="http://www.3gpp.org/ftp/tsg_ran/WG1_RL1/TSGR1_62b/Docs/R1-105422.zip" TargetMode="External" Id="Re8587fd224154c43" /><Relationship Type="http://schemas.openxmlformats.org/officeDocument/2006/relationships/hyperlink" Target="http://webapp.etsi.org/teldir/ListPersDetails.asp?PersId=0" TargetMode="External" Id="R3ea248d2e19e47c8" /><Relationship Type="http://schemas.openxmlformats.org/officeDocument/2006/relationships/hyperlink" Target="http://www.3gpp.org/ftp/tsg_ran/WG1_RL1/TSGR1_62b/Docs/R1-105423.zip" TargetMode="External" Id="R717c8b70d9bf4495" /><Relationship Type="http://schemas.openxmlformats.org/officeDocument/2006/relationships/hyperlink" Target="http://webapp.etsi.org/teldir/ListPersDetails.asp?PersId=0" TargetMode="External" Id="R70157562e94047e6" /><Relationship Type="http://schemas.openxmlformats.org/officeDocument/2006/relationships/hyperlink" Target="http://www.3gpp.org/ftp/tsg_ran/WG1_RL1/TSGR1_62b/Docs/R1-105424.zip" TargetMode="External" Id="R53a93390dfd94e47" /><Relationship Type="http://schemas.openxmlformats.org/officeDocument/2006/relationships/hyperlink" Target="http://webapp.etsi.org/teldir/ListPersDetails.asp?PersId=0" TargetMode="External" Id="R4bcd8a33e6d5444c" /><Relationship Type="http://schemas.openxmlformats.org/officeDocument/2006/relationships/hyperlink" Target="http://www.3gpp.org/ftp/tsg_ran/WG1_RL1/TSGR1_62b/Docs/R1-105425.zip" TargetMode="External" Id="Ra9df2b4e919041c4" /><Relationship Type="http://schemas.openxmlformats.org/officeDocument/2006/relationships/hyperlink" Target="http://webapp.etsi.org/teldir/ListPersDetails.asp?PersId=0" TargetMode="External" Id="Rc6847aba8285406f" /><Relationship Type="http://schemas.openxmlformats.org/officeDocument/2006/relationships/hyperlink" Target="http://www.3gpp.org/ftp/tsg_ran/WG1_RL1/TSGR1_62b/Docs/R1-105426.zip" TargetMode="External" Id="Rb07f0f8e6ad34736" /><Relationship Type="http://schemas.openxmlformats.org/officeDocument/2006/relationships/hyperlink" Target="http://webapp.etsi.org/teldir/ListPersDetails.asp?PersId=0" TargetMode="External" Id="R713066729cd14c6c" /><Relationship Type="http://schemas.openxmlformats.org/officeDocument/2006/relationships/hyperlink" Target="http://www.3gpp.org/ftp/tsg_ran/WG1_RL1/TSGR1_62b/Docs/R1-105427.zip" TargetMode="External" Id="Ra1fcd84c6ef04661" /><Relationship Type="http://schemas.openxmlformats.org/officeDocument/2006/relationships/hyperlink" Target="http://webapp.etsi.org/teldir/ListPersDetails.asp?PersId=0" TargetMode="External" Id="R13bd21fa9bda4c47" /><Relationship Type="http://schemas.openxmlformats.org/officeDocument/2006/relationships/hyperlink" Target="http://www.3gpp.org/ftp/tsg_ran/WG1_RL1/TSGR1_62b/Docs/R1-105428.zip" TargetMode="External" Id="Rb995e5f699e84594" /><Relationship Type="http://schemas.openxmlformats.org/officeDocument/2006/relationships/hyperlink" Target="http://webapp.etsi.org/teldir/ListPersDetails.asp?PersId=0" TargetMode="External" Id="Rc6de6a05cc3543bc" /><Relationship Type="http://schemas.openxmlformats.org/officeDocument/2006/relationships/hyperlink" Target="http://www.3gpp.org/ftp/tsg_ran/WG1_RL1/TSGR1_62b/Docs/R1-105429.zip" TargetMode="External" Id="Re4747afdc7d44463" /><Relationship Type="http://schemas.openxmlformats.org/officeDocument/2006/relationships/hyperlink" Target="http://webapp.etsi.org/teldir/ListPersDetails.asp?PersId=0" TargetMode="External" Id="R6c3e7751b6c74686" /><Relationship Type="http://schemas.openxmlformats.org/officeDocument/2006/relationships/hyperlink" Target="http://www.3gpp.org/ftp/tsg_ran/WG1_RL1/TSGR1_62b/Docs/R1-105430.zip" TargetMode="External" Id="R5ec9e8173af84565" /><Relationship Type="http://schemas.openxmlformats.org/officeDocument/2006/relationships/hyperlink" Target="http://webapp.etsi.org/teldir/ListPersDetails.asp?PersId=0" TargetMode="External" Id="R0a03476cb8c74258" /><Relationship Type="http://schemas.openxmlformats.org/officeDocument/2006/relationships/hyperlink" Target="http://www.3gpp.org/ftp/tsg_ran/WG1_RL1/TSGR1_62b/Docs/R1-105431.zip" TargetMode="External" Id="Racde540020b9407f" /><Relationship Type="http://schemas.openxmlformats.org/officeDocument/2006/relationships/hyperlink" Target="http://webapp.etsi.org/teldir/ListPersDetails.asp?PersId=0" TargetMode="External" Id="R73010bdb7e66461e" /><Relationship Type="http://schemas.openxmlformats.org/officeDocument/2006/relationships/hyperlink" Target="http://www.3gpp.org/ftp/tsg_ran/WG1_RL1/TSGR1_62b/Docs/R1-105432.zip" TargetMode="External" Id="Rc2170ac442b14164" /><Relationship Type="http://schemas.openxmlformats.org/officeDocument/2006/relationships/hyperlink" Target="http://webapp.etsi.org/teldir/ListPersDetails.asp?PersId=0" TargetMode="External" Id="R55ab19f4d8334eaa" /><Relationship Type="http://schemas.openxmlformats.org/officeDocument/2006/relationships/hyperlink" Target="http://www.3gpp.org/ftp/tsg_ran/WG1_RL1/TSGR1_62b/Docs/R1-105433.zip" TargetMode="External" Id="R8ba889de8e0c4a7b" /><Relationship Type="http://schemas.openxmlformats.org/officeDocument/2006/relationships/hyperlink" Target="http://webapp.etsi.org/teldir/ListPersDetails.asp?PersId=0" TargetMode="External" Id="R098fe41e020a4259" /><Relationship Type="http://schemas.openxmlformats.org/officeDocument/2006/relationships/hyperlink" Target="http://www.3gpp.org/ftp/tsg_ran/WG1_RL1/TSGR1_62b/Docs/R1-105434.zip" TargetMode="External" Id="R6684f18a00024191" /><Relationship Type="http://schemas.openxmlformats.org/officeDocument/2006/relationships/hyperlink" Target="http://webapp.etsi.org/teldir/ListPersDetails.asp?PersId=0" TargetMode="External" Id="Re56ea8d4dc994cb0" /><Relationship Type="http://schemas.openxmlformats.org/officeDocument/2006/relationships/hyperlink" Target="http://www.3gpp.org/ftp/tsg_ran/WG1_RL1/TSGR1_62b/Docs/R1-105435.zip" TargetMode="External" Id="R23ee4bf5c7534236" /><Relationship Type="http://schemas.openxmlformats.org/officeDocument/2006/relationships/hyperlink" Target="http://webapp.etsi.org/teldir/ListPersDetails.asp?PersId=0" TargetMode="External" Id="R04ea042414134bc3" /><Relationship Type="http://schemas.openxmlformats.org/officeDocument/2006/relationships/hyperlink" Target="http://webapp.etsi.org/teldir/ListPersDetails.asp?PersId=0" TargetMode="External" Id="R1fc2fb3891be452e" /><Relationship Type="http://schemas.openxmlformats.org/officeDocument/2006/relationships/hyperlink" Target="http://www.3gpp.org/ftp/tsg_ran/WG1_RL1/TSGR1_62b/Docs/R1-105437.zip" TargetMode="External" Id="Rfe82d7342a35437b" /><Relationship Type="http://schemas.openxmlformats.org/officeDocument/2006/relationships/hyperlink" Target="http://webapp.etsi.org/teldir/ListPersDetails.asp?PersId=0" TargetMode="External" Id="Rbc7eb112b4a04c80" /><Relationship Type="http://schemas.openxmlformats.org/officeDocument/2006/relationships/hyperlink" Target="http://www.3gpp.org/ftp/tsg_ran/WG1_RL1/TSGR1_62b/Docs/R1-105438.zip" TargetMode="External" Id="Rbc8bb9ab46ac444c" /><Relationship Type="http://schemas.openxmlformats.org/officeDocument/2006/relationships/hyperlink" Target="http://webapp.etsi.org/teldir/ListPersDetails.asp?PersId=0" TargetMode="External" Id="R9a804a545e8c4522" /><Relationship Type="http://schemas.openxmlformats.org/officeDocument/2006/relationships/hyperlink" Target="http://www.3gpp.org/ftp/tsg_ran/WG1_RL1/TSGR1_62b/Docs/R1-105439.zip" TargetMode="External" Id="Rb9b54bddbe4b4cc4" /><Relationship Type="http://schemas.openxmlformats.org/officeDocument/2006/relationships/hyperlink" Target="http://webapp.etsi.org/teldir/ListPersDetails.asp?PersId=0" TargetMode="External" Id="Rf8480d18089543a4" /><Relationship Type="http://schemas.openxmlformats.org/officeDocument/2006/relationships/hyperlink" Target="http://www.3gpp.org/ftp/tsg_ran/WG1_RL1/TSGR1_62b/Docs/R1-105440.zip" TargetMode="External" Id="R79ed48caf913484d" /><Relationship Type="http://schemas.openxmlformats.org/officeDocument/2006/relationships/hyperlink" Target="http://webapp.etsi.org/teldir/ListPersDetails.asp?PersId=0" TargetMode="External" Id="Rd1483d37c25046ce" /><Relationship Type="http://schemas.openxmlformats.org/officeDocument/2006/relationships/hyperlink" Target="http://www.3gpp.org/ftp/tsg_ran/WG1_RL1/TSGR1_62b/Docs/R1-105441.zip" TargetMode="External" Id="R5092d311db5e415a" /><Relationship Type="http://schemas.openxmlformats.org/officeDocument/2006/relationships/hyperlink" Target="http://webapp.etsi.org/teldir/ListPersDetails.asp?PersId=0" TargetMode="External" Id="R982b35d2393b43d6" /><Relationship Type="http://schemas.openxmlformats.org/officeDocument/2006/relationships/hyperlink" Target="http://www.3gpp.org/ftp/tsg_ran/WG1_RL1/TSGR1_62b/Docs/R1-105442.zip" TargetMode="External" Id="R763b2f3eed4a4c13" /><Relationship Type="http://schemas.openxmlformats.org/officeDocument/2006/relationships/hyperlink" Target="http://webapp.etsi.org/teldir/ListPersDetails.asp?PersId=0" TargetMode="External" Id="R07e78758901b4705" /><Relationship Type="http://schemas.openxmlformats.org/officeDocument/2006/relationships/hyperlink" Target="http://www.3gpp.org/ftp/tsg_ran/WG1_RL1/TSGR1_62b/Docs/R1-105443.zip" TargetMode="External" Id="R944b3e75fbd94cf2" /><Relationship Type="http://schemas.openxmlformats.org/officeDocument/2006/relationships/hyperlink" Target="http://webapp.etsi.org/teldir/ListPersDetails.asp?PersId=0" TargetMode="External" Id="R0b00b07a1ce04c5a" /><Relationship Type="http://schemas.openxmlformats.org/officeDocument/2006/relationships/hyperlink" Target="http://www.3gpp.org/ftp/tsg_ran/WG1_RL1/TSGR1_62b/Docs/R1-105444.zip" TargetMode="External" Id="R507f64ba0ad247a5" /><Relationship Type="http://schemas.openxmlformats.org/officeDocument/2006/relationships/hyperlink" Target="http://webapp.etsi.org/teldir/ListPersDetails.asp?PersId=0" TargetMode="External" Id="R5d63ff5873a54b03" /><Relationship Type="http://schemas.openxmlformats.org/officeDocument/2006/relationships/hyperlink" Target="http://www.3gpp.org/ftp/tsg_ran/WG1_RL1/TSGR1_62b/Docs/R1-105445.zip" TargetMode="External" Id="R3af8ecf01353469a" /><Relationship Type="http://schemas.openxmlformats.org/officeDocument/2006/relationships/hyperlink" Target="http://webapp.etsi.org/teldir/ListPersDetails.asp?PersId=0" TargetMode="External" Id="R2b2347902a3c4ab2" /><Relationship Type="http://schemas.openxmlformats.org/officeDocument/2006/relationships/hyperlink" Target="http://www.3gpp.org/ftp/tsg_ran/WG1_RL1/TSGR1_62b/Docs/R1-105446.zip" TargetMode="External" Id="Re62489d580674027" /><Relationship Type="http://schemas.openxmlformats.org/officeDocument/2006/relationships/hyperlink" Target="http://webapp.etsi.org/teldir/ListPersDetails.asp?PersId=0" TargetMode="External" Id="R9cf551229a434afe" /><Relationship Type="http://schemas.openxmlformats.org/officeDocument/2006/relationships/hyperlink" Target="http://www.3gpp.org/ftp/tsg_ran/WG1_RL1/TSGR1_62b/Docs/R1-105447.zip" TargetMode="External" Id="Rf25779c2c99a4db8" /><Relationship Type="http://schemas.openxmlformats.org/officeDocument/2006/relationships/hyperlink" Target="http://webapp.etsi.org/teldir/ListPersDetails.asp?PersId=0" TargetMode="External" Id="R9eb71838cf1f4efd" /><Relationship Type="http://schemas.openxmlformats.org/officeDocument/2006/relationships/hyperlink" Target="http://www.3gpp.org/ftp/tsg_ran/WG1_RL1/TSGR1_62b/Docs/R1-105448.zip" TargetMode="External" Id="R35b667b6d4c54e4e" /><Relationship Type="http://schemas.openxmlformats.org/officeDocument/2006/relationships/hyperlink" Target="http://webapp.etsi.org/teldir/ListPersDetails.asp?PersId=0" TargetMode="External" Id="R65310e02d35a4fd7" /><Relationship Type="http://schemas.openxmlformats.org/officeDocument/2006/relationships/hyperlink" Target="http://www.3gpp.org/ftp/tsg_ran/WG1_RL1/TSGR1_62b/Docs/R1-105449.zip" TargetMode="External" Id="Raaa32d47325e4835" /><Relationship Type="http://schemas.openxmlformats.org/officeDocument/2006/relationships/hyperlink" Target="http://webapp.etsi.org/teldir/ListPersDetails.asp?PersId=0" TargetMode="External" Id="R457ceb7d96f74c9d" /><Relationship Type="http://schemas.openxmlformats.org/officeDocument/2006/relationships/hyperlink" Target="http://www.3gpp.org/ftp/tsg_ran/WG1_RL1/TSGR1_62b/Docs/R1-105450.zip" TargetMode="External" Id="R5202ff8a97e247ce" /><Relationship Type="http://schemas.openxmlformats.org/officeDocument/2006/relationships/hyperlink" Target="http://webapp.etsi.org/teldir/ListPersDetails.asp?PersId=0" TargetMode="External" Id="R8c1a91493d624eb3" /><Relationship Type="http://schemas.openxmlformats.org/officeDocument/2006/relationships/hyperlink" Target="http://www.3gpp.org/ftp/tsg_ran/WG1_RL1/TSGR1_62b/Docs/R1-105451.zip" TargetMode="External" Id="R9d17282a34ab457b" /><Relationship Type="http://schemas.openxmlformats.org/officeDocument/2006/relationships/hyperlink" Target="http://webapp.etsi.org/teldir/ListPersDetails.asp?PersId=0" TargetMode="External" Id="Rfd23c256ce8a4616" /><Relationship Type="http://schemas.openxmlformats.org/officeDocument/2006/relationships/hyperlink" Target="http://www.3gpp.org/ftp/tsg_ran/WG1_RL1/TSGR1_62b/Docs/R1-105452.zip" TargetMode="External" Id="R0a8eda4f56404bcd" /><Relationship Type="http://schemas.openxmlformats.org/officeDocument/2006/relationships/hyperlink" Target="http://webapp.etsi.org/teldir/ListPersDetails.asp?PersId=0" TargetMode="External" Id="R9b7cbe71027c4f3e" /><Relationship Type="http://schemas.openxmlformats.org/officeDocument/2006/relationships/hyperlink" Target="http://www.3gpp.org/ftp/tsg_ran/WG1_RL1/TSGR1_62b/Docs/R1-105453.zip" TargetMode="External" Id="R2a7e0a516cb34022" /><Relationship Type="http://schemas.openxmlformats.org/officeDocument/2006/relationships/hyperlink" Target="http://webapp.etsi.org/teldir/ListPersDetails.asp?PersId=0" TargetMode="External" Id="R383fda8541844b03" /><Relationship Type="http://schemas.openxmlformats.org/officeDocument/2006/relationships/hyperlink" Target="http://www.3gpp.org/ftp/tsg_ran/WG1_RL1/TSGR1_62b/Docs/R1-105454.zip" TargetMode="External" Id="Rbfd2eaf6851a4fe6" /><Relationship Type="http://schemas.openxmlformats.org/officeDocument/2006/relationships/hyperlink" Target="http://webapp.etsi.org/teldir/ListPersDetails.asp?PersId=0" TargetMode="External" Id="R2068f5ab473e4402" /><Relationship Type="http://schemas.openxmlformats.org/officeDocument/2006/relationships/hyperlink" Target="http://www.3gpp.org/ftp/tsg_ran/WG1_RL1/TSGR1_62b/Docs/R1-105455.zip" TargetMode="External" Id="R9f24e2dc288f4538" /><Relationship Type="http://schemas.openxmlformats.org/officeDocument/2006/relationships/hyperlink" Target="http://webapp.etsi.org/teldir/ListPersDetails.asp?PersId=0" TargetMode="External" Id="R0e7314e5071f42ba" /><Relationship Type="http://schemas.openxmlformats.org/officeDocument/2006/relationships/hyperlink" Target="http://www.3gpp.org/ftp/tsg_ran/WG1_RL1/TSGR1_62b/Docs/R1-105456.zip" TargetMode="External" Id="Rcd8743e7dca34e80" /><Relationship Type="http://schemas.openxmlformats.org/officeDocument/2006/relationships/hyperlink" Target="http://webapp.etsi.org/teldir/ListPersDetails.asp?PersId=0" TargetMode="External" Id="R59ff396173e74939" /><Relationship Type="http://schemas.openxmlformats.org/officeDocument/2006/relationships/hyperlink" Target="http://www.3gpp.org/ftp/tsg_ran/WG1_RL1/TSGR1_62b/Docs/R1-105457.zip" TargetMode="External" Id="Rdf6161b497014f94" /><Relationship Type="http://schemas.openxmlformats.org/officeDocument/2006/relationships/hyperlink" Target="http://webapp.etsi.org/teldir/ListPersDetails.asp?PersId=0" TargetMode="External" Id="Rdd1a247822024e3b" /><Relationship Type="http://schemas.openxmlformats.org/officeDocument/2006/relationships/hyperlink" Target="http://www.3gpp.org/ftp/tsg_ran/WG1_RL1/TSGR1_62b/Docs/R1-105458.zip" TargetMode="External" Id="R55cf6ef212dd4f23" /><Relationship Type="http://schemas.openxmlformats.org/officeDocument/2006/relationships/hyperlink" Target="http://webapp.etsi.org/teldir/ListPersDetails.asp?PersId=0" TargetMode="External" Id="R3c5178e16cc24a34" /><Relationship Type="http://schemas.openxmlformats.org/officeDocument/2006/relationships/hyperlink" Target="http://www.3gpp.org/ftp/tsg_ran/WG1_RL1/TSGR1_62b/Docs/R1-105459.zip" TargetMode="External" Id="R13b1f1be6bd84e62" /><Relationship Type="http://schemas.openxmlformats.org/officeDocument/2006/relationships/hyperlink" Target="http://webapp.etsi.org/teldir/ListPersDetails.asp?PersId=0" TargetMode="External" Id="Ra46c67ad2d8d4efb" /><Relationship Type="http://schemas.openxmlformats.org/officeDocument/2006/relationships/hyperlink" Target="http://www.3gpp.org/ftp/tsg_ran/WG1_RL1/TSGR1_62b/Docs/R1-105460.zip" TargetMode="External" Id="R171072351e9846c2" /><Relationship Type="http://schemas.openxmlformats.org/officeDocument/2006/relationships/hyperlink" Target="http://webapp.etsi.org/teldir/ListPersDetails.asp?PersId=0" TargetMode="External" Id="Rf5db5e7d5a354b38" /><Relationship Type="http://schemas.openxmlformats.org/officeDocument/2006/relationships/hyperlink" Target="http://www.3gpp.org/ftp/tsg_ran/WG1_RL1/TSGR1_62b/Docs/R1-105461.zip" TargetMode="External" Id="R7c31dcd6adc644ed" /><Relationship Type="http://schemas.openxmlformats.org/officeDocument/2006/relationships/hyperlink" Target="http://webapp.etsi.org/teldir/ListPersDetails.asp?PersId=0" TargetMode="External" Id="R34128922234e44e8" /><Relationship Type="http://schemas.openxmlformats.org/officeDocument/2006/relationships/hyperlink" Target="http://www.3gpp.org/ftp/tsg_ran/WG1_RL1/TSGR1_62b/Docs/R1-105462.zip" TargetMode="External" Id="R6b93168e98d64547" /><Relationship Type="http://schemas.openxmlformats.org/officeDocument/2006/relationships/hyperlink" Target="http://webapp.etsi.org/teldir/ListPersDetails.asp?PersId=0" TargetMode="External" Id="R1e81486328f94e5c" /><Relationship Type="http://schemas.openxmlformats.org/officeDocument/2006/relationships/hyperlink" Target="http://www.3gpp.org/ftp/tsg_ran/WG1_RL1/TSGR1_62b/Docs/R1-105463.zip" TargetMode="External" Id="R694dddba77c04c3a" /><Relationship Type="http://schemas.openxmlformats.org/officeDocument/2006/relationships/hyperlink" Target="http://webapp.etsi.org/teldir/ListPersDetails.asp?PersId=0" TargetMode="External" Id="R3bee1226b62f4afb" /><Relationship Type="http://schemas.openxmlformats.org/officeDocument/2006/relationships/hyperlink" Target="http://www.3gpp.org/ftp/tsg_ran/WG1_RL1/TSGR1_62b/Docs/R1-105464.zip" TargetMode="External" Id="R3a2cdab6b80548ed" /><Relationship Type="http://schemas.openxmlformats.org/officeDocument/2006/relationships/hyperlink" Target="http://webapp.etsi.org/teldir/ListPersDetails.asp?PersId=0" TargetMode="External" Id="Rbee0d30e8d394364" /><Relationship Type="http://schemas.openxmlformats.org/officeDocument/2006/relationships/hyperlink" Target="http://www.3gpp.org/ftp/tsg_ran/WG1_RL1/TSGR1_62b/Docs/R1-105465.zip" TargetMode="External" Id="R8822e6164ddc44ef" /><Relationship Type="http://schemas.openxmlformats.org/officeDocument/2006/relationships/hyperlink" Target="http://webapp.etsi.org/teldir/ListPersDetails.asp?PersId=0" TargetMode="External" Id="R2b47aed038c8435f" /><Relationship Type="http://schemas.openxmlformats.org/officeDocument/2006/relationships/hyperlink" Target="http://www.3gpp.org/ftp/tsg_ran/WG1_RL1/TSGR1_62b/Docs/R1-105466.zip" TargetMode="External" Id="R730682f762b947d9" /><Relationship Type="http://schemas.openxmlformats.org/officeDocument/2006/relationships/hyperlink" Target="http://webapp.etsi.org/teldir/ListPersDetails.asp?PersId=0" TargetMode="External" Id="Re21938583fbf48d6" /><Relationship Type="http://schemas.openxmlformats.org/officeDocument/2006/relationships/hyperlink" Target="http://www.3gpp.org/ftp/tsg_ran/WG1_RL1/TSGR1_62b/Docs/R1-105467.zip" TargetMode="External" Id="R4daa8cd922e24ce7" /><Relationship Type="http://schemas.openxmlformats.org/officeDocument/2006/relationships/hyperlink" Target="http://webapp.etsi.org/teldir/ListPersDetails.asp?PersId=0" TargetMode="External" Id="R621d70f6029a421a" /><Relationship Type="http://schemas.openxmlformats.org/officeDocument/2006/relationships/hyperlink" Target="http://www.3gpp.org/ftp/tsg_ran/WG1_RL1/TSGR1_62b/Docs/R1-105468.zip" TargetMode="External" Id="R3c0f051f320943bb" /><Relationship Type="http://schemas.openxmlformats.org/officeDocument/2006/relationships/hyperlink" Target="http://webapp.etsi.org/teldir/ListPersDetails.asp?PersId=0" TargetMode="External" Id="Rfd5f188ea2194eb2" /><Relationship Type="http://schemas.openxmlformats.org/officeDocument/2006/relationships/hyperlink" Target="http://www.3gpp.org/ftp/tsg_ran/WG1_RL1/TSGR1_62b/Docs/R1-105469.zip" TargetMode="External" Id="R51f31784027c4ea3" /><Relationship Type="http://schemas.openxmlformats.org/officeDocument/2006/relationships/hyperlink" Target="http://webapp.etsi.org/teldir/ListPersDetails.asp?PersId=0" TargetMode="External" Id="R07e51ccc19d14292" /><Relationship Type="http://schemas.openxmlformats.org/officeDocument/2006/relationships/hyperlink" Target="http://www.3gpp.org/ftp/tsg_ran/WG1_RL1/TSGR1_62b/Docs/R1-105470.zip" TargetMode="External" Id="Ra0237d07cf6b4f06" /><Relationship Type="http://schemas.openxmlformats.org/officeDocument/2006/relationships/hyperlink" Target="http://webapp.etsi.org/teldir/ListPersDetails.asp?PersId=0" TargetMode="External" Id="Rdf2116b3fcbc49cf" /><Relationship Type="http://schemas.openxmlformats.org/officeDocument/2006/relationships/hyperlink" Target="http://www.3gpp.org/ftp/tsg_ran/WG1_RL1/TSGR1_62b/Docs/R1-105471.zip" TargetMode="External" Id="R56d6af8ecf1a4634" /><Relationship Type="http://schemas.openxmlformats.org/officeDocument/2006/relationships/hyperlink" Target="http://webapp.etsi.org/teldir/ListPersDetails.asp?PersId=0" TargetMode="External" Id="R5e7ca1497f374f7a" /><Relationship Type="http://schemas.openxmlformats.org/officeDocument/2006/relationships/hyperlink" Target="http://www.3gpp.org/ftp/tsg_ran/WG1_RL1/TSGR1_62b/Docs/R1-105472.zip" TargetMode="External" Id="Rea0d6905efe34de5" /><Relationship Type="http://schemas.openxmlformats.org/officeDocument/2006/relationships/hyperlink" Target="http://webapp.etsi.org/teldir/ListPersDetails.asp?PersId=0" TargetMode="External" Id="Rcaa8d5fc071b41f3" /><Relationship Type="http://schemas.openxmlformats.org/officeDocument/2006/relationships/hyperlink" Target="http://www.3gpp.org/ftp/tsg_ran/WG1_RL1/TSGR1_62b/Docs/R1-105473.zip" TargetMode="External" Id="Re0d6dc0cc18f4e8a" /><Relationship Type="http://schemas.openxmlformats.org/officeDocument/2006/relationships/hyperlink" Target="http://webapp.etsi.org/teldir/ListPersDetails.asp?PersId=0" TargetMode="External" Id="R7caf79f7589d4080" /><Relationship Type="http://schemas.openxmlformats.org/officeDocument/2006/relationships/hyperlink" Target="http://www.3gpp.org/ftp/tsg_ran/WG1_RL1/TSGR1_62b/Docs/R1-105474.zip" TargetMode="External" Id="R267d9e56c5ae4eea" /><Relationship Type="http://schemas.openxmlformats.org/officeDocument/2006/relationships/hyperlink" Target="http://webapp.etsi.org/teldir/ListPersDetails.asp?PersId=0" TargetMode="External" Id="Rb4e4b86689224182" /><Relationship Type="http://schemas.openxmlformats.org/officeDocument/2006/relationships/hyperlink" Target="http://www.3gpp.org/ftp/tsg_ran/WG1_RL1/TSGR1_62b/Docs/R1-105475.zip" TargetMode="External" Id="Rc87490624fcf4981" /><Relationship Type="http://schemas.openxmlformats.org/officeDocument/2006/relationships/hyperlink" Target="http://webapp.etsi.org/teldir/ListPersDetails.asp?PersId=0" TargetMode="External" Id="Rf2dd1ea1a4ba4714" /><Relationship Type="http://schemas.openxmlformats.org/officeDocument/2006/relationships/hyperlink" Target="http://www.3gpp.org/ftp/tsg_ran/WG1_RL1/TSGR1_62b/Docs/R1-105476.zip" TargetMode="External" Id="R9087088152234ddc" /><Relationship Type="http://schemas.openxmlformats.org/officeDocument/2006/relationships/hyperlink" Target="http://webapp.etsi.org/teldir/ListPersDetails.asp?PersId=0" TargetMode="External" Id="R0ede74fc8925473c" /><Relationship Type="http://schemas.openxmlformats.org/officeDocument/2006/relationships/hyperlink" Target="http://www.3gpp.org/ftp/tsg_ran/WG1_RL1/TSGR1_62b/Docs/R1-105477.zip" TargetMode="External" Id="R2d7145b4deff45c3" /><Relationship Type="http://schemas.openxmlformats.org/officeDocument/2006/relationships/hyperlink" Target="http://webapp.etsi.org/teldir/ListPersDetails.asp?PersId=0" TargetMode="External" Id="Rba080ecb5a474a8a" /><Relationship Type="http://schemas.openxmlformats.org/officeDocument/2006/relationships/hyperlink" Target="http://www.3gpp.org/ftp/tsg_ran/WG1_RL1/TSGR1_62b/Docs/R1-105478.zip" TargetMode="External" Id="Rca7318cbccb446c4" /><Relationship Type="http://schemas.openxmlformats.org/officeDocument/2006/relationships/hyperlink" Target="http://webapp.etsi.org/teldir/ListPersDetails.asp?PersId=0" TargetMode="External" Id="R350f2021a3d3423b" /><Relationship Type="http://schemas.openxmlformats.org/officeDocument/2006/relationships/hyperlink" Target="http://www.3gpp.org/ftp/tsg_ran/WG1_RL1/TSGR1_62b/Docs/R1-105479.zip" TargetMode="External" Id="R4b1326712bd5438d" /><Relationship Type="http://schemas.openxmlformats.org/officeDocument/2006/relationships/hyperlink" Target="http://webapp.etsi.org/teldir/ListPersDetails.asp?PersId=0" TargetMode="External" Id="Rc3a324bc14324a2b" /><Relationship Type="http://schemas.openxmlformats.org/officeDocument/2006/relationships/hyperlink" Target="http://www.3gpp.org/ftp/tsg_ran/WG1_RL1/TSGR1_62b/Docs/R1-105480.zip" TargetMode="External" Id="R4ac90aa750aa446a" /><Relationship Type="http://schemas.openxmlformats.org/officeDocument/2006/relationships/hyperlink" Target="http://webapp.etsi.org/teldir/ListPersDetails.asp?PersId=0" TargetMode="External" Id="R6bac1418741641fd" /><Relationship Type="http://schemas.openxmlformats.org/officeDocument/2006/relationships/hyperlink" Target="http://www.3gpp.org/ftp/tsg_ran/WG1_RL1/TSGR1_62b/Docs/R1-105481.zip" TargetMode="External" Id="Raf9b661fe0914756" /><Relationship Type="http://schemas.openxmlformats.org/officeDocument/2006/relationships/hyperlink" Target="http://webapp.etsi.org/teldir/ListPersDetails.asp?PersId=0" TargetMode="External" Id="R7142a571c17c4578" /><Relationship Type="http://schemas.openxmlformats.org/officeDocument/2006/relationships/hyperlink" Target="http://www.3gpp.org/ftp/tsg_ran/WG1_RL1/TSGR1_62b/Docs/R1-105482.zip" TargetMode="External" Id="R1037d6ca10f44be1" /><Relationship Type="http://schemas.openxmlformats.org/officeDocument/2006/relationships/hyperlink" Target="http://webapp.etsi.org/teldir/ListPersDetails.asp?PersId=0" TargetMode="External" Id="R40d6849130e94616" /><Relationship Type="http://schemas.openxmlformats.org/officeDocument/2006/relationships/hyperlink" Target="http://www.3gpp.org/ftp/tsg_ran/WG1_RL1/TSGR1_62b/Docs/R1-105483.zip" TargetMode="External" Id="R2974bad2d0874479" /><Relationship Type="http://schemas.openxmlformats.org/officeDocument/2006/relationships/hyperlink" Target="http://webapp.etsi.org/teldir/ListPersDetails.asp?PersId=0" TargetMode="External" Id="R6c6fdcc046964f6f" /><Relationship Type="http://schemas.openxmlformats.org/officeDocument/2006/relationships/hyperlink" Target="http://www.3gpp.org/ftp/tsg_ran/WG1_RL1/TSGR1_62b/Docs/R1-105484.zip" TargetMode="External" Id="Rd56f19e94d844997" /><Relationship Type="http://schemas.openxmlformats.org/officeDocument/2006/relationships/hyperlink" Target="http://webapp.etsi.org/teldir/ListPersDetails.asp?PersId=0" TargetMode="External" Id="Rac7c7dd1ec1f4c16" /><Relationship Type="http://schemas.openxmlformats.org/officeDocument/2006/relationships/hyperlink" Target="http://www.3gpp.org/ftp/tsg_ran/WG1_RL1/TSGR1_62b/Docs/R1-105485.zip" TargetMode="External" Id="Rf510c29694004183" /><Relationship Type="http://schemas.openxmlformats.org/officeDocument/2006/relationships/hyperlink" Target="http://webapp.etsi.org/teldir/ListPersDetails.asp?PersId=0" TargetMode="External" Id="R5ba921c46a064100" /><Relationship Type="http://schemas.openxmlformats.org/officeDocument/2006/relationships/hyperlink" Target="http://www.3gpp.org/ftp/tsg_ran/WG1_RL1/TSGR1_62b/Docs/R1-105486.zip" TargetMode="External" Id="Ra0ee9c80b1d24e41" /><Relationship Type="http://schemas.openxmlformats.org/officeDocument/2006/relationships/hyperlink" Target="http://webapp.etsi.org/teldir/ListPersDetails.asp?PersId=0" TargetMode="External" Id="Rb9d961fd4c6a47fc" /><Relationship Type="http://schemas.openxmlformats.org/officeDocument/2006/relationships/hyperlink" Target="http://www.3gpp.org/ftp/tsg_ran/WG1_RL1/TSGR1_62b/Docs/R1-105487.zip" TargetMode="External" Id="Rbf59205c76cb40e7" /><Relationship Type="http://schemas.openxmlformats.org/officeDocument/2006/relationships/hyperlink" Target="http://webapp.etsi.org/teldir/ListPersDetails.asp?PersId=0" TargetMode="External" Id="R298237603f8a4ec7" /><Relationship Type="http://schemas.openxmlformats.org/officeDocument/2006/relationships/hyperlink" Target="http://www.3gpp.org/ftp/tsg_ran/WG1_RL1/TSGR1_62b/Docs/R1-105488.zip" TargetMode="External" Id="R656be8bb20804c03" /><Relationship Type="http://schemas.openxmlformats.org/officeDocument/2006/relationships/hyperlink" Target="http://webapp.etsi.org/teldir/ListPersDetails.asp?PersId=0" TargetMode="External" Id="R4aed193affe14eed" /><Relationship Type="http://schemas.openxmlformats.org/officeDocument/2006/relationships/hyperlink" Target="http://www.3gpp.org/ftp/tsg_ran/WG1_RL1/TSGR1_62b/Docs/R1-105489.zip" TargetMode="External" Id="Rd2341903d5094609" /><Relationship Type="http://schemas.openxmlformats.org/officeDocument/2006/relationships/hyperlink" Target="http://webapp.etsi.org/teldir/ListPersDetails.asp?PersId=0" TargetMode="External" Id="Rd285737df77245c2" /><Relationship Type="http://schemas.openxmlformats.org/officeDocument/2006/relationships/hyperlink" Target="http://www.3gpp.org/ftp/tsg_ran/WG1_RL1/TSGR1_62b/Docs/R1-105490.zip" TargetMode="External" Id="Rce2a07a56d3a4fa8" /><Relationship Type="http://schemas.openxmlformats.org/officeDocument/2006/relationships/hyperlink" Target="http://webapp.etsi.org/teldir/ListPersDetails.asp?PersId=0" TargetMode="External" Id="Rb72a0cdd7279477c" /><Relationship Type="http://schemas.openxmlformats.org/officeDocument/2006/relationships/hyperlink" Target="http://www.3gpp.org/ftp/tsg_ran/WG1_RL1/TSGR1_62b/Docs/R1-105491.zip" TargetMode="External" Id="Rd4252b422d744873" /><Relationship Type="http://schemas.openxmlformats.org/officeDocument/2006/relationships/hyperlink" Target="http://webapp.etsi.org/teldir/ListPersDetails.asp?PersId=0" TargetMode="External" Id="R8db894bdd6644b89" /><Relationship Type="http://schemas.openxmlformats.org/officeDocument/2006/relationships/hyperlink" Target="http://www.3gpp.org/ftp/tsg_ran/WG1_RL1/TSGR1_62b/Docs/R1-105492.zip" TargetMode="External" Id="Rc3137bbeab13491d" /><Relationship Type="http://schemas.openxmlformats.org/officeDocument/2006/relationships/hyperlink" Target="http://webapp.etsi.org/teldir/ListPersDetails.asp?PersId=0" TargetMode="External" Id="R560f18655b864fbc" /><Relationship Type="http://schemas.openxmlformats.org/officeDocument/2006/relationships/hyperlink" Target="http://www.3gpp.org/ftp/tsg_ran/WG1_RL1/TSGR1_62b/Docs/R1-105493.zip" TargetMode="External" Id="Rff50ac8fefe54727" /><Relationship Type="http://schemas.openxmlformats.org/officeDocument/2006/relationships/hyperlink" Target="http://webapp.etsi.org/teldir/ListPersDetails.asp?PersId=0" TargetMode="External" Id="R81cc6376e3864b9d" /><Relationship Type="http://schemas.openxmlformats.org/officeDocument/2006/relationships/hyperlink" Target="http://www.3gpp.org/ftp/tsg_ran/WG1_RL1/TSGR1_62b/Docs/R1-105494.zip" TargetMode="External" Id="Rf974e56a83f24df4" /><Relationship Type="http://schemas.openxmlformats.org/officeDocument/2006/relationships/hyperlink" Target="http://webapp.etsi.org/teldir/ListPersDetails.asp?PersId=0" TargetMode="External" Id="Rb8fd7e5f0ab34b39" /><Relationship Type="http://schemas.openxmlformats.org/officeDocument/2006/relationships/hyperlink" Target="http://www.3gpp.org/ftp/tsg_ran/WG1_RL1/TSGR1_62b/Docs/R1-105495.zip" TargetMode="External" Id="Refd01512726c48c5" /><Relationship Type="http://schemas.openxmlformats.org/officeDocument/2006/relationships/hyperlink" Target="http://webapp.etsi.org/teldir/ListPersDetails.asp?PersId=0" TargetMode="External" Id="R1eab706f8dc64adb" /><Relationship Type="http://schemas.openxmlformats.org/officeDocument/2006/relationships/hyperlink" Target="http://www.3gpp.org/ftp/tsg_ran/WG1_RL1/TSGR1_62b/Docs/R1-105496.zip" TargetMode="External" Id="R71ea8a5ab4714c41" /><Relationship Type="http://schemas.openxmlformats.org/officeDocument/2006/relationships/hyperlink" Target="http://webapp.etsi.org/teldir/ListPersDetails.asp?PersId=0" TargetMode="External" Id="Rd198f21cda2e4970" /><Relationship Type="http://schemas.openxmlformats.org/officeDocument/2006/relationships/hyperlink" Target="http://www.3gpp.org/ftp/tsg_ran/WG1_RL1/TSGR1_62b/Docs/R1-105497.zip" TargetMode="External" Id="R2ab167fc60b54304" /><Relationship Type="http://schemas.openxmlformats.org/officeDocument/2006/relationships/hyperlink" Target="http://webapp.etsi.org/teldir/ListPersDetails.asp?PersId=0" TargetMode="External" Id="R7322b6228f31486c" /><Relationship Type="http://schemas.openxmlformats.org/officeDocument/2006/relationships/hyperlink" Target="http://www.3gpp.org/ftp/tsg_ran/WG1_RL1/TSGR1_62b/Docs/R1-105498.zip" TargetMode="External" Id="R97117f614175496b" /><Relationship Type="http://schemas.openxmlformats.org/officeDocument/2006/relationships/hyperlink" Target="http://webapp.etsi.org/teldir/ListPersDetails.asp?PersId=0" TargetMode="External" Id="Rcd2a16903928473d" /><Relationship Type="http://schemas.openxmlformats.org/officeDocument/2006/relationships/hyperlink" Target="http://www.3gpp.org/ftp/tsg_ran/WG1_RL1/TSGR1_62b/Docs/R1-105499.zip" TargetMode="External" Id="Rd9479bb1b18241f2" /><Relationship Type="http://schemas.openxmlformats.org/officeDocument/2006/relationships/hyperlink" Target="http://webapp.etsi.org/teldir/ListPersDetails.asp?PersId=0" TargetMode="External" Id="Re848fbb16c17438a" /><Relationship Type="http://schemas.openxmlformats.org/officeDocument/2006/relationships/hyperlink" Target="http://www.3gpp.org/ftp/tsg_ran/WG1_RL1/TSGR1_62b/Docs/R1-105500.zip" TargetMode="External" Id="Rfb42845c32e040ef" /><Relationship Type="http://schemas.openxmlformats.org/officeDocument/2006/relationships/hyperlink" Target="http://webapp.etsi.org/teldir/ListPersDetails.asp?PersId=0" TargetMode="External" Id="R08f05cd3788e4a4a" /><Relationship Type="http://schemas.openxmlformats.org/officeDocument/2006/relationships/hyperlink" Target="http://www.3gpp.org/ftp/tsg_ran/WG1_RL1/TSGR1_62b/Docs/R1-105501.zip" TargetMode="External" Id="R3632f6d5f21d4872" /><Relationship Type="http://schemas.openxmlformats.org/officeDocument/2006/relationships/hyperlink" Target="http://webapp.etsi.org/teldir/ListPersDetails.asp?PersId=0" TargetMode="External" Id="R269a41ef4d554ddb" /><Relationship Type="http://schemas.openxmlformats.org/officeDocument/2006/relationships/hyperlink" Target="http://www.3gpp.org/ftp/tsg_ran/WG1_RL1/TSGR1_62b/Docs/R1-105502.zip" TargetMode="External" Id="R5c9021f9f2174bd0" /><Relationship Type="http://schemas.openxmlformats.org/officeDocument/2006/relationships/hyperlink" Target="http://webapp.etsi.org/teldir/ListPersDetails.asp?PersId=0" TargetMode="External" Id="R03ee0549e0f84420" /><Relationship Type="http://schemas.openxmlformats.org/officeDocument/2006/relationships/hyperlink" Target="http://www.3gpp.org/ftp/tsg_ran/WG1_RL1/TSGR1_62b/Docs/R1-105503.zip" TargetMode="External" Id="R29c39597673f4977" /><Relationship Type="http://schemas.openxmlformats.org/officeDocument/2006/relationships/hyperlink" Target="http://webapp.etsi.org/teldir/ListPersDetails.asp?PersId=0" TargetMode="External" Id="Rf906976af2a74c7b" /><Relationship Type="http://schemas.openxmlformats.org/officeDocument/2006/relationships/hyperlink" Target="http://www.3gpp.org/ftp/tsg_ran/WG1_RL1/TSGR1_62b/Docs/R1-105504.zip" TargetMode="External" Id="R2f7365275a024c1b" /><Relationship Type="http://schemas.openxmlformats.org/officeDocument/2006/relationships/hyperlink" Target="http://webapp.etsi.org/teldir/ListPersDetails.asp?PersId=0" TargetMode="External" Id="R742eff16aec94219" /><Relationship Type="http://schemas.openxmlformats.org/officeDocument/2006/relationships/hyperlink" Target="http://www.3gpp.org/ftp/tsg_ran/WG1_RL1/TSGR1_62b/Docs/R1-105505.zip" TargetMode="External" Id="R37dabef999eb4012" /><Relationship Type="http://schemas.openxmlformats.org/officeDocument/2006/relationships/hyperlink" Target="http://webapp.etsi.org/teldir/ListPersDetails.asp?PersId=0" TargetMode="External" Id="R4377b590386c4cd1" /><Relationship Type="http://schemas.openxmlformats.org/officeDocument/2006/relationships/hyperlink" Target="http://www.3gpp.org/ftp/tsg_ran/WG1_RL1/TSGR1_62b/Docs/R1-105506.zip" TargetMode="External" Id="Rd97b1862d95542bb" /><Relationship Type="http://schemas.openxmlformats.org/officeDocument/2006/relationships/hyperlink" Target="http://webapp.etsi.org/teldir/ListPersDetails.asp?PersId=0" TargetMode="External" Id="R2c46d29a29134b64" /><Relationship Type="http://schemas.openxmlformats.org/officeDocument/2006/relationships/hyperlink" Target="http://www.3gpp.org/ftp/tsg_ran/WG1_RL1/TSGR1_62b/Docs/R1-105507.zip" TargetMode="External" Id="Rb5f5e18a8dca498c" /><Relationship Type="http://schemas.openxmlformats.org/officeDocument/2006/relationships/hyperlink" Target="http://webapp.etsi.org/teldir/ListPersDetails.asp?PersId=0" TargetMode="External" Id="Rc5f924830bf840c8" /><Relationship Type="http://schemas.openxmlformats.org/officeDocument/2006/relationships/hyperlink" Target="http://www.3gpp.org/ftp/tsg_ran/WG1_RL1/TSGR1_62b/Docs/R1-105508.zip" TargetMode="External" Id="Rfe117b0c85f04a2b" /><Relationship Type="http://schemas.openxmlformats.org/officeDocument/2006/relationships/hyperlink" Target="http://webapp.etsi.org/teldir/ListPersDetails.asp?PersId=0" TargetMode="External" Id="R2ad968c044ab4e39" /><Relationship Type="http://schemas.openxmlformats.org/officeDocument/2006/relationships/hyperlink" Target="http://www.3gpp.org/ftp/tsg_ran/WG1_RL1/TSGR1_62b/Docs/R1-105509.zip" TargetMode="External" Id="Rc901a2a5deac4311" /><Relationship Type="http://schemas.openxmlformats.org/officeDocument/2006/relationships/hyperlink" Target="http://webapp.etsi.org/teldir/ListPersDetails.asp?PersId=0" TargetMode="External" Id="Rd9fd4253bd464be6" /><Relationship Type="http://schemas.openxmlformats.org/officeDocument/2006/relationships/hyperlink" Target="http://www.3gpp.org/ftp/tsg_ran/WG1_RL1/TSGR1_62b/Docs/R1-105510.zip" TargetMode="External" Id="R46746659f3144693" /><Relationship Type="http://schemas.openxmlformats.org/officeDocument/2006/relationships/hyperlink" Target="http://webapp.etsi.org/teldir/ListPersDetails.asp?PersId=0" TargetMode="External" Id="R4a956468f8474f50" /><Relationship Type="http://schemas.openxmlformats.org/officeDocument/2006/relationships/hyperlink" Target="http://www.3gpp.org/ftp/tsg_ran/WG1_RL1/TSGR1_62b/Docs/R1-105511.zip" TargetMode="External" Id="Rcf25f8915de647ff" /><Relationship Type="http://schemas.openxmlformats.org/officeDocument/2006/relationships/hyperlink" Target="http://webapp.etsi.org/teldir/ListPersDetails.asp?PersId=0" TargetMode="External" Id="R28f76f891f824605" /><Relationship Type="http://schemas.openxmlformats.org/officeDocument/2006/relationships/hyperlink" Target="http://www.3gpp.org/ftp/tsg_ran/WG1_RL1/TSGR1_62b/Docs/R1-105512.zip" TargetMode="External" Id="R9aa841542ab94275" /><Relationship Type="http://schemas.openxmlformats.org/officeDocument/2006/relationships/hyperlink" Target="http://webapp.etsi.org/teldir/ListPersDetails.asp?PersId=0" TargetMode="External" Id="Rd411243cf985414e" /><Relationship Type="http://schemas.openxmlformats.org/officeDocument/2006/relationships/hyperlink" Target="http://www.3gpp.org/ftp/tsg_ran/WG1_RL1/TSGR1_62b/Docs/R1-105513.zip" TargetMode="External" Id="R2bd3a530567641f7" /><Relationship Type="http://schemas.openxmlformats.org/officeDocument/2006/relationships/hyperlink" Target="http://webapp.etsi.org/teldir/ListPersDetails.asp?PersId=0" TargetMode="External" Id="R81cf3107d6084808" /><Relationship Type="http://schemas.openxmlformats.org/officeDocument/2006/relationships/hyperlink" Target="http://www.3gpp.org/ftp/tsg_ran/WG1_RL1/TSGR1_62b/Docs/R1-105514.zip" TargetMode="External" Id="R85ae1950409b4e86" /><Relationship Type="http://schemas.openxmlformats.org/officeDocument/2006/relationships/hyperlink" Target="http://webapp.etsi.org/teldir/ListPersDetails.asp?PersId=0" TargetMode="External" Id="R328084357a514bd3" /><Relationship Type="http://schemas.openxmlformats.org/officeDocument/2006/relationships/hyperlink" Target="http://webapp.etsi.org/teldir/ListPersDetails.asp?PersId=0" TargetMode="External" Id="Rd64b9eee57d140a3" /><Relationship Type="http://schemas.openxmlformats.org/officeDocument/2006/relationships/hyperlink" Target="http://www.3gpp.org/ftp/tsg_ran/WG1_RL1/TSGR1_62b/Docs/R1-105516.zip" TargetMode="External" Id="R2a44f4419ded408b" /><Relationship Type="http://schemas.openxmlformats.org/officeDocument/2006/relationships/hyperlink" Target="http://webapp.etsi.org/teldir/ListPersDetails.asp?PersId=0" TargetMode="External" Id="Rb26e1126fbd24f9a" /><Relationship Type="http://schemas.openxmlformats.org/officeDocument/2006/relationships/hyperlink" Target="http://www.3gpp.org/ftp/tsg_ran/WG1_RL1/TSGR1_62b/Docs/R1-105517.zip" TargetMode="External" Id="Re0fd3a41c2de487e" /><Relationship Type="http://schemas.openxmlformats.org/officeDocument/2006/relationships/hyperlink" Target="http://webapp.etsi.org/teldir/ListPersDetails.asp?PersId=0" TargetMode="External" Id="R1e3fe2087ef94fd2" /><Relationship Type="http://schemas.openxmlformats.org/officeDocument/2006/relationships/hyperlink" Target="http://webapp.etsi.org/teldir/ListPersDetails.asp?PersId=0" TargetMode="External" Id="R13237dc1f14942bf" /><Relationship Type="http://schemas.openxmlformats.org/officeDocument/2006/relationships/hyperlink" Target="http://www.3gpp.org/ftp/tsg_ran/WG1_RL1/TSGR1_62b/Docs/R1-105519.zip" TargetMode="External" Id="R8436959d813d4ba8" /><Relationship Type="http://schemas.openxmlformats.org/officeDocument/2006/relationships/hyperlink" Target="http://webapp.etsi.org/teldir/ListPersDetails.asp?PersId=0" TargetMode="External" Id="Rf473c8b9d4d94b58" /><Relationship Type="http://schemas.openxmlformats.org/officeDocument/2006/relationships/hyperlink" Target="http://www.3gpp.org/ftp/tsg_ran/WG1_RL1/TSGR1_62b/Docs/R1-105520.zip" TargetMode="External" Id="R0ed2785ccb914b82" /><Relationship Type="http://schemas.openxmlformats.org/officeDocument/2006/relationships/hyperlink" Target="http://webapp.etsi.org/teldir/ListPersDetails.asp?PersId=0" TargetMode="External" Id="R7f5472b1d7d34cae" /><Relationship Type="http://schemas.openxmlformats.org/officeDocument/2006/relationships/hyperlink" Target="http://www.3gpp.org/ftp/tsg_ran/WG1_RL1/TSGR1_62b/Docs/R1-105521.zip" TargetMode="External" Id="R5b39687c22c04309" /><Relationship Type="http://schemas.openxmlformats.org/officeDocument/2006/relationships/hyperlink" Target="http://webapp.etsi.org/teldir/ListPersDetails.asp?PersId=0" TargetMode="External" Id="R40ffe86e8c924c0f" /><Relationship Type="http://schemas.openxmlformats.org/officeDocument/2006/relationships/hyperlink" Target="http://www.3gpp.org/ftp/tsg_ran/WG1_RL1/TSGR1_62b/Docs/R1-105522.zip" TargetMode="External" Id="R281b8d6dd8d042e8" /><Relationship Type="http://schemas.openxmlformats.org/officeDocument/2006/relationships/hyperlink" Target="http://webapp.etsi.org/teldir/ListPersDetails.asp?PersId=0" TargetMode="External" Id="R6fc80cf1e4b74cbf" /><Relationship Type="http://schemas.openxmlformats.org/officeDocument/2006/relationships/hyperlink" Target="http://www.3gpp.org/ftp/tsg_ran/WG1_RL1/TSGR1_62b/Docs/R1-105523.zip" TargetMode="External" Id="R53a671aead1e4df7" /><Relationship Type="http://schemas.openxmlformats.org/officeDocument/2006/relationships/hyperlink" Target="http://webapp.etsi.org/teldir/ListPersDetails.asp?PersId=0" TargetMode="External" Id="R746cfa304d754418" /><Relationship Type="http://schemas.openxmlformats.org/officeDocument/2006/relationships/hyperlink" Target="http://www.3gpp.org/ftp/tsg_ran/WG1_RL1/TSGR1_62b/Docs/R1-105524.zip" TargetMode="External" Id="Raf50b62c56ed4d86" /><Relationship Type="http://schemas.openxmlformats.org/officeDocument/2006/relationships/hyperlink" Target="http://webapp.etsi.org/teldir/ListPersDetails.asp?PersId=0" TargetMode="External" Id="Re7c8dc16fe204f6c" /><Relationship Type="http://schemas.openxmlformats.org/officeDocument/2006/relationships/hyperlink" Target="http://www.3gpp.org/ftp/tsg_ran/WG1_RL1/TSGR1_62b/Docs/R1-105525.zip" TargetMode="External" Id="Ref398e098abc4f7a" /><Relationship Type="http://schemas.openxmlformats.org/officeDocument/2006/relationships/hyperlink" Target="http://webapp.etsi.org/teldir/ListPersDetails.asp?PersId=0" TargetMode="External" Id="R4b7c9f28a4b1451c" /><Relationship Type="http://schemas.openxmlformats.org/officeDocument/2006/relationships/hyperlink" Target="http://www.3gpp.org/ftp/tsg_ran/WG1_RL1/TSGR1_62b/Docs/R1-105526.zip" TargetMode="External" Id="R27f8989752564420" /><Relationship Type="http://schemas.openxmlformats.org/officeDocument/2006/relationships/hyperlink" Target="http://webapp.etsi.org/teldir/ListPersDetails.asp?PersId=0" TargetMode="External" Id="R5fc09a54ce0545e9" /><Relationship Type="http://schemas.openxmlformats.org/officeDocument/2006/relationships/hyperlink" Target="http://www.3gpp.org/ftp/tsg_ran/WG1_RL1/TSGR1_62b/Docs/R1-105527.zip" TargetMode="External" Id="Rd62e831feea647e1" /><Relationship Type="http://schemas.openxmlformats.org/officeDocument/2006/relationships/hyperlink" Target="http://webapp.etsi.org/teldir/ListPersDetails.asp?PersId=0" TargetMode="External" Id="R212396cd52b54c94" /><Relationship Type="http://schemas.openxmlformats.org/officeDocument/2006/relationships/hyperlink" Target="http://www.3gpp.org/ftp/tsg_ran/WG1_RL1/TSGR1_62b/Docs/R1-105528.zip" TargetMode="External" Id="Re07d0f941db54697" /><Relationship Type="http://schemas.openxmlformats.org/officeDocument/2006/relationships/hyperlink" Target="http://webapp.etsi.org/teldir/ListPersDetails.asp?PersId=0" TargetMode="External" Id="R2df4785be1e8448f" /><Relationship Type="http://schemas.openxmlformats.org/officeDocument/2006/relationships/hyperlink" Target="http://www.3gpp.org/ftp/tsg_ran/WG1_RL1/TSGR1_62b/Docs/R1-105529.zip" TargetMode="External" Id="R3b28a13095124e57" /><Relationship Type="http://schemas.openxmlformats.org/officeDocument/2006/relationships/hyperlink" Target="http://webapp.etsi.org/teldir/ListPersDetails.asp?PersId=0" TargetMode="External" Id="R799c91bf63ed401e" /><Relationship Type="http://schemas.openxmlformats.org/officeDocument/2006/relationships/hyperlink" Target="http://www.3gpp.org/ftp/tsg_ran/WG1_RL1/TSGR1_62b/Docs/R1-105530.zip" TargetMode="External" Id="Rd621856abf2f4eb5" /><Relationship Type="http://schemas.openxmlformats.org/officeDocument/2006/relationships/hyperlink" Target="http://webapp.etsi.org/teldir/ListPersDetails.asp?PersId=0" TargetMode="External" Id="R95c6628ece234545" /><Relationship Type="http://schemas.openxmlformats.org/officeDocument/2006/relationships/hyperlink" Target="http://www.3gpp.org/ftp/tsg_ran/WG1_RL1/TSGR1_62b/Docs/R1-105531.zip" TargetMode="External" Id="R13045ec8696c4259" /><Relationship Type="http://schemas.openxmlformats.org/officeDocument/2006/relationships/hyperlink" Target="http://webapp.etsi.org/teldir/ListPersDetails.asp?PersId=0" TargetMode="External" Id="R95cf2bd99c344815" /><Relationship Type="http://schemas.openxmlformats.org/officeDocument/2006/relationships/hyperlink" Target="http://www.3gpp.org/ftp/tsg_ran/WG1_RL1/TSGR1_62b/Docs/R1-105532.zip" TargetMode="External" Id="Rc594d28e3be94a02" /><Relationship Type="http://schemas.openxmlformats.org/officeDocument/2006/relationships/hyperlink" Target="http://webapp.etsi.org/teldir/ListPersDetails.asp?PersId=0" TargetMode="External" Id="R8c387d875e8f4d5f" /><Relationship Type="http://schemas.openxmlformats.org/officeDocument/2006/relationships/hyperlink" Target="http://www.3gpp.org/ftp/tsg_ran/WG1_RL1/TSGR1_62b/Docs/R1-105533.zip" TargetMode="External" Id="R2391e5d262674b97" /><Relationship Type="http://schemas.openxmlformats.org/officeDocument/2006/relationships/hyperlink" Target="http://webapp.etsi.org/teldir/ListPersDetails.asp?PersId=0" TargetMode="External" Id="Recefd60e9e3a4c06" /><Relationship Type="http://schemas.openxmlformats.org/officeDocument/2006/relationships/hyperlink" Target="http://www.3gpp.org/ftp/tsg_ran/WG1_RL1/TSGR1_62b/Docs/R1-105534.zip" TargetMode="External" Id="R645889b0eea64d33" /><Relationship Type="http://schemas.openxmlformats.org/officeDocument/2006/relationships/hyperlink" Target="http://webapp.etsi.org/teldir/ListPersDetails.asp?PersId=0" TargetMode="External" Id="R8aef8f037aae4425" /><Relationship Type="http://schemas.openxmlformats.org/officeDocument/2006/relationships/hyperlink" Target="http://www.3gpp.org/ftp/tsg_ran/WG1_RL1/TSGR1_62b/Docs/R1-105535.zip" TargetMode="External" Id="R2167fcb6153844c2" /><Relationship Type="http://schemas.openxmlformats.org/officeDocument/2006/relationships/hyperlink" Target="http://webapp.etsi.org/teldir/ListPersDetails.asp?PersId=0" TargetMode="External" Id="Rb2396929004b4e03" /><Relationship Type="http://schemas.openxmlformats.org/officeDocument/2006/relationships/hyperlink" Target="http://www.3gpp.org/ftp/tsg_ran/WG1_RL1/TSGR1_62b/Docs/R1-105536.zip" TargetMode="External" Id="Rb984cd2c01ee49ed" /><Relationship Type="http://schemas.openxmlformats.org/officeDocument/2006/relationships/hyperlink" Target="http://webapp.etsi.org/teldir/ListPersDetails.asp?PersId=0" TargetMode="External" Id="R8c3bbc05acc34358" /><Relationship Type="http://schemas.openxmlformats.org/officeDocument/2006/relationships/hyperlink" Target="http://www.3gpp.org/ftp/tsg_ran/WG1_RL1/TSGR1_62b/Docs/R1-105537.zip" TargetMode="External" Id="Rad06c312ce8149ef" /><Relationship Type="http://schemas.openxmlformats.org/officeDocument/2006/relationships/hyperlink" Target="http://webapp.etsi.org/teldir/ListPersDetails.asp?PersId=0" TargetMode="External" Id="R74abd96a284f4f73" /><Relationship Type="http://schemas.openxmlformats.org/officeDocument/2006/relationships/hyperlink" Target="http://www.3gpp.org/ftp/tsg_ran/WG1_RL1/TSGR1_62b/Docs/R1-105538.zip" TargetMode="External" Id="Rfdb79d4125724517" /><Relationship Type="http://schemas.openxmlformats.org/officeDocument/2006/relationships/hyperlink" Target="http://webapp.etsi.org/teldir/ListPersDetails.asp?PersId=0" TargetMode="External" Id="R947f462ded2e4d65" /><Relationship Type="http://schemas.openxmlformats.org/officeDocument/2006/relationships/hyperlink" Target="http://www.3gpp.org/ftp/tsg_ran/WG1_RL1/TSGR1_62b/Docs/R1-105539.zip" TargetMode="External" Id="R36973fc705ec439c" /><Relationship Type="http://schemas.openxmlformats.org/officeDocument/2006/relationships/hyperlink" Target="http://webapp.etsi.org/teldir/ListPersDetails.asp?PersId=0" TargetMode="External" Id="R42f4de19bb6343cb" /><Relationship Type="http://schemas.openxmlformats.org/officeDocument/2006/relationships/hyperlink" Target="http://www.3gpp.org/ftp/tsg_ran/WG1_RL1/TSGR1_62b/Docs/R1-105540.zip" TargetMode="External" Id="Rcb18dd5dd7264fcd" /><Relationship Type="http://schemas.openxmlformats.org/officeDocument/2006/relationships/hyperlink" Target="http://webapp.etsi.org/teldir/ListPersDetails.asp?PersId=0" TargetMode="External" Id="R803776c04c6c46ed" /><Relationship Type="http://schemas.openxmlformats.org/officeDocument/2006/relationships/hyperlink" Target="http://www.3gpp.org/ftp/tsg_ran/WG1_RL1/TSGR1_62b/Docs/R1-105541.zip" TargetMode="External" Id="R4f38e49b17e8450b" /><Relationship Type="http://schemas.openxmlformats.org/officeDocument/2006/relationships/hyperlink" Target="http://webapp.etsi.org/teldir/ListPersDetails.asp?PersId=0" TargetMode="External" Id="R1d1614999a8c4304" /><Relationship Type="http://schemas.openxmlformats.org/officeDocument/2006/relationships/hyperlink" Target="http://www.3gpp.org/ftp/tsg_ran/WG1_RL1/TSGR1_62b/Docs/R1-105542.zip" TargetMode="External" Id="R8ec417f789b84ba5" /><Relationship Type="http://schemas.openxmlformats.org/officeDocument/2006/relationships/hyperlink" Target="http://webapp.etsi.org/teldir/ListPersDetails.asp?PersId=0" TargetMode="External" Id="R5e60adb38f024b65" /><Relationship Type="http://schemas.openxmlformats.org/officeDocument/2006/relationships/hyperlink" Target="http://www.3gpp.org/ftp/tsg_ran/WG1_RL1/TSGR1_62b/Docs/R1-105543.zip" TargetMode="External" Id="R615b3bffe66d4cbc" /><Relationship Type="http://schemas.openxmlformats.org/officeDocument/2006/relationships/hyperlink" Target="http://webapp.etsi.org/teldir/ListPersDetails.asp?PersId=0" TargetMode="External" Id="R5792519f754545e9" /><Relationship Type="http://schemas.openxmlformats.org/officeDocument/2006/relationships/hyperlink" Target="http://www.3gpp.org/ftp/tsg_ran/WG1_RL1/TSGR1_62b/Docs/R1-105544.zip" TargetMode="External" Id="R960dd0a05f9a4a61" /><Relationship Type="http://schemas.openxmlformats.org/officeDocument/2006/relationships/hyperlink" Target="http://webapp.etsi.org/teldir/ListPersDetails.asp?PersId=0" TargetMode="External" Id="R962f3f52ba374a7b" /><Relationship Type="http://schemas.openxmlformats.org/officeDocument/2006/relationships/hyperlink" Target="http://www.3gpp.org/ftp/tsg_ran/WG1_RL1/TSGR1_62b/Docs/R1-105545.zip" TargetMode="External" Id="R0b36e7221cb44efe" /><Relationship Type="http://schemas.openxmlformats.org/officeDocument/2006/relationships/hyperlink" Target="http://webapp.etsi.org/teldir/ListPersDetails.asp?PersId=0" TargetMode="External" Id="Raedd0993e4354b96" /><Relationship Type="http://schemas.openxmlformats.org/officeDocument/2006/relationships/hyperlink" Target="http://www.3gpp.org/ftp/tsg_ran/WG1_RL1/TSGR1_62b/Docs/R1-105546.zip" TargetMode="External" Id="R4dbafa33c5b047ce" /><Relationship Type="http://schemas.openxmlformats.org/officeDocument/2006/relationships/hyperlink" Target="http://webapp.etsi.org/teldir/ListPersDetails.asp?PersId=0" TargetMode="External" Id="R5de88351128d4a99" /><Relationship Type="http://schemas.openxmlformats.org/officeDocument/2006/relationships/hyperlink" Target="http://www.3gpp.org/ftp/tsg_ran/WG1_RL1/TSGR1_62b/Docs/R1-105547.zip" TargetMode="External" Id="R69262dee09354f42" /><Relationship Type="http://schemas.openxmlformats.org/officeDocument/2006/relationships/hyperlink" Target="http://webapp.etsi.org/teldir/ListPersDetails.asp?PersId=0" TargetMode="External" Id="R5d71e647813a4674" /><Relationship Type="http://schemas.openxmlformats.org/officeDocument/2006/relationships/hyperlink" Target="http://www.3gpp.org/ftp/tsg_ran/WG1_RL1/TSGR1_62b/Docs/R1-105548.zip" TargetMode="External" Id="R89daa0b26a3a43af" /><Relationship Type="http://schemas.openxmlformats.org/officeDocument/2006/relationships/hyperlink" Target="http://webapp.etsi.org/teldir/ListPersDetails.asp?PersId=0" TargetMode="External" Id="R98f124634fe3452b" /><Relationship Type="http://schemas.openxmlformats.org/officeDocument/2006/relationships/hyperlink" Target="http://www.3gpp.org/ftp/tsg_ran/WG1_RL1/TSGR1_62b/Docs/R1-105549.zip" TargetMode="External" Id="Rb26de6115b1441d8" /><Relationship Type="http://schemas.openxmlformats.org/officeDocument/2006/relationships/hyperlink" Target="http://webapp.etsi.org/teldir/ListPersDetails.asp?PersId=0" TargetMode="External" Id="Rf0f38a62de77492f" /><Relationship Type="http://schemas.openxmlformats.org/officeDocument/2006/relationships/hyperlink" Target="http://www.3gpp.org/ftp/tsg_ran/WG1_RL1/TSGR1_62b/Docs/R1-105550.zip" TargetMode="External" Id="R162820dc7e004964" /><Relationship Type="http://schemas.openxmlformats.org/officeDocument/2006/relationships/hyperlink" Target="http://webapp.etsi.org/teldir/ListPersDetails.asp?PersId=0" TargetMode="External" Id="R3f25704e613b461d" /><Relationship Type="http://schemas.openxmlformats.org/officeDocument/2006/relationships/hyperlink" Target="http://www.3gpp.org/ftp/tsg_ran/WG1_RL1/TSGR1_62b/Docs/R1-105551.zip" TargetMode="External" Id="R3bdfc64100954228" /><Relationship Type="http://schemas.openxmlformats.org/officeDocument/2006/relationships/hyperlink" Target="http://webapp.etsi.org/teldir/ListPersDetails.asp?PersId=0" TargetMode="External" Id="Rb68dc69f2fa34c9d" /><Relationship Type="http://schemas.openxmlformats.org/officeDocument/2006/relationships/hyperlink" Target="http://www.3gpp.org/ftp/tsg_ran/WG1_RL1/TSGR1_62b/Docs/R1-105552.zip" TargetMode="External" Id="Rf3432306e9ba4ddf" /><Relationship Type="http://schemas.openxmlformats.org/officeDocument/2006/relationships/hyperlink" Target="http://webapp.etsi.org/teldir/ListPersDetails.asp?PersId=0" TargetMode="External" Id="R9743e7f3524b4bc9" /><Relationship Type="http://schemas.openxmlformats.org/officeDocument/2006/relationships/hyperlink" Target="http://www.3gpp.org/ftp/tsg_ran/WG1_RL1/TSGR1_62b/Docs/R1-105553.zip" TargetMode="External" Id="R4f99474a7f5f4a24" /><Relationship Type="http://schemas.openxmlformats.org/officeDocument/2006/relationships/hyperlink" Target="http://webapp.etsi.org/teldir/ListPersDetails.asp?PersId=0" TargetMode="External" Id="R15516d5a112641b1" /><Relationship Type="http://schemas.openxmlformats.org/officeDocument/2006/relationships/hyperlink" Target="http://www.3gpp.org/ftp/tsg_ran/WG1_RL1/TSGR1_62b/Docs/R1-105554.zip" TargetMode="External" Id="R4b566243138f4a31" /><Relationship Type="http://schemas.openxmlformats.org/officeDocument/2006/relationships/hyperlink" Target="http://webapp.etsi.org/teldir/ListPersDetails.asp?PersId=0" TargetMode="External" Id="Rfaa35d6bc3bb4656" /><Relationship Type="http://schemas.openxmlformats.org/officeDocument/2006/relationships/hyperlink" Target="http://www.3gpp.org/ftp/tsg_ran/WG1_RL1/TSGR1_62b/Docs/R1-105555.zip" TargetMode="External" Id="R70c04cf52003403a" /><Relationship Type="http://schemas.openxmlformats.org/officeDocument/2006/relationships/hyperlink" Target="http://webapp.etsi.org/teldir/ListPersDetails.asp?PersId=0" TargetMode="External" Id="R895c014ad46245b3" /><Relationship Type="http://schemas.openxmlformats.org/officeDocument/2006/relationships/hyperlink" Target="http://www.3gpp.org/ftp/tsg_ran/WG1_RL1/TSGR1_62b/Docs/R1-105556.zip" TargetMode="External" Id="R9d4012ee29e341e4" /><Relationship Type="http://schemas.openxmlformats.org/officeDocument/2006/relationships/hyperlink" Target="http://webapp.etsi.org/teldir/ListPersDetails.asp?PersId=0" TargetMode="External" Id="R034517e2407f4153" /><Relationship Type="http://schemas.openxmlformats.org/officeDocument/2006/relationships/hyperlink" Target="http://www.3gpp.org/ftp/tsg_ran/WG1_RL1/TSGR1_62b/Docs/R1-105557.zip" TargetMode="External" Id="R90e45529eaa8466d" /><Relationship Type="http://schemas.openxmlformats.org/officeDocument/2006/relationships/hyperlink" Target="http://webapp.etsi.org/teldir/ListPersDetails.asp?PersId=0" TargetMode="External" Id="Rc15ea873fa7441a6" /><Relationship Type="http://schemas.openxmlformats.org/officeDocument/2006/relationships/hyperlink" Target="http://www.3gpp.org/ftp/tsg_ran/WG1_RL1/TSGR1_62b/Docs/R1-105558.zip" TargetMode="External" Id="R589bf2c705bb4c7f" /><Relationship Type="http://schemas.openxmlformats.org/officeDocument/2006/relationships/hyperlink" Target="http://webapp.etsi.org/teldir/ListPersDetails.asp?PersId=0" TargetMode="External" Id="R907c9fbc51f44a42" /><Relationship Type="http://schemas.openxmlformats.org/officeDocument/2006/relationships/hyperlink" Target="http://www.3gpp.org/ftp/tsg_ran/WG1_RL1/TSGR1_62b/Docs/R1-105559.zip" TargetMode="External" Id="R4cd2faadb5924071" /><Relationship Type="http://schemas.openxmlformats.org/officeDocument/2006/relationships/hyperlink" Target="http://webapp.etsi.org/teldir/ListPersDetails.asp?PersId=0" TargetMode="External" Id="R616d17d4a3a94eb3" /><Relationship Type="http://schemas.openxmlformats.org/officeDocument/2006/relationships/hyperlink" Target="http://www.3gpp.org/ftp/tsg_ran/WG1_RL1/TSGR1_62b/Docs/R1-105560.zip" TargetMode="External" Id="Raaddd29c1ba54640" /><Relationship Type="http://schemas.openxmlformats.org/officeDocument/2006/relationships/hyperlink" Target="http://webapp.etsi.org/teldir/ListPersDetails.asp?PersId=0" TargetMode="External" Id="Rbd39b4ff01ee43be" /><Relationship Type="http://schemas.openxmlformats.org/officeDocument/2006/relationships/hyperlink" Target="http://www.3gpp.org/ftp/tsg_ran/WG1_RL1/TSGR1_62b/Docs/R1-105561.zip" TargetMode="External" Id="Rf73933f708f54c02" /><Relationship Type="http://schemas.openxmlformats.org/officeDocument/2006/relationships/hyperlink" Target="http://webapp.etsi.org/teldir/ListPersDetails.asp?PersId=0" TargetMode="External" Id="R08b3dfd935124426" /><Relationship Type="http://schemas.openxmlformats.org/officeDocument/2006/relationships/hyperlink" Target="http://www.3gpp.org/ftp/tsg_ran/WG1_RL1/TSGR1_62b/Docs/R1-105562.zip" TargetMode="External" Id="Rf0db3dbeb48b4d00" /><Relationship Type="http://schemas.openxmlformats.org/officeDocument/2006/relationships/hyperlink" Target="http://webapp.etsi.org/teldir/ListPersDetails.asp?PersId=0" TargetMode="External" Id="R4caf12c655504f3c" /><Relationship Type="http://schemas.openxmlformats.org/officeDocument/2006/relationships/hyperlink" Target="http://www.3gpp.org/ftp/tsg_ran/WG1_RL1/TSGR1_62b/Docs/R1-105563.zip" TargetMode="External" Id="R8d3a52cf8176431e" /><Relationship Type="http://schemas.openxmlformats.org/officeDocument/2006/relationships/hyperlink" Target="http://webapp.etsi.org/teldir/ListPersDetails.asp?PersId=0" TargetMode="External" Id="Rf1c2ed4cfaf74393" /><Relationship Type="http://schemas.openxmlformats.org/officeDocument/2006/relationships/hyperlink" Target="http://www.3gpp.org/ftp/tsg_ran/WG1_RL1/TSGR1_62b/Docs/R1-105564.zip" TargetMode="External" Id="R2aeec4a545574954" /><Relationship Type="http://schemas.openxmlformats.org/officeDocument/2006/relationships/hyperlink" Target="http://webapp.etsi.org/teldir/ListPersDetails.asp?PersId=0" TargetMode="External" Id="Rb7913bab9c8e4184" /><Relationship Type="http://schemas.openxmlformats.org/officeDocument/2006/relationships/hyperlink" Target="http://www.3gpp.org/ftp/tsg_ran/WG1_RL1/TSGR1_62b/Docs/R1-105565.zip" TargetMode="External" Id="Rf4f00a590c4e4913" /><Relationship Type="http://schemas.openxmlformats.org/officeDocument/2006/relationships/hyperlink" Target="http://webapp.etsi.org/teldir/ListPersDetails.asp?PersId=0" TargetMode="External" Id="R138e597a145f4193" /><Relationship Type="http://schemas.openxmlformats.org/officeDocument/2006/relationships/hyperlink" Target="http://www.3gpp.org/ftp/tsg_ran/WG1_RL1/TSGR1_62b/Docs/R1-105566.zip" TargetMode="External" Id="R09e8b843442941f6" /><Relationship Type="http://schemas.openxmlformats.org/officeDocument/2006/relationships/hyperlink" Target="http://webapp.etsi.org/teldir/ListPersDetails.asp?PersId=0" TargetMode="External" Id="R9a31018c7e454eb1" /><Relationship Type="http://schemas.openxmlformats.org/officeDocument/2006/relationships/hyperlink" Target="http://www.3gpp.org/ftp/tsg_ran/WG1_RL1/TSGR1_62b/Docs/R1-105567.zip" TargetMode="External" Id="R3217fc7dc0dc46e4" /><Relationship Type="http://schemas.openxmlformats.org/officeDocument/2006/relationships/hyperlink" Target="http://webapp.etsi.org/teldir/ListPersDetails.asp?PersId=0" TargetMode="External" Id="R39b354cb37684cf4" /><Relationship Type="http://schemas.openxmlformats.org/officeDocument/2006/relationships/hyperlink" Target="http://webapp.etsi.org/teldir/ListPersDetails.asp?PersId=0" TargetMode="External" Id="Rda3363b4603143f8" /><Relationship Type="http://schemas.openxmlformats.org/officeDocument/2006/relationships/hyperlink" Target="http://www.3gpp.org/ftp/tsg_ran/WG1_RL1/TSGR1_62b/Docs/R1-105569.zip" TargetMode="External" Id="Rbbcdecba6a7c41ad" /><Relationship Type="http://schemas.openxmlformats.org/officeDocument/2006/relationships/hyperlink" Target="http://webapp.etsi.org/teldir/ListPersDetails.asp?PersId=0" TargetMode="External" Id="R34a6535f509a4fab" /><Relationship Type="http://schemas.openxmlformats.org/officeDocument/2006/relationships/hyperlink" Target="http://www.3gpp.org/ftp/tsg_ran/WG1_RL1/TSGR1_62b/Docs/R1-105570.zip" TargetMode="External" Id="R54cf90a674a241fa" /><Relationship Type="http://schemas.openxmlformats.org/officeDocument/2006/relationships/hyperlink" Target="http://webapp.etsi.org/teldir/ListPersDetails.asp?PersId=0" TargetMode="External" Id="R5b979aaf9d434e10" /><Relationship Type="http://schemas.openxmlformats.org/officeDocument/2006/relationships/hyperlink" Target="http://www.3gpp.org/ftp/tsg_ran/WG1_RL1/TSGR1_62b/Docs/R1-105571.zip" TargetMode="External" Id="Rc77de97011e6421b" /><Relationship Type="http://schemas.openxmlformats.org/officeDocument/2006/relationships/hyperlink" Target="http://webapp.etsi.org/teldir/ListPersDetails.asp?PersId=0" TargetMode="External" Id="R5f6857fe129d462a" /><Relationship Type="http://schemas.openxmlformats.org/officeDocument/2006/relationships/hyperlink" Target="http://www.3gpp.org/ftp/tsg_ran/WG1_RL1/TSGR1_62b/Docs/R1-105572.zip" TargetMode="External" Id="Rf0e6a5024d284d97" /><Relationship Type="http://schemas.openxmlformats.org/officeDocument/2006/relationships/hyperlink" Target="http://webapp.etsi.org/teldir/ListPersDetails.asp?PersId=0" TargetMode="External" Id="Ra3be01f69f654dc2" /><Relationship Type="http://schemas.openxmlformats.org/officeDocument/2006/relationships/hyperlink" Target="http://www.3gpp.org/ftp/tsg_ran/WG1_RL1/TSGR1_62b/Docs/R1-105573.zip" TargetMode="External" Id="R2fec6187f20b48aa" /><Relationship Type="http://schemas.openxmlformats.org/officeDocument/2006/relationships/hyperlink" Target="http://webapp.etsi.org/teldir/ListPersDetails.asp?PersId=0" TargetMode="External" Id="Rb4c08c232d83431e" /><Relationship Type="http://schemas.openxmlformats.org/officeDocument/2006/relationships/hyperlink" Target="http://www.3gpp.org/ftp/tsg_ran/WG1_RL1/TSGR1_62b/Docs/R1-105574.zip" TargetMode="External" Id="R0e10ec424d374ff8" /><Relationship Type="http://schemas.openxmlformats.org/officeDocument/2006/relationships/hyperlink" Target="http://webapp.etsi.org/teldir/ListPersDetails.asp?PersId=0" TargetMode="External" Id="R90f1107ef28243ee" /><Relationship Type="http://schemas.openxmlformats.org/officeDocument/2006/relationships/hyperlink" Target="http://www.3gpp.org/ftp/tsg_ran/WG1_RL1/TSGR1_62b/Docs/R1-105575.zip" TargetMode="External" Id="R5e237de573414714" /><Relationship Type="http://schemas.openxmlformats.org/officeDocument/2006/relationships/hyperlink" Target="http://webapp.etsi.org/teldir/ListPersDetails.asp?PersId=0" TargetMode="External" Id="R42bc2daa7c1b47b4" /><Relationship Type="http://schemas.openxmlformats.org/officeDocument/2006/relationships/hyperlink" Target="http://www.3gpp.org/ftp/tsg_ran/WG1_RL1/TSGR1_62b/Docs/R1-105576.zip" TargetMode="External" Id="R3b8cded4e5f945fe" /><Relationship Type="http://schemas.openxmlformats.org/officeDocument/2006/relationships/hyperlink" Target="http://webapp.etsi.org/teldir/ListPersDetails.asp?PersId=0" TargetMode="External" Id="Rde5e3ab2ddad457f" /><Relationship Type="http://schemas.openxmlformats.org/officeDocument/2006/relationships/hyperlink" Target="http://www.3gpp.org/ftp/tsg_ran/WG1_RL1/TSGR1_62b/Docs/R1-105577.zip" TargetMode="External" Id="R000418696fbd48d3" /><Relationship Type="http://schemas.openxmlformats.org/officeDocument/2006/relationships/hyperlink" Target="http://webapp.etsi.org/teldir/ListPersDetails.asp?PersId=0" TargetMode="External" Id="Rfb143943182b4a02" /><Relationship Type="http://schemas.openxmlformats.org/officeDocument/2006/relationships/hyperlink" Target="http://www.3gpp.org/ftp/tsg_ran/WG1_RL1/TSGR1_62b/Docs/R1-105578.zip" TargetMode="External" Id="R544bf13ff9004719" /><Relationship Type="http://schemas.openxmlformats.org/officeDocument/2006/relationships/hyperlink" Target="http://webapp.etsi.org/teldir/ListPersDetails.asp?PersId=0" TargetMode="External" Id="Rd594e2c1e311427a" /><Relationship Type="http://schemas.openxmlformats.org/officeDocument/2006/relationships/hyperlink" Target="http://www.3gpp.org/ftp/tsg_ran/WG1_RL1/TSGR1_62b/Docs/R1-105579.zip" TargetMode="External" Id="Ra73c982557a14672" /><Relationship Type="http://schemas.openxmlformats.org/officeDocument/2006/relationships/hyperlink" Target="http://webapp.etsi.org/teldir/ListPersDetails.asp?PersId=0" TargetMode="External" Id="R11cbeaedee024046" /><Relationship Type="http://schemas.openxmlformats.org/officeDocument/2006/relationships/hyperlink" Target="http://www.3gpp.org/ftp/tsg_ran/WG1_RL1/TSGR1_62b/Docs/R1-105580.zip" TargetMode="External" Id="Rcd69d8f689444b10" /><Relationship Type="http://schemas.openxmlformats.org/officeDocument/2006/relationships/hyperlink" Target="http://webapp.etsi.org/teldir/ListPersDetails.asp?PersId=0" TargetMode="External" Id="R3cfed1d007b24b82" /><Relationship Type="http://schemas.openxmlformats.org/officeDocument/2006/relationships/hyperlink" Target="http://www.3gpp.org/ftp/tsg_ran/WG1_RL1/TSGR1_62b/Docs/R1-105581.zip" TargetMode="External" Id="R7246197229a44f8f" /><Relationship Type="http://schemas.openxmlformats.org/officeDocument/2006/relationships/hyperlink" Target="http://webapp.etsi.org/teldir/ListPersDetails.asp?PersId=0" TargetMode="External" Id="Rb55bcb2dfe564299" /><Relationship Type="http://schemas.openxmlformats.org/officeDocument/2006/relationships/hyperlink" Target="http://www.3gpp.org/ftp/tsg_ran/WG1_RL1/TSGR1_62b/Docs/R1-105582.zip" TargetMode="External" Id="R7a10310870bf4b0a" /><Relationship Type="http://schemas.openxmlformats.org/officeDocument/2006/relationships/hyperlink" Target="http://webapp.etsi.org/teldir/ListPersDetails.asp?PersId=0" TargetMode="External" Id="R7e98990e3ccb4300" /><Relationship Type="http://schemas.openxmlformats.org/officeDocument/2006/relationships/hyperlink" Target="http://www.3gpp.org/ftp/tsg_ran/WG1_RL1/TSGR1_62b/Docs/R1-105583.zip" TargetMode="External" Id="R0ba06a0792e54341" /><Relationship Type="http://schemas.openxmlformats.org/officeDocument/2006/relationships/hyperlink" Target="http://webapp.etsi.org/teldir/ListPersDetails.asp?PersId=0" TargetMode="External" Id="Re536be4a849e40e2" /><Relationship Type="http://schemas.openxmlformats.org/officeDocument/2006/relationships/hyperlink" Target="http://www.3gpp.org/ftp/tsg_ran/WG1_RL1/TSGR1_62b/Docs/R1-105584.zip" TargetMode="External" Id="R566b97dd65814a60" /><Relationship Type="http://schemas.openxmlformats.org/officeDocument/2006/relationships/hyperlink" Target="http://webapp.etsi.org/teldir/ListPersDetails.asp?PersId=0" TargetMode="External" Id="Re613e93aa01a428f" /><Relationship Type="http://schemas.openxmlformats.org/officeDocument/2006/relationships/hyperlink" Target="http://www.3gpp.org/ftp/tsg_ran/WG1_RL1/TSGR1_62b/Docs/R1-105585.zip" TargetMode="External" Id="Raad37f8012b046cb" /><Relationship Type="http://schemas.openxmlformats.org/officeDocument/2006/relationships/hyperlink" Target="http://webapp.etsi.org/teldir/ListPersDetails.asp?PersId=0" TargetMode="External" Id="Rc3cf89998d55484e" /><Relationship Type="http://schemas.openxmlformats.org/officeDocument/2006/relationships/hyperlink" Target="http://www.3gpp.org/ftp/tsg_ran/WG1_RL1/TSGR1_62b/Docs/R1-105586.zip" TargetMode="External" Id="R1a7258c0e962462e" /><Relationship Type="http://schemas.openxmlformats.org/officeDocument/2006/relationships/hyperlink" Target="http://webapp.etsi.org/teldir/ListPersDetails.asp?PersId=0" TargetMode="External" Id="Rccc42c9aaf614b2c" /><Relationship Type="http://schemas.openxmlformats.org/officeDocument/2006/relationships/hyperlink" Target="http://www.3gpp.org/ftp/tsg_ran/WG1_RL1/TSGR1_62b/Docs/R1-105587.zip" TargetMode="External" Id="R3d4371982c884722" /><Relationship Type="http://schemas.openxmlformats.org/officeDocument/2006/relationships/hyperlink" Target="http://webapp.etsi.org/teldir/ListPersDetails.asp?PersId=0" TargetMode="External" Id="R307f6178ecc94efb" /><Relationship Type="http://schemas.openxmlformats.org/officeDocument/2006/relationships/hyperlink" Target="http://www.3gpp.org/ftp/tsg_ran/WG1_RL1/TSGR1_62b/Docs/R1-105588.zip" TargetMode="External" Id="R3485c20ce28c4a33" /><Relationship Type="http://schemas.openxmlformats.org/officeDocument/2006/relationships/hyperlink" Target="http://webapp.etsi.org/teldir/ListPersDetails.asp?PersId=0" TargetMode="External" Id="R6990f62c5d1f49de" /><Relationship Type="http://schemas.openxmlformats.org/officeDocument/2006/relationships/hyperlink" Target="http://www.3gpp.org/ftp/tsg_ran/WG1_RL1/TSGR1_62b/Docs/R1-105589.zip" TargetMode="External" Id="Ref605b19a8df42e5" /><Relationship Type="http://schemas.openxmlformats.org/officeDocument/2006/relationships/hyperlink" Target="http://webapp.etsi.org/teldir/ListPersDetails.asp?PersId=0" TargetMode="External" Id="R3e3dccb05843454b" /><Relationship Type="http://schemas.openxmlformats.org/officeDocument/2006/relationships/hyperlink" Target="http://www.3gpp.org/ftp/tsg_ran/WG1_RL1/TSGR1_62b/Docs/R1-105590.zip" TargetMode="External" Id="R550ee2d7787a43af" /><Relationship Type="http://schemas.openxmlformats.org/officeDocument/2006/relationships/hyperlink" Target="http://webapp.etsi.org/teldir/ListPersDetails.asp?PersId=0" TargetMode="External" Id="R744c98d319654bb5" /><Relationship Type="http://schemas.openxmlformats.org/officeDocument/2006/relationships/hyperlink" Target="http://www.3gpp.org/ftp/tsg_ran/WG1_RL1/TSGR1_62b/Docs/R1-105591.zip" TargetMode="External" Id="R63cc00bc41434872" /><Relationship Type="http://schemas.openxmlformats.org/officeDocument/2006/relationships/hyperlink" Target="http://webapp.etsi.org/teldir/ListPersDetails.asp?PersId=0" TargetMode="External" Id="R545da77dca114e58" /><Relationship Type="http://schemas.openxmlformats.org/officeDocument/2006/relationships/hyperlink" Target="http://www.3gpp.org/ftp/tsg_ran/WG1_RL1/TSGR1_62b/Docs/R1-105592.zip" TargetMode="External" Id="R1937a3fc73274c42" /><Relationship Type="http://schemas.openxmlformats.org/officeDocument/2006/relationships/hyperlink" Target="http://webapp.etsi.org/teldir/ListPersDetails.asp?PersId=0" TargetMode="External" Id="R8fb0155c875040b6" /><Relationship Type="http://schemas.openxmlformats.org/officeDocument/2006/relationships/hyperlink" Target="http://www.3gpp.org/ftp/tsg_ran/WG1_RL1/TSGR1_62b/Docs/R1-105593.zip" TargetMode="External" Id="R331b2fab69ea4022" /><Relationship Type="http://schemas.openxmlformats.org/officeDocument/2006/relationships/hyperlink" Target="http://webapp.etsi.org/teldir/ListPersDetails.asp?PersId=0" TargetMode="External" Id="R22151a8e27254420" /><Relationship Type="http://schemas.openxmlformats.org/officeDocument/2006/relationships/hyperlink" Target="http://www.3gpp.org/ftp/tsg_ran/WG1_RL1/TSGR1_62b/Docs/R1-105594.zip" TargetMode="External" Id="Rc8684eb753544d04" /><Relationship Type="http://schemas.openxmlformats.org/officeDocument/2006/relationships/hyperlink" Target="http://webapp.etsi.org/teldir/ListPersDetails.asp?PersId=0" TargetMode="External" Id="Rc988e28fe4e5461a" /><Relationship Type="http://schemas.openxmlformats.org/officeDocument/2006/relationships/hyperlink" Target="http://www.3gpp.org/ftp/tsg_ran/WG1_RL1/TSGR1_62b/Docs/R1-105595.zip" TargetMode="External" Id="Re75041dd419d4f0d" /><Relationship Type="http://schemas.openxmlformats.org/officeDocument/2006/relationships/hyperlink" Target="http://webapp.etsi.org/teldir/ListPersDetails.asp?PersId=0" TargetMode="External" Id="R1ea77ce7bbf344e3" /><Relationship Type="http://schemas.openxmlformats.org/officeDocument/2006/relationships/hyperlink" Target="http://www.3gpp.org/ftp/tsg_ran/WG1_RL1/TSGR1_62b/Docs/R1-105596.zip" TargetMode="External" Id="R747ad499383d4e9b" /><Relationship Type="http://schemas.openxmlformats.org/officeDocument/2006/relationships/hyperlink" Target="http://webapp.etsi.org/teldir/ListPersDetails.asp?PersId=0" TargetMode="External" Id="R57d546a4f37e41e1" /><Relationship Type="http://schemas.openxmlformats.org/officeDocument/2006/relationships/hyperlink" Target="http://www.3gpp.org/ftp/tsg_ran/WG1_RL1/TSGR1_62b/Docs/R1-105597.zip" TargetMode="External" Id="Racb30dc59f8a427b" /><Relationship Type="http://schemas.openxmlformats.org/officeDocument/2006/relationships/hyperlink" Target="http://webapp.etsi.org/teldir/ListPersDetails.asp?PersId=0" TargetMode="External" Id="R905a353ce90f4180" /><Relationship Type="http://schemas.openxmlformats.org/officeDocument/2006/relationships/hyperlink" Target="http://www.3gpp.org/ftp/tsg_ran/WG1_RL1/TSGR1_62b/Docs/R1-105598.zip" TargetMode="External" Id="Rc9986328b371492a" /><Relationship Type="http://schemas.openxmlformats.org/officeDocument/2006/relationships/hyperlink" Target="http://webapp.etsi.org/teldir/ListPersDetails.asp?PersId=0" TargetMode="External" Id="Rd70ff68176c44fa0" /><Relationship Type="http://schemas.openxmlformats.org/officeDocument/2006/relationships/hyperlink" Target="http://www.3gpp.org/ftp/tsg_ran/WG1_RL1/TSGR1_62b/Docs/R1-105599.zip" TargetMode="External" Id="R46972ace2eb14136" /><Relationship Type="http://schemas.openxmlformats.org/officeDocument/2006/relationships/hyperlink" Target="http://webapp.etsi.org/teldir/ListPersDetails.asp?PersId=0" TargetMode="External" Id="Rf4d0cdc20dbb4b18" /><Relationship Type="http://schemas.openxmlformats.org/officeDocument/2006/relationships/hyperlink" Target="http://www.3gpp.org/ftp/tsg_ran/WG1_RL1/TSGR1_62b/Docs/R1-105600.zip" TargetMode="External" Id="R316495d55e754cc8" /><Relationship Type="http://schemas.openxmlformats.org/officeDocument/2006/relationships/hyperlink" Target="http://webapp.etsi.org/teldir/ListPersDetails.asp?PersId=0" TargetMode="External" Id="R6f60424892944a9a" /><Relationship Type="http://schemas.openxmlformats.org/officeDocument/2006/relationships/hyperlink" Target="http://www.3gpp.org/ftp/tsg_ran/WG1_RL1/TSGR1_62b/Docs/R1-105601.zip" TargetMode="External" Id="R18ac6ac4e760473d" /><Relationship Type="http://schemas.openxmlformats.org/officeDocument/2006/relationships/hyperlink" Target="http://webapp.etsi.org/teldir/ListPersDetails.asp?PersId=0" TargetMode="External" Id="R344005e25693479e" /><Relationship Type="http://schemas.openxmlformats.org/officeDocument/2006/relationships/hyperlink" Target="http://www.3gpp.org/ftp/tsg_ran/WG1_RL1/TSGR1_62b/Docs/R1-105602.zip" TargetMode="External" Id="Rfaebc937deab4349" /><Relationship Type="http://schemas.openxmlformats.org/officeDocument/2006/relationships/hyperlink" Target="http://webapp.etsi.org/teldir/ListPersDetails.asp?PersId=0" TargetMode="External" Id="Rad08140897d242b7" /><Relationship Type="http://schemas.openxmlformats.org/officeDocument/2006/relationships/hyperlink" Target="http://www.3gpp.org/ftp/tsg_ran/WG1_RL1/TSGR1_62b/Docs/R1-105603.zip" TargetMode="External" Id="Rc71102da45a34450" /><Relationship Type="http://schemas.openxmlformats.org/officeDocument/2006/relationships/hyperlink" Target="http://webapp.etsi.org/teldir/ListPersDetails.asp?PersId=0" TargetMode="External" Id="R4a1eca569a35463c" /><Relationship Type="http://schemas.openxmlformats.org/officeDocument/2006/relationships/hyperlink" Target="http://www.3gpp.org/ftp/tsg_ran/WG1_RL1/TSGR1_62b/Docs/R1-105604.zip" TargetMode="External" Id="R87df7c41c7fc4767" /><Relationship Type="http://schemas.openxmlformats.org/officeDocument/2006/relationships/hyperlink" Target="http://webapp.etsi.org/teldir/ListPersDetails.asp?PersId=0" TargetMode="External" Id="Rb512bfadca7244c1" /><Relationship Type="http://schemas.openxmlformats.org/officeDocument/2006/relationships/hyperlink" Target="http://www.3gpp.org/ftp/tsg_ran/WG1_RL1/TSGR1_62b/Docs/R1-105605.zip" TargetMode="External" Id="Reca3d00bb4f148b0" /><Relationship Type="http://schemas.openxmlformats.org/officeDocument/2006/relationships/hyperlink" Target="http://webapp.etsi.org/teldir/ListPersDetails.asp?PersId=0" TargetMode="External" Id="Rb08349111ea849a7" /><Relationship Type="http://schemas.openxmlformats.org/officeDocument/2006/relationships/hyperlink" Target="http://www.3gpp.org/ftp/tsg_ran/WG1_RL1/TSGR1_62b/Docs/R1-105606.zip" TargetMode="External" Id="R2742d6b322214fed" /><Relationship Type="http://schemas.openxmlformats.org/officeDocument/2006/relationships/hyperlink" Target="http://webapp.etsi.org/teldir/ListPersDetails.asp?PersId=0" TargetMode="External" Id="R14f6931524a94691" /><Relationship Type="http://schemas.openxmlformats.org/officeDocument/2006/relationships/hyperlink" Target="http://www.3gpp.org/ftp/tsg_ran/WG1_RL1/TSGR1_62b/Docs/R1-105607.zip" TargetMode="External" Id="Rdd2b12a39a274211" /><Relationship Type="http://schemas.openxmlformats.org/officeDocument/2006/relationships/hyperlink" Target="http://webapp.etsi.org/teldir/ListPersDetails.asp?PersId=0" TargetMode="External" Id="Ra2a29daa847248bb" /><Relationship Type="http://schemas.openxmlformats.org/officeDocument/2006/relationships/hyperlink" Target="http://www.3gpp.org/ftp/tsg_ran/WG1_RL1/TSGR1_62b/Docs/R1-105608.zip" TargetMode="External" Id="R22aa1f76373e4831" /><Relationship Type="http://schemas.openxmlformats.org/officeDocument/2006/relationships/hyperlink" Target="http://webapp.etsi.org/teldir/ListPersDetails.asp?PersId=0" TargetMode="External" Id="R5ebd6ef955bf4ac8" /><Relationship Type="http://schemas.openxmlformats.org/officeDocument/2006/relationships/hyperlink" Target="http://www.3gpp.org/ftp/tsg_ran/WG1_RL1/TSGR1_62b/Docs/R1-105609.zip" TargetMode="External" Id="R175fd3b255404514" /><Relationship Type="http://schemas.openxmlformats.org/officeDocument/2006/relationships/hyperlink" Target="http://webapp.etsi.org/teldir/ListPersDetails.asp?PersId=0" TargetMode="External" Id="R37a3fa4c317f4bdc" /><Relationship Type="http://schemas.openxmlformats.org/officeDocument/2006/relationships/hyperlink" Target="http://www.3gpp.org/ftp/tsg_ran/WG1_RL1/TSGR1_62b/Docs/R1-105610.zip" TargetMode="External" Id="Rd819278572b34fc8" /><Relationship Type="http://schemas.openxmlformats.org/officeDocument/2006/relationships/hyperlink" Target="http://webapp.etsi.org/teldir/ListPersDetails.asp?PersId=0" TargetMode="External" Id="Rd41e88f4de374eeb" /><Relationship Type="http://schemas.openxmlformats.org/officeDocument/2006/relationships/hyperlink" Target="http://www.3gpp.org/ftp/tsg_ran/WG1_RL1/TSGR1_62b/Docs/R1-105611.zip" TargetMode="External" Id="R7d8245210dec459a" /><Relationship Type="http://schemas.openxmlformats.org/officeDocument/2006/relationships/hyperlink" Target="http://webapp.etsi.org/teldir/ListPersDetails.asp?PersId=0" TargetMode="External" Id="R667bf14470134f74" /><Relationship Type="http://schemas.openxmlformats.org/officeDocument/2006/relationships/hyperlink" Target="http://www.3gpp.org/ftp/tsg_ran/WG1_RL1/TSGR1_62b/Docs/R1-105612.zip" TargetMode="External" Id="R16f05eac02444b74" /><Relationship Type="http://schemas.openxmlformats.org/officeDocument/2006/relationships/hyperlink" Target="http://webapp.etsi.org/teldir/ListPersDetails.asp?PersId=0" TargetMode="External" Id="R76e1cf04499f42c1" /><Relationship Type="http://schemas.openxmlformats.org/officeDocument/2006/relationships/hyperlink" Target="http://webapp.etsi.org/teldir/ListPersDetails.asp?PersId=0" TargetMode="External" Id="R1660eb8f7f53445b" /><Relationship Type="http://schemas.openxmlformats.org/officeDocument/2006/relationships/hyperlink" Target="http://www.3gpp.org/ftp/tsg_ran/WG1_RL1/TSGR1_62b/Docs/R1-105614.zip" TargetMode="External" Id="Rdbd95c565e1e447c" /><Relationship Type="http://schemas.openxmlformats.org/officeDocument/2006/relationships/hyperlink" Target="http://webapp.etsi.org/teldir/ListPersDetails.asp?PersId=0" TargetMode="External" Id="R3039a88437af434e" /><Relationship Type="http://schemas.openxmlformats.org/officeDocument/2006/relationships/hyperlink" Target="http://www.3gpp.org/ftp/tsg_ran/WG1_RL1/TSGR1_62b/Docs/R1-105615.zip" TargetMode="External" Id="Rf68772e8401b4824" /><Relationship Type="http://schemas.openxmlformats.org/officeDocument/2006/relationships/hyperlink" Target="http://webapp.etsi.org/teldir/ListPersDetails.asp?PersId=0" TargetMode="External" Id="R883463fcc07642be" /><Relationship Type="http://schemas.openxmlformats.org/officeDocument/2006/relationships/hyperlink" Target="http://www.3gpp.org/ftp/tsg_ran/WG1_RL1/TSGR1_62b/Docs/R1-105616.zip" TargetMode="External" Id="R18952641e45f4ddb" /><Relationship Type="http://schemas.openxmlformats.org/officeDocument/2006/relationships/hyperlink" Target="http://webapp.etsi.org/teldir/ListPersDetails.asp?PersId=0" TargetMode="External" Id="Rca395913ce1e4658" /><Relationship Type="http://schemas.openxmlformats.org/officeDocument/2006/relationships/hyperlink" Target="http://www.3gpp.org/ftp/tsg_ran/WG1_RL1/TSGR1_62b/Docs/R1-105617.zip" TargetMode="External" Id="R1feacadd5ddf4ab4" /><Relationship Type="http://schemas.openxmlformats.org/officeDocument/2006/relationships/hyperlink" Target="http://webapp.etsi.org/teldir/ListPersDetails.asp?PersId=0" TargetMode="External" Id="Rcd91399eadca4dfd" /><Relationship Type="http://schemas.openxmlformats.org/officeDocument/2006/relationships/hyperlink" Target="http://www.3gpp.org/ftp/tsg_ran/WG1_RL1/TSGR1_62b/Docs/R1-105618.zip" TargetMode="External" Id="Rcf9d03eab912444b" /><Relationship Type="http://schemas.openxmlformats.org/officeDocument/2006/relationships/hyperlink" Target="http://webapp.etsi.org/teldir/ListPersDetails.asp?PersId=0" TargetMode="External" Id="Rfd7bc1b32e604a46" /><Relationship Type="http://schemas.openxmlformats.org/officeDocument/2006/relationships/hyperlink" Target="http://www.3gpp.org/ftp/tsg_ran/WG1_RL1/TSGR1_62b/Docs/R1-105619.zip" TargetMode="External" Id="R437979ba373d4f5c" /><Relationship Type="http://schemas.openxmlformats.org/officeDocument/2006/relationships/hyperlink" Target="http://webapp.etsi.org/teldir/ListPersDetails.asp?PersId=0" TargetMode="External" Id="Rb6bf44ffd1de4bc6" /><Relationship Type="http://schemas.openxmlformats.org/officeDocument/2006/relationships/hyperlink" Target="http://www.3gpp.org/ftp/tsg_ran/WG1_RL1/TSGR1_62b/Docs/R1-105620.zip" TargetMode="External" Id="R209a31c7a59343a1" /><Relationship Type="http://schemas.openxmlformats.org/officeDocument/2006/relationships/hyperlink" Target="http://webapp.etsi.org/teldir/ListPersDetails.asp?PersId=0" TargetMode="External" Id="R8097657bb28c441c" /><Relationship Type="http://schemas.openxmlformats.org/officeDocument/2006/relationships/hyperlink" Target="http://www.3gpp.org/ftp/tsg_ran/WG1_RL1/TSGR1_62b/Docs/R1-105621.zip" TargetMode="External" Id="R9f1a6497aa52421f" /><Relationship Type="http://schemas.openxmlformats.org/officeDocument/2006/relationships/hyperlink" Target="http://webapp.etsi.org/teldir/ListPersDetails.asp?PersId=0" TargetMode="External" Id="R7634dacfffef4d51" /><Relationship Type="http://schemas.openxmlformats.org/officeDocument/2006/relationships/hyperlink" Target="http://www.3gpp.org/ftp/tsg_ran/WG1_RL1/TSGR1_62b/Docs/R1-105622.zip" TargetMode="External" Id="R71f0a08d879f4a78" /><Relationship Type="http://schemas.openxmlformats.org/officeDocument/2006/relationships/hyperlink" Target="http://webapp.etsi.org/teldir/ListPersDetails.asp?PersId=0" TargetMode="External" Id="R61370a56dda0435d" /><Relationship Type="http://schemas.openxmlformats.org/officeDocument/2006/relationships/hyperlink" Target="http://www.3gpp.org/ftp/tsg_ran/WG1_RL1/TSGR1_62b/Docs/R1-105623.zip" TargetMode="External" Id="R30c1538e39224e07" /><Relationship Type="http://schemas.openxmlformats.org/officeDocument/2006/relationships/hyperlink" Target="http://webapp.etsi.org/teldir/ListPersDetails.asp?PersId=0" TargetMode="External" Id="Rd89d5f2ec8284ed8" /><Relationship Type="http://schemas.openxmlformats.org/officeDocument/2006/relationships/hyperlink" Target="http://www.3gpp.org/ftp/tsg_ran/WG1_RL1/TSGR1_62b/Docs/R1-105624.zip" TargetMode="External" Id="R691f7017d82e4dce" /><Relationship Type="http://schemas.openxmlformats.org/officeDocument/2006/relationships/hyperlink" Target="http://webapp.etsi.org/teldir/ListPersDetails.asp?PersId=0" TargetMode="External" Id="R9df6d8a4d3c54178" /><Relationship Type="http://schemas.openxmlformats.org/officeDocument/2006/relationships/hyperlink" Target="http://www.3gpp.org/ftp/tsg_ran/WG1_RL1/TSGR1_62b/Docs/R1-105625.zip" TargetMode="External" Id="R41fd4ceefea246bc" /><Relationship Type="http://schemas.openxmlformats.org/officeDocument/2006/relationships/hyperlink" Target="http://webapp.etsi.org/teldir/ListPersDetails.asp?PersId=0" TargetMode="External" Id="Rd04b9a5655564948" /><Relationship Type="http://schemas.openxmlformats.org/officeDocument/2006/relationships/hyperlink" Target="http://webapp.etsi.org/teldir/ListPersDetails.asp?PersId=0" TargetMode="External" Id="Raeeed27b362148ca" /><Relationship Type="http://schemas.openxmlformats.org/officeDocument/2006/relationships/hyperlink" Target="http://webapp.etsi.org/teldir/ListPersDetails.asp?PersId=0" TargetMode="External" Id="R19249223e8534e43" /><Relationship Type="http://schemas.openxmlformats.org/officeDocument/2006/relationships/hyperlink" Target="http://www.3gpp.org/ftp/tsg_ran/WG1_RL1/TSGR1_62b/Docs/R1-105628.zip" TargetMode="External" Id="R0594a525e47546b4" /><Relationship Type="http://schemas.openxmlformats.org/officeDocument/2006/relationships/hyperlink" Target="http://webapp.etsi.org/teldir/ListPersDetails.asp?PersId=0" TargetMode="External" Id="Rf01d414817a04ed2" /><Relationship Type="http://schemas.openxmlformats.org/officeDocument/2006/relationships/hyperlink" Target="http://www.3gpp.org/ftp/tsg_ran/WG1_RL1/TSGR1_62b/Docs/R1-105629.zip" TargetMode="External" Id="Rb6eec342592b4ad2" /><Relationship Type="http://schemas.openxmlformats.org/officeDocument/2006/relationships/hyperlink" Target="http://webapp.etsi.org/teldir/ListPersDetails.asp?PersId=0" TargetMode="External" Id="Refc13a1e414c4dd7" /><Relationship Type="http://schemas.openxmlformats.org/officeDocument/2006/relationships/hyperlink" Target="http://www.3gpp.org/ftp/tsg_ran/WG1_RL1/TSGR1_62b/Docs/R1-105630.zip" TargetMode="External" Id="Rebfc11ccb3ae4942" /><Relationship Type="http://schemas.openxmlformats.org/officeDocument/2006/relationships/hyperlink" Target="http://webapp.etsi.org/teldir/ListPersDetails.asp?PersId=0" TargetMode="External" Id="Rd5c334c2b13b4f79" /><Relationship Type="http://schemas.openxmlformats.org/officeDocument/2006/relationships/hyperlink" Target="http://www.3gpp.org/ftp/tsg_ran/WG1_RL1/TSGR1_62b/Docs/R1-105631.zip" TargetMode="External" Id="Rd5420933419549e1" /><Relationship Type="http://schemas.openxmlformats.org/officeDocument/2006/relationships/hyperlink" Target="http://webapp.etsi.org/teldir/ListPersDetails.asp?PersId=0" TargetMode="External" Id="R69b56fb4eade4b2a" /><Relationship Type="http://schemas.openxmlformats.org/officeDocument/2006/relationships/hyperlink" Target="http://www.3gpp.org/ftp/tsg_ran/WG1_RL1/TSGR1_62b/Docs/R1-105632.zip" TargetMode="External" Id="R1f5effa9c7c74f8c" /><Relationship Type="http://schemas.openxmlformats.org/officeDocument/2006/relationships/hyperlink" Target="http://webapp.etsi.org/teldir/ListPersDetails.asp?PersId=0" TargetMode="External" Id="R73bc65dc83964ae1" /><Relationship Type="http://schemas.openxmlformats.org/officeDocument/2006/relationships/hyperlink" Target="http://www.3gpp.org/ftp/tsg_ran/WG1_RL1/TSGR1_62b/Docs/R1-105633.zip" TargetMode="External" Id="Rf04aedcc5a2b454d" /><Relationship Type="http://schemas.openxmlformats.org/officeDocument/2006/relationships/hyperlink" Target="http://webapp.etsi.org/teldir/ListPersDetails.asp?PersId=0" TargetMode="External" Id="Reca75cb660ca48f9" /><Relationship Type="http://schemas.openxmlformats.org/officeDocument/2006/relationships/hyperlink" Target="http://www.3gpp.org/ftp/tsg_ran/WG1_RL1/TSGR1_62b/Docs/R1-105634.zip" TargetMode="External" Id="R385f6b5eb2e24177" /><Relationship Type="http://schemas.openxmlformats.org/officeDocument/2006/relationships/hyperlink" Target="http://webapp.etsi.org/teldir/ListPersDetails.asp?PersId=0" TargetMode="External" Id="R706d14dc0b4742a8" /><Relationship Type="http://schemas.openxmlformats.org/officeDocument/2006/relationships/hyperlink" Target="http://www.3gpp.org/ftp/tsg_ran/WG1_RL1/TSGR1_62b/Docs/R1-105635.zip" TargetMode="External" Id="R4275da85efbe46d2" /><Relationship Type="http://schemas.openxmlformats.org/officeDocument/2006/relationships/hyperlink" Target="http://webapp.etsi.org/teldir/ListPersDetails.asp?PersId=0" TargetMode="External" Id="R23e04a0f78e54321" /><Relationship Type="http://schemas.openxmlformats.org/officeDocument/2006/relationships/hyperlink" Target="http://www.3gpp.org/ftp/tsg_ran/WG1_RL1/TSGR1_62b/Docs/R1-105636.zip" TargetMode="External" Id="Rc237e2118201487e" /><Relationship Type="http://schemas.openxmlformats.org/officeDocument/2006/relationships/hyperlink" Target="http://webapp.etsi.org/teldir/ListPersDetails.asp?PersId=0" TargetMode="External" Id="Rc095818ea9974c19" /><Relationship Type="http://schemas.openxmlformats.org/officeDocument/2006/relationships/hyperlink" Target="http://www.3gpp.org/ftp/tsg_ran/WG1_RL1/TSGR1_62b/Docs/R1-105637.zip" TargetMode="External" Id="R287d255881d64b24" /><Relationship Type="http://schemas.openxmlformats.org/officeDocument/2006/relationships/hyperlink" Target="http://webapp.etsi.org/teldir/ListPersDetails.asp?PersId=0" TargetMode="External" Id="Rc46788aa888d4aab" /><Relationship Type="http://schemas.openxmlformats.org/officeDocument/2006/relationships/hyperlink" Target="http://www.3gpp.org/ftp/tsg_ran/WG1_RL1/TSGR1_62b/Docs/R1-105638.zip" TargetMode="External" Id="R64ba1085fd154ba9" /><Relationship Type="http://schemas.openxmlformats.org/officeDocument/2006/relationships/hyperlink" Target="http://webapp.etsi.org/teldir/ListPersDetails.asp?PersId=0" TargetMode="External" Id="Rd0516a59afa2431a" /><Relationship Type="http://schemas.openxmlformats.org/officeDocument/2006/relationships/hyperlink" Target="http://www.3gpp.org/ftp/tsg_ran/WG1_RL1/TSGR1_62b/Docs/R1-105639.zip" TargetMode="External" Id="R476da92599f94620" /><Relationship Type="http://schemas.openxmlformats.org/officeDocument/2006/relationships/hyperlink" Target="http://webapp.etsi.org/teldir/ListPersDetails.asp?PersId=0" TargetMode="External" Id="Rac6f016c59564801" /><Relationship Type="http://schemas.openxmlformats.org/officeDocument/2006/relationships/hyperlink" Target="http://www.3gpp.org/ftp/tsg_ran/WG1_RL1/TSGR1_62b/Docs/R1-105640.zip" TargetMode="External" Id="R68cbfe07e1264c1f" /><Relationship Type="http://schemas.openxmlformats.org/officeDocument/2006/relationships/hyperlink" Target="http://webapp.etsi.org/teldir/ListPersDetails.asp?PersId=0" TargetMode="External" Id="Rd4474dd2bb354ae6" /><Relationship Type="http://schemas.openxmlformats.org/officeDocument/2006/relationships/hyperlink" Target="http://www.3gpp.org/ftp/tsg_ran/WG1_RL1/TSGR1_62b/Docs/R1-105641.zip" TargetMode="External" Id="R3027a1616bd04b37" /><Relationship Type="http://schemas.openxmlformats.org/officeDocument/2006/relationships/hyperlink" Target="http://webapp.etsi.org/teldir/ListPersDetails.asp?PersId=0" TargetMode="External" Id="Re33273809cb94b67" /><Relationship Type="http://schemas.openxmlformats.org/officeDocument/2006/relationships/hyperlink" Target="http://www.3gpp.org/ftp/tsg_ran/WG1_RL1/TSGR1_62b/Docs/R1-105642.zip" TargetMode="External" Id="R5b731caa40d5403a" /><Relationship Type="http://schemas.openxmlformats.org/officeDocument/2006/relationships/hyperlink" Target="http://webapp.etsi.org/teldir/ListPersDetails.asp?PersId=0" TargetMode="External" Id="R1ca0bff3af1746a1" /><Relationship Type="http://schemas.openxmlformats.org/officeDocument/2006/relationships/hyperlink" Target="http://www.3gpp.org/ftp/tsg_ran/WG1_RL1/TSGR1_62b/Docs/R1-105643.zip" TargetMode="External" Id="R04fb22d3791a45b5" /><Relationship Type="http://schemas.openxmlformats.org/officeDocument/2006/relationships/hyperlink" Target="http://webapp.etsi.org/teldir/ListPersDetails.asp?PersId=0" TargetMode="External" Id="R314c246d10824acc" /><Relationship Type="http://schemas.openxmlformats.org/officeDocument/2006/relationships/hyperlink" Target="http://www.3gpp.org/ftp/tsg_ran/WG1_RL1/TSGR1_62b/Docs/R1-105644.zip" TargetMode="External" Id="R2630df7337004413" /><Relationship Type="http://schemas.openxmlformats.org/officeDocument/2006/relationships/hyperlink" Target="http://webapp.etsi.org/teldir/ListPersDetails.asp?PersId=0" TargetMode="External" Id="R725ebf4e81e447e1" /><Relationship Type="http://schemas.openxmlformats.org/officeDocument/2006/relationships/hyperlink" Target="http://www.3gpp.org/ftp/tsg_ran/WG1_RL1/TSGR1_62b/Docs/R1-105645.zip" TargetMode="External" Id="Re1b2d715ba174149" /><Relationship Type="http://schemas.openxmlformats.org/officeDocument/2006/relationships/hyperlink" Target="http://webapp.etsi.org/teldir/ListPersDetails.asp?PersId=0" TargetMode="External" Id="Rdf6163ab22fc4d04" /><Relationship Type="http://schemas.openxmlformats.org/officeDocument/2006/relationships/hyperlink" Target="http://webapp.etsi.org/teldir/ListPersDetails.asp?PersId=0" TargetMode="External" Id="Re54785285a6c48af" /><Relationship Type="http://schemas.openxmlformats.org/officeDocument/2006/relationships/hyperlink" Target="http://www.3gpp.org/ftp/tsg_ran/WG1_RL1/TSGR1_62b/Docs/R1-105647.zip" TargetMode="External" Id="R1300a3ca0818461d" /><Relationship Type="http://schemas.openxmlformats.org/officeDocument/2006/relationships/hyperlink" Target="http://webapp.etsi.org/teldir/ListPersDetails.asp?PersId=0" TargetMode="External" Id="Raa5a10fbae4b40d6" /><Relationship Type="http://schemas.openxmlformats.org/officeDocument/2006/relationships/hyperlink" Target="http://www.3gpp.org/ftp/tsg_ran/WG1_RL1/TSGR1_62b/Docs/R1-105648.zip" TargetMode="External" Id="R6b69968ecc3f409d" /><Relationship Type="http://schemas.openxmlformats.org/officeDocument/2006/relationships/hyperlink" Target="http://webapp.etsi.org/teldir/ListPersDetails.asp?PersId=0" TargetMode="External" Id="Re34e22bfd9684faa" /><Relationship Type="http://schemas.openxmlformats.org/officeDocument/2006/relationships/hyperlink" Target="http://www.3gpp.org/ftp/tsg_ran/WG1_RL1/TSGR1_62b/Docs/R1-105649.zip" TargetMode="External" Id="Rcfb9f84091594814" /><Relationship Type="http://schemas.openxmlformats.org/officeDocument/2006/relationships/hyperlink" Target="http://webapp.etsi.org/teldir/ListPersDetails.asp?PersId=0" TargetMode="External" Id="R25b2805527d84a29" /><Relationship Type="http://schemas.openxmlformats.org/officeDocument/2006/relationships/hyperlink" Target="http://www.3gpp.org/ftp/tsg_ran/WG1_RL1/TSGR1_62b/Docs/R1-105650.zip" TargetMode="External" Id="R4e130369164a4f0b" /><Relationship Type="http://schemas.openxmlformats.org/officeDocument/2006/relationships/hyperlink" Target="http://webapp.etsi.org/teldir/ListPersDetails.asp?PersId=0" TargetMode="External" Id="R33e4b734f4d944f8" /><Relationship Type="http://schemas.openxmlformats.org/officeDocument/2006/relationships/hyperlink" Target="http://www.3gpp.org/ftp/tsg_ran/WG1_RL1/TSGR1_62b/Docs/R1-105651.zip" TargetMode="External" Id="R11a795c458e44a82" /><Relationship Type="http://schemas.openxmlformats.org/officeDocument/2006/relationships/hyperlink" Target="http://webapp.etsi.org/teldir/ListPersDetails.asp?PersId=0" TargetMode="External" Id="R9b538ef9c08641d0" /><Relationship Type="http://schemas.openxmlformats.org/officeDocument/2006/relationships/hyperlink" Target="http://www.3gpp.org/ftp/tsg_ran/WG1_RL1/TSGR1_62b/Docs/R1-105652.zip" TargetMode="External" Id="R9fac7bc989d74764" /><Relationship Type="http://schemas.openxmlformats.org/officeDocument/2006/relationships/hyperlink" Target="http://webapp.etsi.org/teldir/ListPersDetails.asp?PersId=0" TargetMode="External" Id="R0c14287b54b74672" /><Relationship Type="http://schemas.openxmlformats.org/officeDocument/2006/relationships/hyperlink" Target="http://www.3gpp.org/ftp/tsg_ran/WG1_RL1/TSGR1_62b/Docs/R1-105653.zip" TargetMode="External" Id="Rd6e67e704dec4095" /><Relationship Type="http://schemas.openxmlformats.org/officeDocument/2006/relationships/hyperlink" Target="http://webapp.etsi.org/teldir/ListPersDetails.asp?PersId=0" TargetMode="External" Id="R9c8ae02ed3ff486a" /><Relationship Type="http://schemas.openxmlformats.org/officeDocument/2006/relationships/hyperlink" Target="http://www.3gpp.org/ftp/tsg_ran/WG1_RL1/TSGR1_62b/Docs/R1-105654.zip" TargetMode="External" Id="R141ac5ed21834778" /><Relationship Type="http://schemas.openxmlformats.org/officeDocument/2006/relationships/hyperlink" Target="http://webapp.etsi.org/teldir/ListPersDetails.asp?PersId=0" TargetMode="External" Id="R9a58cf339f2c45a6" /><Relationship Type="http://schemas.openxmlformats.org/officeDocument/2006/relationships/hyperlink" Target="http://www.3gpp.org/ftp/tsg_ran/WG1_RL1/TSGR1_62b/Docs/R1-105655.zip" TargetMode="External" Id="R1a95629914c64c67" /><Relationship Type="http://schemas.openxmlformats.org/officeDocument/2006/relationships/hyperlink" Target="http://webapp.etsi.org/teldir/ListPersDetails.asp?PersId=0" TargetMode="External" Id="Raa9100a5639c4679" /><Relationship Type="http://schemas.openxmlformats.org/officeDocument/2006/relationships/hyperlink" Target="http://www.3gpp.org/ftp/tsg_ran/WG1_RL1/TSGR1_62b/Docs/R1-105656.zip" TargetMode="External" Id="Re3b2183bc58c4e92" /><Relationship Type="http://schemas.openxmlformats.org/officeDocument/2006/relationships/hyperlink" Target="http://webapp.etsi.org/teldir/ListPersDetails.asp?PersId=0" TargetMode="External" Id="Rb40ac11ca29c40ca" /><Relationship Type="http://schemas.openxmlformats.org/officeDocument/2006/relationships/hyperlink" Target="http://www.3gpp.org/ftp/tsg_ran/WG1_RL1/TSGR1_62b/Docs/R1-105657.zip" TargetMode="External" Id="Rf6c89fb075604193" /><Relationship Type="http://schemas.openxmlformats.org/officeDocument/2006/relationships/hyperlink" Target="http://webapp.etsi.org/teldir/ListPersDetails.asp?PersId=0" TargetMode="External" Id="R9f0f1512b6b34998" /><Relationship Type="http://schemas.openxmlformats.org/officeDocument/2006/relationships/hyperlink" Target="http://www.3gpp.org/ftp/tsg_ran/WG1_RL1/TSGR1_62b/Docs/R1-105658.zip" TargetMode="External" Id="Rf26248850ff34faa" /><Relationship Type="http://schemas.openxmlformats.org/officeDocument/2006/relationships/hyperlink" Target="http://webapp.etsi.org/teldir/ListPersDetails.asp?PersId=0" TargetMode="External" Id="R61d0841acd1f4339" /><Relationship Type="http://schemas.openxmlformats.org/officeDocument/2006/relationships/hyperlink" Target="http://www.3gpp.org/ftp/tsg_ran/WG1_RL1/TSGR1_62b/Docs/R1-105659.zip" TargetMode="External" Id="R0af144bbcbd04918" /><Relationship Type="http://schemas.openxmlformats.org/officeDocument/2006/relationships/hyperlink" Target="http://webapp.etsi.org/teldir/ListPersDetails.asp?PersId=0" TargetMode="External" Id="R2d2bd60e38f2443f" /><Relationship Type="http://schemas.openxmlformats.org/officeDocument/2006/relationships/hyperlink" Target="http://www.3gpp.org/ftp/tsg_ran/WG1_RL1/TSGR1_62b/Docs/R1-105660.zip" TargetMode="External" Id="Rb8df968133e045b0" /><Relationship Type="http://schemas.openxmlformats.org/officeDocument/2006/relationships/hyperlink" Target="http://webapp.etsi.org/teldir/ListPersDetails.asp?PersId=0" TargetMode="External" Id="R59f161c6bc4b4277" /><Relationship Type="http://schemas.openxmlformats.org/officeDocument/2006/relationships/hyperlink" Target="http://www.3gpp.org/ftp/tsg_ran/WG1_RL1/TSGR1_62b/Docs/R1-105661.zip" TargetMode="External" Id="Ra539280c1fe24afd" /><Relationship Type="http://schemas.openxmlformats.org/officeDocument/2006/relationships/hyperlink" Target="http://webapp.etsi.org/teldir/ListPersDetails.asp?PersId=0" TargetMode="External" Id="R0285b2c1fcee4035" /><Relationship Type="http://schemas.openxmlformats.org/officeDocument/2006/relationships/hyperlink" Target="http://www.3gpp.org/ftp/tsg_ran/WG1_RL1/TSGR1_62b/Docs/R1-105662.zip" TargetMode="External" Id="R78cf3fa35c334bff" /><Relationship Type="http://schemas.openxmlformats.org/officeDocument/2006/relationships/hyperlink" Target="http://webapp.etsi.org/teldir/ListPersDetails.asp?PersId=0" TargetMode="External" Id="R9746e88d305149aa" /><Relationship Type="http://schemas.openxmlformats.org/officeDocument/2006/relationships/hyperlink" Target="http://www.3gpp.org/ftp/tsg_ran/WG1_RL1/TSGR1_62b/Docs/R1-105663.zip" TargetMode="External" Id="R819f246854424ee5" /><Relationship Type="http://schemas.openxmlformats.org/officeDocument/2006/relationships/hyperlink" Target="http://webapp.etsi.org/teldir/ListPersDetails.asp?PersId=0" TargetMode="External" Id="Raf278ab92c30421c" /><Relationship Type="http://schemas.openxmlformats.org/officeDocument/2006/relationships/hyperlink" Target="http://www.3gpp.org/ftp/tsg_ran/WG1_RL1/TSGR1_62b/Docs/R1-105664.zip" TargetMode="External" Id="R7fb1cdd8220c4e7a" /><Relationship Type="http://schemas.openxmlformats.org/officeDocument/2006/relationships/hyperlink" Target="http://webapp.etsi.org/teldir/ListPersDetails.asp?PersId=0" TargetMode="External" Id="R9eca22079c2b450d" /><Relationship Type="http://schemas.openxmlformats.org/officeDocument/2006/relationships/hyperlink" Target="http://www.3gpp.org/ftp/tsg_ran/WG1_RL1/TSGR1_62b/Docs/R1-105665.zip" TargetMode="External" Id="R72997a8f9d9441ec" /><Relationship Type="http://schemas.openxmlformats.org/officeDocument/2006/relationships/hyperlink" Target="http://webapp.etsi.org/teldir/ListPersDetails.asp?PersId=0" TargetMode="External" Id="R2f71fb70494c4721" /><Relationship Type="http://schemas.openxmlformats.org/officeDocument/2006/relationships/hyperlink" Target="http://webapp.etsi.org/teldir/ListPersDetails.asp?PersId=0" TargetMode="External" Id="R2b39dfa7e9e4450b" /><Relationship Type="http://schemas.openxmlformats.org/officeDocument/2006/relationships/hyperlink" Target="http://www.3gpp.org/ftp/tsg_ran/WG1_RL1/TSGR1_62b/Docs/R1-105667.zip" TargetMode="External" Id="Rea755ea5bfb446a7" /><Relationship Type="http://schemas.openxmlformats.org/officeDocument/2006/relationships/hyperlink" Target="http://webapp.etsi.org/teldir/ListPersDetails.asp?PersId=0" TargetMode="External" Id="R0a8266acad184149" /><Relationship Type="http://schemas.openxmlformats.org/officeDocument/2006/relationships/hyperlink" Target="http://www.3gpp.org/ftp/tsg_ran/WG1_RL1/TSGR1_62b/Docs/R1-105668.zip" TargetMode="External" Id="R6e5685bdaa8a45d8" /><Relationship Type="http://schemas.openxmlformats.org/officeDocument/2006/relationships/hyperlink" Target="http://webapp.etsi.org/teldir/ListPersDetails.asp?PersId=0" TargetMode="External" Id="R1252be09d74347e5" /><Relationship Type="http://schemas.openxmlformats.org/officeDocument/2006/relationships/hyperlink" Target="http://www.3gpp.org/ftp/tsg_ran/WG1_RL1/TSGR1_62b/Docs/R1-105669.zip" TargetMode="External" Id="R3db572d07aca4527" /><Relationship Type="http://schemas.openxmlformats.org/officeDocument/2006/relationships/hyperlink" Target="http://webapp.etsi.org/teldir/ListPersDetails.asp?PersId=0" TargetMode="External" Id="R131fe255164c44e9" /><Relationship Type="http://schemas.openxmlformats.org/officeDocument/2006/relationships/hyperlink" Target="http://www.3gpp.org/ftp/tsg_ran/WG1_RL1/TSGR1_62b/Docs/R1-105670.zip" TargetMode="External" Id="R9770d9de058249ac" /><Relationship Type="http://schemas.openxmlformats.org/officeDocument/2006/relationships/hyperlink" Target="http://webapp.etsi.org/teldir/ListPersDetails.asp?PersId=0" TargetMode="External" Id="R069a7d194c7b4457" /><Relationship Type="http://schemas.openxmlformats.org/officeDocument/2006/relationships/hyperlink" Target="http://www.3gpp.org/ftp/tsg_ran/WG1_RL1/TSGR1_62b/Docs/R1-105671.zip" TargetMode="External" Id="R13cf0f08151d419d" /><Relationship Type="http://schemas.openxmlformats.org/officeDocument/2006/relationships/hyperlink" Target="http://webapp.etsi.org/teldir/ListPersDetails.asp?PersId=0" TargetMode="External" Id="R8d7f2ad5288c44f7" /><Relationship Type="http://schemas.openxmlformats.org/officeDocument/2006/relationships/hyperlink" Target="http://www.3gpp.org/ftp/tsg_ran/WG1_RL1/TSGR1_62b/Docs/R1-105672.zip" TargetMode="External" Id="R46a078a5e2504efe" /><Relationship Type="http://schemas.openxmlformats.org/officeDocument/2006/relationships/hyperlink" Target="http://webapp.etsi.org/teldir/ListPersDetails.asp?PersId=0" TargetMode="External" Id="R5f46b0254fad4f7d" /><Relationship Type="http://schemas.openxmlformats.org/officeDocument/2006/relationships/hyperlink" Target="http://www.3gpp.org/ftp/tsg_ran/WG1_RL1/TSGR1_62b/Docs/R1-105673.zip" TargetMode="External" Id="R9fd032be9f214468" /><Relationship Type="http://schemas.openxmlformats.org/officeDocument/2006/relationships/hyperlink" Target="http://webapp.etsi.org/teldir/ListPersDetails.asp?PersId=0" TargetMode="External" Id="R2eec6f4e6844448d" /><Relationship Type="http://schemas.openxmlformats.org/officeDocument/2006/relationships/hyperlink" Target="http://www.3gpp.org/ftp/tsg_ran/WG1_RL1/TSGR1_62b/Docs/R1-105674.zip" TargetMode="External" Id="R9ab3b763dd384793" /><Relationship Type="http://schemas.openxmlformats.org/officeDocument/2006/relationships/hyperlink" Target="http://webapp.etsi.org/teldir/ListPersDetails.asp?PersId=0" TargetMode="External" Id="R6db2300c5aa74277" /><Relationship Type="http://schemas.openxmlformats.org/officeDocument/2006/relationships/hyperlink" Target="http://www.3gpp.org/ftp/tsg_ran/WG1_RL1/TSGR1_62b/Docs/R1-105675.zip" TargetMode="External" Id="R965196680a254479" /><Relationship Type="http://schemas.openxmlformats.org/officeDocument/2006/relationships/hyperlink" Target="http://webapp.etsi.org/teldir/ListPersDetails.asp?PersId=0" TargetMode="External" Id="Rb0fe6859449b45be" /><Relationship Type="http://schemas.openxmlformats.org/officeDocument/2006/relationships/hyperlink" Target="http://www.3gpp.org/ftp/tsg_ran/WG1_RL1/TSGR1_62b/Docs/R1-105676.zip" TargetMode="External" Id="R0e71600104c3456d" /><Relationship Type="http://schemas.openxmlformats.org/officeDocument/2006/relationships/hyperlink" Target="http://webapp.etsi.org/teldir/ListPersDetails.asp?PersId=0" TargetMode="External" Id="Rb9734fbfddc942a8" /><Relationship Type="http://schemas.openxmlformats.org/officeDocument/2006/relationships/hyperlink" Target="http://www.3gpp.org/ftp/tsg_ran/WG1_RL1/TSGR1_62b/Docs/R1-105677.zip" TargetMode="External" Id="R8cad897c47ca40d9" /><Relationship Type="http://schemas.openxmlformats.org/officeDocument/2006/relationships/hyperlink" Target="http://webapp.etsi.org/teldir/ListPersDetails.asp?PersId=0" TargetMode="External" Id="R334b83d53343458e" /><Relationship Type="http://schemas.openxmlformats.org/officeDocument/2006/relationships/hyperlink" Target="http://www.3gpp.org/ftp/tsg_ran/WG1_RL1/TSGR1_62b/Docs/R1-105678.zip" TargetMode="External" Id="R85a568c5dfc946b0" /><Relationship Type="http://schemas.openxmlformats.org/officeDocument/2006/relationships/hyperlink" Target="http://webapp.etsi.org/teldir/ListPersDetails.asp?PersId=0" TargetMode="External" Id="R2771b758a58c4971" /><Relationship Type="http://schemas.openxmlformats.org/officeDocument/2006/relationships/hyperlink" Target="http://www.3gpp.org/ftp/tsg_ran/WG1_RL1/TSGR1_62b/Docs/R1-105679.zip" TargetMode="External" Id="Ra4c2e5efdd594030" /><Relationship Type="http://schemas.openxmlformats.org/officeDocument/2006/relationships/hyperlink" Target="http://webapp.etsi.org/teldir/ListPersDetails.asp?PersId=0" TargetMode="External" Id="Raa0e30ee62404d84" /><Relationship Type="http://schemas.openxmlformats.org/officeDocument/2006/relationships/hyperlink" Target="http://www.3gpp.org/ftp/tsg_ran/WG1_RL1/TSGR1_62b/Docs/R1-105680.zip" TargetMode="External" Id="Ra6c209f706934490" /><Relationship Type="http://schemas.openxmlformats.org/officeDocument/2006/relationships/hyperlink" Target="http://webapp.etsi.org/teldir/ListPersDetails.asp?PersId=0" TargetMode="External" Id="Rf1163ac640044267" /><Relationship Type="http://schemas.openxmlformats.org/officeDocument/2006/relationships/hyperlink" Target="http://www.3gpp.org/ftp/tsg_ran/WG1_RL1/TSGR1_62b/Docs/R1-105681.zip" TargetMode="External" Id="R6cee1e3030654b39" /><Relationship Type="http://schemas.openxmlformats.org/officeDocument/2006/relationships/hyperlink" Target="http://webapp.etsi.org/teldir/ListPersDetails.asp?PersId=0" TargetMode="External" Id="Rdb8926c0a1b54a4e" /><Relationship Type="http://schemas.openxmlformats.org/officeDocument/2006/relationships/hyperlink" Target="http://www.3gpp.org/ftp/tsg_ran/WG1_RL1/TSGR1_62b/Docs/R1-105682.zip" TargetMode="External" Id="R98f28ccd2fa54558" /><Relationship Type="http://schemas.openxmlformats.org/officeDocument/2006/relationships/hyperlink" Target="http://webapp.etsi.org/teldir/ListPersDetails.asp?PersId=0" TargetMode="External" Id="R6719750a3f114eef" /><Relationship Type="http://schemas.openxmlformats.org/officeDocument/2006/relationships/hyperlink" Target="http://www.3gpp.org/ftp/tsg_ran/WG1_RL1/TSGR1_62b/Docs/R1-105683.zip" TargetMode="External" Id="Rd789e5d804754f26" /><Relationship Type="http://schemas.openxmlformats.org/officeDocument/2006/relationships/hyperlink" Target="http://webapp.etsi.org/teldir/ListPersDetails.asp?PersId=0" TargetMode="External" Id="R75ccbf5832174a5c" /><Relationship Type="http://schemas.openxmlformats.org/officeDocument/2006/relationships/hyperlink" Target="http://www.3gpp.org/ftp/tsg_ran/WG1_RL1/TSGR1_62b/Docs/R1-105684.zip" TargetMode="External" Id="R684483e5a3ad496d" /><Relationship Type="http://schemas.openxmlformats.org/officeDocument/2006/relationships/hyperlink" Target="http://webapp.etsi.org/teldir/ListPersDetails.asp?PersId=0" TargetMode="External" Id="Rb62a637486c54030" /><Relationship Type="http://schemas.openxmlformats.org/officeDocument/2006/relationships/hyperlink" Target="http://www.3gpp.org/ftp/tsg_ran/WG1_RL1/TSGR1_62b/Docs/R1-105685.zip" TargetMode="External" Id="Rdb8884d13b16414b" /><Relationship Type="http://schemas.openxmlformats.org/officeDocument/2006/relationships/hyperlink" Target="http://webapp.etsi.org/teldir/ListPersDetails.asp?PersId=0" TargetMode="External" Id="Rd91f7470db9443ee" /><Relationship Type="http://schemas.openxmlformats.org/officeDocument/2006/relationships/hyperlink" Target="http://www.3gpp.org/ftp/tsg_ran/WG1_RL1/TSGR1_62b/Docs/R1-105686.zip" TargetMode="External" Id="Rbefaeff14bb240be" /><Relationship Type="http://schemas.openxmlformats.org/officeDocument/2006/relationships/hyperlink" Target="http://webapp.etsi.org/teldir/ListPersDetails.asp?PersId=0" TargetMode="External" Id="R54b3ffb3e00848e6" /><Relationship Type="http://schemas.openxmlformats.org/officeDocument/2006/relationships/hyperlink" Target="http://www.3gpp.org/ftp/tsg_ran/WG1_RL1/TSGR1_62b/Docs/R1-105687.zip" TargetMode="External" Id="R30b3b78bfc584eb6" /><Relationship Type="http://schemas.openxmlformats.org/officeDocument/2006/relationships/hyperlink" Target="http://webapp.etsi.org/teldir/ListPersDetails.asp?PersId=0" TargetMode="External" Id="R7e8e434811d545c2" /><Relationship Type="http://schemas.openxmlformats.org/officeDocument/2006/relationships/hyperlink" Target="http://www.3gpp.org/ftp/tsg_ran/WG1_RL1/TSGR1_62b/Docs/R1-105688.zip" TargetMode="External" Id="Rdb96ffe8dae54232" /><Relationship Type="http://schemas.openxmlformats.org/officeDocument/2006/relationships/hyperlink" Target="http://webapp.etsi.org/teldir/ListPersDetails.asp?PersId=0" TargetMode="External" Id="R400b41294b4a4173" /><Relationship Type="http://schemas.openxmlformats.org/officeDocument/2006/relationships/hyperlink" Target="http://webapp.etsi.org/teldir/ListPersDetails.asp?PersId=0" TargetMode="External" Id="R02c14e9c92b74f1b" /><Relationship Type="http://schemas.openxmlformats.org/officeDocument/2006/relationships/hyperlink" Target="http://www.3gpp.org/ftp/tsg_ran/WG1_RL1/TSGR1_62b/Docs/R1-105690.zip" TargetMode="External" Id="Re22a86c04e564ae5" /><Relationship Type="http://schemas.openxmlformats.org/officeDocument/2006/relationships/hyperlink" Target="http://webapp.etsi.org/teldir/ListPersDetails.asp?PersId=0" TargetMode="External" Id="Rb6899ebf737442b2" /><Relationship Type="http://schemas.openxmlformats.org/officeDocument/2006/relationships/hyperlink" Target="http://www.3gpp.org/ftp/tsg_ran/WG1_RL1/TSGR1_62b/Docs/R1-105691.zip" TargetMode="External" Id="Raf8d832b6fcd4176" /><Relationship Type="http://schemas.openxmlformats.org/officeDocument/2006/relationships/hyperlink" Target="http://webapp.etsi.org/teldir/ListPersDetails.asp?PersId=0" TargetMode="External" Id="Rf0fbb02e7d53438d" /><Relationship Type="http://schemas.openxmlformats.org/officeDocument/2006/relationships/hyperlink" Target="http://www.3gpp.org/ftp/tsg_ran/WG1_RL1/TSGR1_62b/Docs/R1-105692.zip" TargetMode="External" Id="Re6074984195b483d" /><Relationship Type="http://schemas.openxmlformats.org/officeDocument/2006/relationships/hyperlink" Target="http://webapp.etsi.org/teldir/ListPersDetails.asp?PersId=0" TargetMode="External" Id="Ra05c055684274808" /><Relationship Type="http://schemas.openxmlformats.org/officeDocument/2006/relationships/hyperlink" Target="http://www.3gpp.org/ftp/tsg_ran/WG1_RL1/TSGR1_62b/Docs/R1-105693.zip" TargetMode="External" Id="R6b00f1b3366548a0" /><Relationship Type="http://schemas.openxmlformats.org/officeDocument/2006/relationships/hyperlink" Target="http://webapp.etsi.org/teldir/ListPersDetails.asp?PersId=0" TargetMode="External" Id="R2ee91fdf5c684c3f" /><Relationship Type="http://schemas.openxmlformats.org/officeDocument/2006/relationships/hyperlink" Target="http://www.3gpp.org/ftp/tsg_ran/WG1_RL1/TSGR1_62b/Docs/R1-105694.zip" TargetMode="External" Id="R6ba0ca28b95a4bda" /><Relationship Type="http://schemas.openxmlformats.org/officeDocument/2006/relationships/hyperlink" Target="http://webapp.etsi.org/teldir/ListPersDetails.asp?PersId=0" TargetMode="External" Id="Rfb5662adbd4242f3" /><Relationship Type="http://schemas.openxmlformats.org/officeDocument/2006/relationships/hyperlink" Target="http://www.3gpp.org/ftp/tsg_ran/WG1_RL1/TSGR1_62b/Docs/R1-105695.zip" TargetMode="External" Id="R392ce30ab4ef4cb2" /><Relationship Type="http://schemas.openxmlformats.org/officeDocument/2006/relationships/hyperlink" Target="http://webapp.etsi.org/teldir/ListPersDetails.asp?PersId=0" TargetMode="External" Id="R83c1b51d3c864e0a" /><Relationship Type="http://schemas.openxmlformats.org/officeDocument/2006/relationships/hyperlink" Target="http://www.3gpp.org/ftp/tsg_ran/WG1_RL1/TSGR1_62b/Docs/R1-105696.zip" TargetMode="External" Id="R93a148b51f454375" /><Relationship Type="http://schemas.openxmlformats.org/officeDocument/2006/relationships/hyperlink" Target="http://webapp.etsi.org/teldir/ListPersDetails.asp?PersId=0" TargetMode="External" Id="R18b4f4a9b7a3447b" /><Relationship Type="http://schemas.openxmlformats.org/officeDocument/2006/relationships/hyperlink" Target="http://www.3gpp.org/ftp/tsg_ran/WG1_RL1/TSGR1_62b/Docs/R1-105697.zip" TargetMode="External" Id="Rb94bd344765b4214" /><Relationship Type="http://schemas.openxmlformats.org/officeDocument/2006/relationships/hyperlink" Target="http://webapp.etsi.org/teldir/ListPersDetails.asp?PersId=0" TargetMode="External" Id="R53a7025e94b74c48" /><Relationship Type="http://schemas.openxmlformats.org/officeDocument/2006/relationships/hyperlink" Target="http://www.3gpp.org/ftp/tsg_ran/WG1_RL1/TSGR1_62b/Docs/R1-105698.zip" TargetMode="External" Id="R6e0aabdfe2d348e0" /><Relationship Type="http://schemas.openxmlformats.org/officeDocument/2006/relationships/hyperlink" Target="http://webapp.etsi.org/teldir/ListPersDetails.asp?PersId=0" TargetMode="External" Id="Ra0ccfefe0cbb4abb" /><Relationship Type="http://schemas.openxmlformats.org/officeDocument/2006/relationships/hyperlink" Target="http://www.3gpp.org/ftp/tsg_ran/WG1_RL1/TSGR1_62b/Docs/R1-105699.zip" TargetMode="External" Id="R8d731bcf693241ac" /><Relationship Type="http://schemas.openxmlformats.org/officeDocument/2006/relationships/hyperlink" Target="http://webapp.etsi.org/teldir/ListPersDetails.asp?PersId=0" TargetMode="External" Id="R822f1908a5d546a7" /><Relationship Type="http://schemas.openxmlformats.org/officeDocument/2006/relationships/hyperlink" Target="http://www.3gpp.org/ftp/tsg_ran/WG1_RL1/TSGR1_62b/Docs/R1-105700.zip" TargetMode="External" Id="R580ceaf40c3a4d13" /><Relationship Type="http://schemas.openxmlformats.org/officeDocument/2006/relationships/hyperlink" Target="http://webapp.etsi.org/teldir/ListPersDetails.asp?PersId=0" TargetMode="External" Id="R738af62972354415" /><Relationship Type="http://schemas.openxmlformats.org/officeDocument/2006/relationships/hyperlink" Target="http://webapp.etsi.org/teldir/ListPersDetails.asp?PersId=0" TargetMode="External" Id="R6824600fefaa4871" /><Relationship Type="http://schemas.openxmlformats.org/officeDocument/2006/relationships/hyperlink" Target="http://www.3gpp.org/ftp/tsg_ran/WG1_RL1/TSGR1_62b/Docs/R1-105702.zip" TargetMode="External" Id="Rbc775acd5ddc44ec" /><Relationship Type="http://schemas.openxmlformats.org/officeDocument/2006/relationships/hyperlink" Target="http://webapp.etsi.org/teldir/ListPersDetails.asp?PersId=0" TargetMode="External" Id="Redc2f11e3e3c463b" /><Relationship Type="http://schemas.openxmlformats.org/officeDocument/2006/relationships/hyperlink" Target="http://www.3gpp.org/ftp/tsg_ran/WG1_RL1/TSGR1_62b/Docs/R1-105703.zip" TargetMode="External" Id="R0ef309fc6bf242d8" /><Relationship Type="http://schemas.openxmlformats.org/officeDocument/2006/relationships/hyperlink" Target="http://webapp.etsi.org/teldir/ListPersDetails.asp?PersId=0" TargetMode="External" Id="Rded2fe8653364364" /><Relationship Type="http://schemas.openxmlformats.org/officeDocument/2006/relationships/hyperlink" Target="http://www.3gpp.org/ftp/tsg_ran/WG1_RL1/TSGR1_62b/Docs/R1-105704.zip" TargetMode="External" Id="Rd13bf8aa35ad45df" /><Relationship Type="http://schemas.openxmlformats.org/officeDocument/2006/relationships/hyperlink" Target="http://webapp.etsi.org/teldir/ListPersDetails.asp?PersId=0" TargetMode="External" Id="R69c65d5ef4d3485f" /><Relationship Type="http://schemas.openxmlformats.org/officeDocument/2006/relationships/hyperlink" Target="http://www.3gpp.org/ftp/tsg_ran/WG1_RL1/TSGR1_62b/Docs/R1-105705.zip" TargetMode="External" Id="Rcd4323fa27064e5a" /><Relationship Type="http://schemas.openxmlformats.org/officeDocument/2006/relationships/hyperlink" Target="http://webapp.etsi.org/teldir/ListPersDetails.asp?PersId=0" TargetMode="External" Id="Rc390260783a443f0" /><Relationship Type="http://schemas.openxmlformats.org/officeDocument/2006/relationships/hyperlink" Target="http://www.3gpp.org/ftp/tsg_ran/WG1_RL1/TSGR1_62b/Docs/R1-105706.zip" TargetMode="External" Id="R8f8a582d8541437f" /><Relationship Type="http://schemas.openxmlformats.org/officeDocument/2006/relationships/hyperlink" Target="http://webapp.etsi.org/teldir/ListPersDetails.asp?PersId=0" TargetMode="External" Id="R7c12f270d7a5447d" /><Relationship Type="http://schemas.openxmlformats.org/officeDocument/2006/relationships/hyperlink" Target="http://www.3gpp.org/ftp/tsg_ran/WG1_RL1/TSGR1_62b/Docs/R1-105707.zip" TargetMode="External" Id="Re865f2780318498c" /><Relationship Type="http://schemas.openxmlformats.org/officeDocument/2006/relationships/hyperlink" Target="http://webapp.etsi.org/teldir/ListPersDetails.asp?PersId=0" TargetMode="External" Id="Rc30b66b497f7460a" /><Relationship Type="http://schemas.openxmlformats.org/officeDocument/2006/relationships/hyperlink" Target="http://www.3gpp.org/ftp/tsg_ran/WG1_RL1/TSGR1_62b/Docs/R1-105708.zip" TargetMode="External" Id="R18f711b9b45741f5" /><Relationship Type="http://schemas.openxmlformats.org/officeDocument/2006/relationships/hyperlink" Target="http://webapp.etsi.org/teldir/ListPersDetails.asp?PersId=0" TargetMode="External" Id="R4d90c4a841d34356" /><Relationship Type="http://schemas.openxmlformats.org/officeDocument/2006/relationships/hyperlink" Target="http://www.3gpp.org/ftp/tsg_ran/WG1_RL1/TSGR1_62b/Docs/R1-105709.zip" TargetMode="External" Id="R9d62316f021f413d" /><Relationship Type="http://schemas.openxmlformats.org/officeDocument/2006/relationships/hyperlink" Target="http://webapp.etsi.org/teldir/ListPersDetails.asp?PersId=0" TargetMode="External" Id="R3b2afd6666e0481b" /><Relationship Type="http://schemas.openxmlformats.org/officeDocument/2006/relationships/hyperlink" Target="http://www.3gpp.org/ftp/tsg_ran/WG1_RL1/TSGR1_62b/Docs/R1-105710.zip" TargetMode="External" Id="R98f838832dc74c21" /><Relationship Type="http://schemas.openxmlformats.org/officeDocument/2006/relationships/hyperlink" Target="http://webapp.etsi.org/teldir/ListPersDetails.asp?PersId=0" TargetMode="External" Id="Rb2649142a4bc470f" /><Relationship Type="http://schemas.openxmlformats.org/officeDocument/2006/relationships/hyperlink" Target="http://www.3gpp.org/ftp/tsg_ran/WG1_RL1/TSGR1_62b/Docs/R1-105711.zip" TargetMode="External" Id="Rc3d19fcb22d04037" /><Relationship Type="http://schemas.openxmlformats.org/officeDocument/2006/relationships/hyperlink" Target="http://webapp.etsi.org/teldir/ListPersDetails.asp?PersId=0" TargetMode="External" Id="Re8d326de380b43e5" /><Relationship Type="http://schemas.openxmlformats.org/officeDocument/2006/relationships/hyperlink" Target="http://www.3gpp.org/ftp/tsg_ran/WG1_RL1/TSGR1_62b/Docs/R1-105712.zip" TargetMode="External" Id="R86ec62885d6c4985" /><Relationship Type="http://schemas.openxmlformats.org/officeDocument/2006/relationships/hyperlink" Target="http://webapp.etsi.org/teldir/ListPersDetails.asp?PersId=0" TargetMode="External" Id="R862abacd91b8471c" /><Relationship Type="http://schemas.openxmlformats.org/officeDocument/2006/relationships/hyperlink" Target="http://www.3gpp.org/ftp/tsg_ran/WG1_RL1/TSGR1_62b/Docs/R1-105713.zip" TargetMode="External" Id="Rc6e0461ebe964542" /><Relationship Type="http://schemas.openxmlformats.org/officeDocument/2006/relationships/hyperlink" Target="http://webapp.etsi.org/teldir/ListPersDetails.asp?PersId=0" TargetMode="External" Id="R0ed4cfe341ba4ef9" /><Relationship Type="http://schemas.openxmlformats.org/officeDocument/2006/relationships/hyperlink" Target="http://www.3gpp.org/ftp/tsg_ran/WG1_RL1/TSGR1_62b/Docs/R1-105714.zip" TargetMode="External" Id="R48af688c8fc94de0" /><Relationship Type="http://schemas.openxmlformats.org/officeDocument/2006/relationships/hyperlink" Target="http://webapp.etsi.org/teldir/ListPersDetails.asp?PersId=0" TargetMode="External" Id="Rccd1e5d2a4424431" /><Relationship Type="http://schemas.openxmlformats.org/officeDocument/2006/relationships/hyperlink" Target="http://www.3gpp.org/ftp/tsg_ran/WG1_RL1/TSGR1_62b/Docs/R1-105715.zip" TargetMode="External" Id="Raf50cb2f341d4666" /><Relationship Type="http://schemas.openxmlformats.org/officeDocument/2006/relationships/hyperlink" Target="http://webapp.etsi.org/teldir/ListPersDetails.asp?PersId=0" TargetMode="External" Id="R822c1dbbbb7840e0" /><Relationship Type="http://schemas.openxmlformats.org/officeDocument/2006/relationships/hyperlink" Target="http://www.3gpp.org/ftp/tsg_ran/WG1_RL1/TSGR1_62b/Docs/R1-105716.zip" TargetMode="External" Id="R5696e2e6939841f1" /><Relationship Type="http://schemas.openxmlformats.org/officeDocument/2006/relationships/hyperlink" Target="http://webapp.etsi.org/teldir/ListPersDetails.asp?PersId=0" TargetMode="External" Id="Ra0d1fdfc4fad4e3e" /><Relationship Type="http://schemas.openxmlformats.org/officeDocument/2006/relationships/hyperlink" Target="http://www.3gpp.org/ftp/tsg_ran/WG1_RL1/TSGR1_62b/Docs/R1-105717.zip" TargetMode="External" Id="Rcb33652f56b04c59" /><Relationship Type="http://schemas.openxmlformats.org/officeDocument/2006/relationships/hyperlink" Target="http://webapp.etsi.org/teldir/ListPersDetails.asp?PersId=0" TargetMode="External" Id="R7acbc8a19bff45e2" /><Relationship Type="http://schemas.openxmlformats.org/officeDocument/2006/relationships/hyperlink" Target="http://www.3gpp.org/ftp/tsg_ran/WG1_RL1/TSGR1_62b/Docs/R1-105718.zip" TargetMode="External" Id="R267ec878015e4749" /><Relationship Type="http://schemas.openxmlformats.org/officeDocument/2006/relationships/hyperlink" Target="http://webapp.etsi.org/teldir/ListPersDetails.asp?PersId=0" TargetMode="External" Id="R05eea88880a84bf5" /><Relationship Type="http://schemas.openxmlformats.org/officeDocument/2006/relationships/hyperlink" Target="http://www.3gpp.org/ftp/tsg_ran/WG1_RL1/TSGR1_62b/Docs/R1-105719.zip" TargetMode="External" Id="R8383ad2478384678" /><Relationship Type="http://schemas.openxmlformats.org/officeDocument/2006/relationships/hyperlink" Target="http://webapp.etsi.org/teldir/ListPersDetails.asp?PersId=0" TargetMode="External" Id="Ra47c0110d892453d" /><Relationship Type="http://schemas.openxmlformats.org/officeDocument/2006/relationships/hyperlink" Target="http://www.3gpp.org/ftp/tsg_ran/WG1_RL1/TSGR1_62b/Docs/R1-105720.zip" TargetMode="External" Id="Rb2ce0a2a238e44ef" /><Relationship Type="http://schemas.openxmlformats.org/officeDocument/2006/relationships/hyperlink" Target="http://webapp.etsi.org/teldir/ListPersDetails.asp?PersId=0" TargetMode="External" Id="Rff7cb893f129464c" /><Relationship Type="http://schemas.openxmlformats.org/officeDocument/2006/relationships/hyperlink" Target="http://www.3gpp.org/ftp/tsg_ran/WG1_RL1/TSGR1_62b/Docs/R1-105721.zip" TargetMode="External" Id="R84398168eadd4cad" /><Relationship Type="http://schemas.openxmlformats.org/officeDocument/2006/relationships/hyperlink" Target="http://webapp.etsi.org/teldir/ListPersDetails.asp?PersId=0" TargetMode="External" Id="R4bd624105a624b89" /><Relationship Type="http://schemas.openxmlformats.org/officeDocument/2006/relationships/hyperlink" Target="http://www.3gpp.org/ftp/tsg_ran/WG1_RL1/TSGR1_62b/Docs/R1-105722.zip" TargetMode="External" Id="Rafee9beba7574aaf" /><Relationship Type="http://schemas.openxmlformats.org/officeDocument/2006/relationships/hyperlink" Target="http://webapp.etsi.org/teldir/ListPersDetails.asp?PersId=0" TargetMode="External" Id="Rd5a67ce207e7482a" /><Relationship Type="http://schemas.openxmlformats.org/officeDocument/2006/relationships/hyperlink" Target="http://www.3gpp.org/ftp/tsg_ran/WG1_RL1/TSGR1_62b/Docs/R1-105723.zip" TargetMode="External" Id="R3258badda29c4ecd" /><Relationship Type="http://schemas.openxmlformats.org/officeDocument/2006/relationships/hyperlink" Target="http://webapp.etsi.org/teldir/ListPersDetails.asp?PersId=0" TargetMode="External" Id="R01f4f31f3b2a4308" /><Relationship Type="http://schemas.openxmlformats.org/officeDocument/2006/relationships/hyperlink" Target="http://www.3gpp.org/ftp/tsg_ran/WG1_RL1/TSGR1_62b/Docs/R1-105724.zip" TargetMode="External" Id="R904bd6f66aa74fc8" /><Relationship Type="http://schemas.openxmlformats.org/officeDocument/2006/relationships/hyperlink" Target="http://webapp.etsi.org/teldir/ListPersDetails.asp?PersId=0" TargetMode="External" Id="R030541a8db2a4cdf" /><Relationship Type="http://schemas.openxmlformats.org/officeDocument/2006/relationships/hyperlink" Target="http://www.3gpp.org/ftp/tsg_ran/WG1_RL1/TSGR1_62b/Docs/R1-105725.zip" TargetMode="External" Id="Re9973fd44502485a" /><Relationship Type="http://schemas.openxmlformats.org/officeDocument/2006/relationships/hyperlink" Target="http://webapp.etsi.org/teldir/ListPersDetails.asp?PersId=0" TargetMode="External" Id="Rf66eca630567409f" /><Relationship Type="http://schemas.openxmlformats.org/officeDocument/2006/relationships/hyperlink" Target="http://www.3gpp.org/ftp/tsg_ran/WG1_RL1/TSGR1_62b/Docs/R1-105726.zip" TargetMode="External" Id="R68949f5d962f4189" /><Relationship Type="http://schemas.openxmlformats.org/officeDocument/2006/relationships/hyperlink" Target="http://webapp.etsi.org/teldir/ListPersDetails.asp?PersId=0" TargetMode="External" Id="Rd583f8e19828409e" /><Relationship Type="http://schemas.openxmlformats.org/officeDocument/2006/relationships/hyperlink" Target="http://www.3gpp.org/ftp/tsg_ran/WG1_RL1/TSGR1_62b/Docs/R1-105727.zip" TargetMode="External" Id="Re36d653ead6042ae" /><Relationship Type="http://schemas.openxmlformats.org/officeDocument/2006/relationships/hyperlink" Target="http://webapp.etsi.org/teldir/ListPersDetails.asp?PersId=0" TargetMode="External" Id="Rdb301c7005194e7d" /><Relationship Type="http://schemas.openxmlformats.org/officeDocument/2006/relationships/hyperlink" Target="http://www.3gpp.org/ftp/tsg_ran/WG1_RL1/TSGR1_62b/Docs/R1-105728.zip" TargetMode="External" Id="R6760c6208b354372" /><Relationship Type="http://schemas.openxmlformats.org/officeDocument/2006/relationships/hyperlink" Target="http://webapp.etsi.org/teldir/ListPersDetails.asp?PersId=0" TargetMode="External" Id="R3a8dddfbfa9446e0" /><Relationship Type="http://schemas.openxmlformats.org/officeDocument/2006/relationships/hyperlink" Target="http://www.3gpp.org/ftp/tsg_ran/WG1_RL1/TSGR1_62b/Docs/R1-105729.zip" TargetMode="External" Id="R04b04b14eaa84587" /><Relationship Type="http://schemas.openxmlformats.org/officeDocument/2006/relationships/hyperlink" Target="http://webapp.etsi.org/teldir/ListPersDetails.asp?PersId=0" TargetMode="External" Id="Rd531f6fd616b4705" /><Relationship Type="http://schemas.openxmlformats.org/officeDocument/2006/relationships/hyperlink" Target="http://www.3gpp.org/ftp/tsg_ran/WG1_RL1/TSGR1_62b/Docs/R1-105730.zip" TargetMode="External" Id="R6d0a90299e2b4a8d" /><Relationship Type="http://schemas.openxmlformats.org/officeDocument/2006/relationships/hyperlink" Target="http://webapp.etsi.org/teldir/ListPersDetails.asp?PersId=0" TargetMode="External" Id="R509bbad8bb7842c9" /><Relationship Type="http://schemas.openxmlformats.org/officeDocument/2006/relationships/hyperlink" Target="http://www.3gpp.org/ftp/tsg_ran/WG1_RL1/TSGR1_62b/Docs/R1-105731.zip" TargetMode="External" Id="Rade220a3434e4e7d" /><Relationship Type="http://schemas.openxmlformats.org/officeDocument/2006/relationships/hyperlink" Target="http://webapp.etsi.org/teldir/ListPersDetails.asp?PersId=0" TargetMode="External" Id="Rec28693c80bd4072" /><Relationship Type="http://schemas.openxmlformats.org/officeDocument/2006/relationships/hyperlink" Target="http://www.3gpp.org/ftp/tsg_ran/WG1_RL1/TSGR1_62b/Docs/R1-105732.zip" TargetMode="External" Id="Ra2ade41079cf4402" /><Relationship Type="http://schemas.openxmlformats.org/officeDocument/2006/relationships/hyperlink" Target="http://webapp.etsi.org/teldir/ListPersDetails.asp?PersId=0" TargetMode="External" Id="R7c6dd4b406a74250" /><Relationship Type="http://schemas.openxmlformats.org/officeDocument/2006/relationships/hyperlink" Target="http://www.3gpp.org/ftp/tsg_ran/WG1_RL1/TSGR1_62b/Docs/R1-105733.zip" TargetMode="External" Id="R9b44ff4c87804093" /><Relationship Type="http://schemas.openxmlformats.org/officeDocument/2006/relationships/hyperlink" Target="http://webapp.etsi.org/teldir/ListPersDetails.asp?PersId=0" TargetMode="External" Id="Ra771bf041f014d2d" /><Relationship Type="http://schemas.openxmlformats.org/officeDocument/2006/relationships/hyperlink" Target="http://www.3gpp.org/ftp/tsg_ran/WG1_RL1/TSGR1_62b/Docs/R1-105734.zip" TargetMode="External" Id="R4682cd5449284f3f" /><Relationship Type="http://schemas.openxmlformats.org/officeDocument/2006/relationships/hyperlink" Target="http://webapp.etsi.org/teldir/ListPersDetails.asp?PersId=0" TargetMode="External" Id="Re8839d43ac2f41e4" /><Relationship Type="http://schemas.openxmlformats.org/officeDocument/2006/relationships/hyperlink" Target="http://www.3gpp.org/ftp/tsg_ran/WG1_RL1/TSGR1_62b/Docs/R1-105735.zip" TargetMode="External" Id="Rd79f60d29f804666" /><Relationship Type="http://schemas.openxmlformats.org/officeDocument/2006/relationships/hyperlink" Target="http://webapp.etsi.org/teldir/ListPersDetails.asp?PersId=0" TargetMode="External" Id="R0b0324798c1b446b" /><Relationship Type="http://schemas.openxmlformats.org/officeDocument/2006/relationships/hyperlink" Target="http://www.3gpp.org/ftp/tsg_ran/WG1_RL1/TSGR1_62b/Docs/R1-105736.zip" TargetMode="External" Id="Rf7f7e1d663b6401c" /><Relationship Type="http://schemas.openxmlformats.org/officeDocument/2006/relationships/hyperlink" Target="http://webapp.etsi.org/teldir/ListPersDetails.asp?PersId=0" TargetMode="External" Id="R151ddeb722a5449a" /><Relationship Type="http://schemas.openxmlformats.org/officeDocument/2006/relationships/hyperlink" Target="http://www.3gpp.org/ftp/tsg_ran/WG1_RL1/TSGR1_62b/Docs/R1-105737.zip" TargetMode="External" Id="Rf2753b74a61849e2" /><Relationship Type="http://schemas.openxmlformats.org/officeDocument/2006/relationships/hyperlink" Target="http://webapp.etsi.org/teldir/ListPersDetails.asp?PersId=0" TargetMode="External" Id="R8a516ecffbf74e6e" /><Relationship Type="http://schemas.openxmlformats.org/officeDocument/2006/relationships/hyperlink" Target="http://www.3gpp.org/ftp/tsg_ran/WG1_RL1/TSGR1_62b/Docs/R1-105738.zip" TargetMode="External" Id="Rc8e6a3541e3e4d62" /><Relationship Type="http://schemas.openxmlformats.org/officeDocument/2006/relationships/hyperlink" Target="http://webapp.etsi.org/teldir/ListPersDetails.asp?PersId=0" TargetMode="External" Id="R5be51aebc23a4769" /><Relationship Type="http://schemas.openxmlformats.org/officeDocument/2006/relationships/hyperlink" Target="http://www.3gpp.org/ftp/tsg_ran/WG1_RL1/TSGR1_62b/Docs/R1-105739.zip" TargetMode="External" Id="R70dd088f3a3e4945" /><Relationship Type="http://schemas.openxmlformats.org/officeDocument/2006/relationships/hyperlink" Target="http://webapp.etsi.org/teldir/ListPersDetails.asp?PersId=0" TargetMode="External" Id="R31b4f9cf0c364f5d" /><Relationship Type="http://schemas.openxmlformats.org/officeDocument/2006/relationships/hyperlink" Target="http://www.3gpp.org/ftp/tsg_ran/WG1_RL1/TSGR1_62b/Docs/R1-105740.zip" TargetMode="External" Id="R85d98266328e4374" /><Relationship Type="http://schemas.openxmlformats.org/officeDocument/2006/relationships/hyperlink" Target="http://webapp.etsi.org/teldir/ListPersDetails.asp?PersId=0" TargetMode="External" Id="R795f4eeaeef24cac" /><Relationship Type="http://schemas.openxmlformats.org/officeDocument/2006/relationships/hyperlink" Target="http://webapp.etsi.org/teldir/ListPersDetails.asp?PersId=0" TargetMode="External" Id="Rf159e938a2804e0c" /><Relationship Type="http://schemas.openxmlformats.org/officeDocument/2006/relationships/hyperlink" Target="http://www.3gpp.org/ftp/tsg_ran/WG1_RL1/TSGR1_62b/Docs/R1-105742.zip" TargetMode="External" Id="Re0ef803f2c5c4800" /><Relationship Type="http://schemas.openxmlformats.org/officeDocument/2006/relationships/hyperlink" Target="http://webapp.etsi.org/teldir/ListPersDetails.asp?PersId=0" TargetMode="External" Id="R6c3bca555bb04782" /><Relationship Type="http://schemas.openxmlformats.org/officeDocument/2006/relationships/hyperlink" Target="http://www.3gpp.org/ftp/tsg_ran/WG1_RL1/TSGR1_62b/Docs/R1-105743.zip" TargetMode="External" Id="R0629b623217641c2" /><Relationship Type="http://schemas.openxmlformats.org/officeDocument/2006/relationships/hyperlink" Target="http://webapp.etsi.org/teldir/ListPersDetails.asp?PersId=0" TargetMode="External" Id="Refcdc44446e64412" /><Relationship Type="http://schemas.openxmlformats.org/officeDocument/2006/relationships/hyperlink" Target="http://www.3gpp.org/ftp/tsg_ran/WG1_RL1/TSGR1_62b/Docs/R1-105744.zip" TargetMode="External" Id="R079e22d8b076415e" /><Relationship Type="http://schemas.openxmlformats.org/officeDocument/2006/relationships/hyperlink" Target="http://webapp.etsi.org/teldir/ListPersDetails.asp?PersId=0" TargetMode="External" Id="R4b4b721f2a6a4aa1" /><Relationship Type="http://schemas.openxmlformats.org/officeDocument/2006/relationships/hyperlink" Target="http://www.3gpp.org/ftp/tsg_ran/WG1_RL1/TSGR1_62b/Docs/R1-105745.zip" TargetMode="External" Id="Rcd1f78e403c6427c" /><Relationship Type="http://schemas.openxmlformats.org/officeDocument/2006/relationships/hyperlink" Target="http://webapp.etsi.org/teldir/ListPersDetails.asp?PersId=0" TargetMode="External" Id="R63a66f50a3d247ae" /><Relationship Type="http://schemas.openxmlformats.org/officeDocument/2006/relationships/hyperlink" Target="http://www.3gpp.org/ftp/tsg_ran/WG1_RL1/TSGR1_62b/Docs/R1-105746.zip" TargetMode="External" Id="Rf59f55d91cd34890" /><Relationship Type="http://schemas.openxmlformats.org/officeDocument/2006/relationships/hyperlink" Target="http://webapp.etsi.org/teldir/ListPersDetails.asp?PersId=0" TargetMode="External" Id="R11f689d7266b4ffb" /><Relationship Type="http://schemas.openxmlformats.org/officeDocument/2006/relationships/hyperlink" Target="http://www.3gpp.org/ftp/tsg_ran/WG1_RL1/TSGR1_62b/Docs/R1-105747.zip" TargetMode="External" Id="R176739d7eea04431" /><Relationship Type="http://schemas.openxmlformats.org/officeDocument/2006/relationships/hyperlink" Target="http://webapp.etsi.org/teldir/ListPersDetails.asp?PersId=0" TargetMode="External" Id="R1d1b6c0a6eb54876" /><Relationship Type="http://schemas.openxmlformats.org/officeDocument/2006/relationships/hyperlink" Target="http://www.3gpp.org/ftp/tsg_ran/WG1_RL1/TSGR1_62b/Docs/R1-105748.zip" TargetMode="External" Id="Rcd0e3af5a671485e" /><Relationship Type="http://schemas.openxmlformats.org/officeDocument/2006/relationships/hyperlink" Target="http://webapp.etsi.org/teldir/ListPersDetails.asp?PersId=0" TargetMode="External" Id="R87e34730790c4638" /><Relationship Type="http://schemas.openxmlformats.org/officeDocument/2006/relationships/hyperlink" Target="http://www.3gpp.org/ftp/tsg_ran/WG1_RL1/TSGR1_62b/Docs/R1-105749.zip" TargetMode="External" Id="R44f0e58b70d44681" /><Relationship Type="http://schemas.openxmlformats.org/officeDocument/2006/relationships/hyperlink" Target="http://webapp.etsi.org/teldir/ListPersDetails.asp?PersId=0" TargetMode="External" Id="R8d66782ac6d146b0" /><Relationship Type="http://schemas.openxmlformats.org/officeDocument/2006/relationships/hyperlink" Target="http://www.3gpp.org/ftp/tsg_ran/WG1_RL1/TSGR1_62b/Docs/R1-105750.zip" TargetMode="External" Id="R8ed22dd017504815" /><Relationship Type="http://schemas.openxmlformats.org/officeDocument/2006/relationships/hyperlink" Target="http://webapp.etsi.org/teldir/ListPersDetails.asp?PersId=0" TargetMode="External" Id="R69903797cb0c4b93" /><Relationship Type="http://schemas.openxmlformats.org/officeDocument/2006/relationships/hyperlink" Target="http://www.3gpp.org/ftp/tsg_ran/WG1_RL1/TSGR1_62b/Docs/R1-105751.zip" TargetMode="External" Id="Reddb8f3a79554f6f" /><Relationship Type="http://schemas.openxmlformats.org/officeDocument/2006/relationships/hyperlink" Target="http://webapp.etsi.org/teldir/ListPersDetails.asp?PersId=0" TargetMode="External" Id="R40718527be794f30" /><Relationship Type="http://schemas.openxmlformats.org/officeDocument/2006/relationships/hyperlink" Target="http://www.3gpp.org/ftp/tsg_ran/WG1_RL1/TSGR1_62b/Docs/R1-105752.zip" TargetMode="External" Id="R0c54dfdf319447cd" /><Relationship Type="http://schemas.openxmlformats.org/officeDocument/2006/relationships/hyperlink" Target="http://webapp.etsi.org/teldir/ListPersDetails.asp?PersId=0" TargetMode="External" Id="R711d25b0dec1402e" /><Relationship Type="http://schemas.openxmlformats.org/officeDocument/2006/relationships/hyperlink" Target="http://www.3gpp.org/ftp/tsg_ran/WG1_RL1/TSGR1_62b/Docs/R1-105753.zip" TargetMode="External" Id="Rc365e4b3245a4c1b" /><Relationship Type="http://schemas.openxmlformats.org/officeDocument/2006/relationships/hyperlink" Target="http://webapp.etsi.org/teldir/ListPersDetails.asp?PersId=0" TargetMode="External" Id="Refd67efb42c44451" /><Relationship Type="http://schemas.openxmlformats.org/officeDocument/2006/relationships/hyperlink" Target="http://www.3gpp.org/ftp/tsg_ran/WG1_RL1/TSGR1_62b/Docs/R1-105754.zip" TargetMode="External" Id="Re940d5e54d8d4c0e" /><Relationship Type="http://schemas.openxmlformats.org/officeDocument/2006/relationships/hyperlink" Target="http://webapp.etsi.org/teldir/ListPersDetails.asp?PersId=0" TargetMode="External" Id="Rfd8419d86963416e" /><Relationship Type="http://schemas.openxmlformats.org/officeDocument/2006/relationships/hyperlink" Target="http://www.3gpp.org/ftp/tsg_ran/WG1_RL1/TSGR1_62b/Docs/R1-105755.zip" TargetMode="External" Id="R17d7537781a64a71" /><Relationship Type="http://schemas.openxmlformats.org/officeDocument/2006/relationships/hyperlink" Target="http://webapp.etsi.org/teldir/ListPersDetails.asp?PersId=0" TargetMode="External" Id="R36e2f820d4f047d7" /><Relationship Type="http://schemas.openxmlformats.org/officeDocument/2006/relationships/hyperlink" Target="http://www.3gpp.org/ftp/tsg_ran/WG1_RL1/TSGR1_62b/Docs/R1-105756.zip" TargetMode="External" Id="R9482bbf117224fd2" /><Relationship Type="http://schemas.openxmlformats.org/officeDocument/2006/relationships/hyperlink" Target="http://webapp.etsi.org/teldir/ListPersDetails.asp?PersId=0" TargetMode="External" Id="Rf076b342a9b94769" /><Relationship Type="http://schemas.openxmlformats.org/officeDocument/2006/relationships/hyperlink" Target="http://www.3gpp.org/ftp/tsg_ran/WG1_RL1/TSGR1_62b/Docs/R1-105757.zip" TargetMode="External" Id="Rc94f85c249054758" /><Relationship Type="http://schemas.openxmlformats.org/officeDocument/2006/relationships/hyperlink" Target="http://webapp.etsi.org/teldir/ListPersDetails.asp?PersId=0" TargetMode="External" Id="R4b068865d2fc4ed9" /><Relationship Type="http://schemas.openxmlformats.org/officeDocument/2006/relationships/hyperlink" Target="http://www.3gpp.org/ftp/tsg_ran/WG1_RL1/TSGR1_62b/Docs/R1-105758.zip" TargetMode="External" Id="R28eb0e97a8694ebe" /><Relationship Type="http://schemas.openxmlformats.org/officeDocument/2006/relationships/hyperlink" Target="http://webapp.etsi.org/teldir/ListPersDetails.asp?PersId=0" TargetMode="External" Id="R977cb3251ab84597" /><Relationship Type="http://schemas.openxmlformats.org/officeDocument/2006/relationships/hyperlink" Target="http://www.3gpp.org/ftp/tsg_ran/WG1_RL1/TSGR1_62b/Docs/R1-105759.zip" TargetMode="External" Id="R88c1c8f392e84d2a" /><Relationship Type="http://schemas.openxmlformats.org/officeDocument/2006/relationships/hyperlink" Target="http://webapp.etsi.org/teldir/ListPersDetails.asp?PersId=0" TargetMode="External" Id="R90e5e702cc5e4e19" /><Relationship Type="http://schemas.openxmlformats.org/officeDocument/2006/relationships/hyperlink" Target="http://www.3gpp.org/ftp/tsg_ran/WG1_RL1/TSGR1_62b/Docs/R1-105760.zip" TargetMode="External" Id="Rdef231c63afd48ac" /><Relationship Type="http://schemas.openxmlformats.org/officeDocument/2006/relationships/hyperlink" Target="http://webapp.etsi.org/teldir/ListPersDetails.asp?PersId=0" TargetMode="External" Id="R72cc2b70da8547e8" /><Relationship Type="http://schemas.openxmlformats.org/officeDocument/2006/relationships/hyperlink" Target="http://www.3gpp.org/ftp/tsg_ran/WG1_RL1/TSGR1_62b/Docs/R1-105761.zip" TargetMode="External" Id="R88f2a0a0615749aa" /><Relationship Type="http://schemas.openxmlformats.org/officeDocument/2006/relationships/hyperlink" Target="http://webapp.etsi.org/teldir/ListPersDetails.asp?PersId=0" TargetMode="External" Id="R5922afb17b534b49" /><Relationship Type="http://schemas.openxmlformats.org/officeDocument/2006/relationships/hyperlink" Target="http://www.3gpp.org/ftp/tsg_ran/WG1_RL1/TSGR1_62b/Docs/R1-105762.zip" TargetMode="External" Id="Rcf1f08ef3dcb421c" /><Relationship Type="http://schemas.openxmlformats.org/officeDocument/2006/relationships/hyperlink" Target="http://webapp.etsi.org/teldir/ListPersDetails.asp?PersId=0" TargetMode="External" Id="R88044a4acc7f41ce" /><Relationship Type="http://schemas.openxmlformats.org/officeDocument/2006/relationships/hyperlink" Target="http://www.3gpp.org/ftp/tsg_ran/WG1_RL1/TSGR1_62b/Docs/R1-105763.zip" TargetMode="External" Id="Rb583bd6ce9414331" /><Relationship Type="http://schemas.openxmlformats.org/officeDocument/2006/relationships/hyperlink" Target="http://webapp.etsi.org/teldir/ListPersDetails.asp?PersId=0" TargetMode="External" Id="R3900230541a6460d" /><Relationship Type="http://schemas.openxmlformats.org/officeDocument/2006/relationships/hyperlink" Target="http://www.3gpp.org/ftp/tsg_ran/WG1_RL1/TSGR1_62b/Docs/R1-105764.zip" TargetMode="External" Id="Rd84da3a23187447e" /><Relationship Type="http://schemas.openxmlformats.org/officeDocument/2006/relationships/hyperlink" Target="http://webapp.etsi.org/teldir/ListPersDetails.asp?PersId=0" TargetMode="External" Id="Rb2a4dec8bf804494" /><Relationship Type="http://schemas.openxmlformats.org/officeDocument/2006/relationships/hyperlink" Target="http://www.3gpp.org/ftp/tsg_ran/WG1_RL1/TSGR1_62b/Docs/R1-105765.zip" TargetMode="External" Id="R6de40f3e65f54b26" /><Relationship Type="http://schemas.openxmlformats.org/officeDocument/2006/relationships/hyperlink" Target="http://webapp.etsi.org/teldir/ListPersDetails.asp?PersId=0" TargetMode="External" Id="R0d355a152fc44ed6" /><Relationship Type="http://schemas.openxmlformats.org/officeDocument/2006/relationships/hyperlink" Target="http://www.3gpp.org/ftp/tsg_ran/WG1_RL1/TSGR1_62b/Docs/R1-105766.zip" TargetMode="External" Id="Rd5b5ffb49935428d" /><Relationship Type="http://schemas.openxmlformats.org/officeDocument/2006/relationships/hyperlink" Target="http://webapp.etsi.org/teldir/ListPersDetails.asp?PersId=0" TargetMode="External" Id="R904499ad08c444e3" /><Relationship Type="http://schemas.openxmlformats.org/officeDocument/2006/relationships/hyperlink" Target="http://www.3gpp.org/ftp/tsg_ran/WG1_RL1/TSGR1_62b/Docs/R1-105767.zip" TargetMode="External" Id="R85ca8ce333c249c8" /><Relationship Type="http://schemas.openxmlformats.org/officeDocument/2006/relationships/hyperlink" Target="http://webapp.etsi.org/teldir/ListPersDetails.asp?PersId=0" TargetMode="External" Id="R431c700220d44ec2" /><Relationship Type="http://schemas.openxmlformats.org/officeDocument/2006/relationships/hyperlink" Target="http://www.3gpp.org/ftp/tsg_ran/WG1_RL1/TSGR1_62b/Docs/R1-105768.zip" TargetMode="External" Id="Re3e591255d7c4670" /><Relationship Type="http://schemas.openxmlformats.org/officeDocument/2006/relationships/hyperlink" Target="http://webapp.etsi.org/teldir/ListPersDetails.asp?PersId=0" TargetMode="External" Id="Rb78072fdfb9749ce" /><Relationship Type="http://schemas.openxmlformats.org/officeDocument/2006/relationships/hyperlink" Target="http://www.3gpp.org/ftp/tsg_ran/WG1_RL1/TSGR1_62b/Docs/R1-105769.zip" TargetMode="External" Id="Re7748520c8a94714" /><Relationship Type="http://schemas.openxmlformats.org/officeDocument/2006/relationships/hyperlink" Target="http://webapp.etsi.org/teldir/ListPersDetails.asp?PersId=0" TargetMode="External" Id="R3fa928aa98a94928" /><Relationship Type="http://schemas.openxmlformats.org/officeDocument/2006/relationships/hyperlink" Target="http://www.3gpp.org/ftp/tsg_ran/WG1_RL1/TSGR1_62b/Docs/R1-105770.zip" TargetMode="External" Id="Rc047098a6802472b" /><Relationship Type="http://schemas.openxmlformats.org/officeDocument/2006/relationships/hyperlink" Target="http://webapp.etsi.org/teldir/ListPersDetails.asp?PersId=0" TargetMode="External" Id="R70f64976d5244a4d" /><Relationship Type="http://schemas.openxmlformats.org/officeDocument/2006/relationships/hyperlink" Target="http://www.3gpp.org/ftp/tsg_ran/WG1_RL1/TSGR1_62b/Docs/R1-105771.zip" TargetMode="External" Id="R57185e71381a4bcb" /><Relationship Type="http://schemas.openxmlformats.org/officeDocument/2006/relationships/hyperlink" Target="http://webapp.etsi.org/teldir/ListPersDetails.asp?PersId=0" TargetMode="External" Id="R8340ca185c954029" /><Relationship Type="http://schemas.openxmlformats.org/officeDocument/2006/relationships/hyperlink" Target="http://www.3gpp.org/ftp/tsg_ran/WG1_RL1/TSGR1_62b/Docs/R1-105772.zip" TargetMode="External" Id="R10884ab7e78d4329" /><Relationship Type="http://schemas.openxmlformats.org/officeDocument/2006/relationships/hyperlink" Target="http://webapp.etsi.org/teldir/ListPersDetails.asp?PersId=0" TargetMode="External" Id="Rf6204f8be67d42a8" /><Relationship Type="http://schemas.openxmlformats.org/officeDocument/2006/relationships/hyperlink" Target="http://www.3gpp.org/ftp/tsg_ran/WG1_RL1/TSGR1_62b/Docs/R1-105773.zip" TargetMode="External" Id="R7b6ec698e3644194" /><Relationship Type="http://schemas.openxmlformats.org/officeDocument/2006/relationships/hyperlink" Target="http://webapp.etsi.org/teldir/ListPersDetails.asp?PersId=0" TargetMode="External" Id="Rc9a6ed43cd244a98" /><Relationship Type="http://schemas.openxmlformats.org/officeDocument/2006/relationships/hyperlink" Target="http://www.3gpp.org/ftp/tsg_ran/WG1_RL1/TSGR1_62b/Docs/R1-105774.zip" TargetMode="External" Id="R4942368984ac4bee" /><Relationship Type="http://schemas.openxmlformats.org/officeDocument/2006/relationships/hyperlink" Target="http://webapp.etsi.org/teldir/ListPersDetails.asp?PersId=0" TargetMode="External" Id="R5ef8c59d2c864960" /><Relationship Type="http://schemas.openxmlformats.org/officeDocument/2006/relationships/hyperlink" Target="http://www.3gpp.org/ftp/tsg_ran/WG1_RL1/TSGR1_62b/Docs/R1-105775.zip" TargetMode="External" Id="Rcb775561c9994b28" /><Relationship Type="http://schemas.openxmlformats.org/officeDocument/2006/relationships/hyperlink" Target="http://webapp.etsi.org/teldir/ListPersDetails.asp?PersId=0" TargetMode="External" Id="R66ac596f4d874682" /><Relationship Type="http://schemas.openxmlformats.org/officeDocument/2006/relationships/hyperlink" Target="http://www.3gpp.org/ftp/tsg_ran/WG1_RL1/TSGR1_62b/Docs/R1-105776.zip" TargetMode="External" Id="R27ecae3e35974b27" /><Relationship Type="http://schemas.openxmlformats.org/officeDocument/2006/relationships/hyperlink" Target="http://webapp.etsi.org/teldir/ListPersDetails.asp?PersId=0" TargetMode="External" Id="Re2732d04bfd04595" /><Relationship Type="http://schemas.openxmlformats.org/officeDocument/2006/relationships/hyperlink" Target="http://www.3gpp.org/ftp/tsg_ran/WG1_RL1/TSGR1_62b/Docs/R1-105777.zip" TargetMode="External" Id="Ra37f5fd15f654e92" /><Relationship Type="http://schemas.openxmlformats.org/officeDocument/2006/relationships/hyperlink" Target="http://webapp.etsi.org/teldir/ListPersDetails.asp?PersId=0" TargetMode="External" Id="R33e62bdeb02c4142" /><Relationship Type="http://schemas.openxmlformats.org/officeDocument/2006/relationships/hyperlink" Target="http://www.3gpp.org/ftp/tsg_ran/WG1_RL1/TSGR1_62b/Docs/R1-105778.zip" TargetMode="External" Id="R02eb8b7b81564e3d" /><Relationship Type="http://schemas.openxmlformats.org/officeDocument/2006/relationships/hyperlink" Target="http://webapp.etsi.org/teldir/ListPersDetails.asp?PersId=0" TargetMode="External" Id="Rb5ec895e4e734138" /><Relationship Type="http://schemas.openxmlformats.org/officeDocument/2006/relationships/hyperlink" Target="http://www.3gpp.org/ftp/tsg_ran/WG1_RL1/TSGR1_62b/Docs/R1-105779.zip" TargetMode="External" Id="R09a8ea0ea8a94fa8" /><Relationship Type="http://schemas.openxmlformats.org/officeDocument/2006/relationships/hyperlink" Target="http://webapp.etsi.org/teldir/ListPersDetails.asp?PersId=0" TargetMode="External" Id="Rabb55eeee918408a" /><Relationship Type="http://schemas.openxmlformats.org/officeDocument/2006/relationships/hyperlink" Target="http://www.3gpp.org/ftp/tsg_ran/WG1_RL1/TSGR1_62b/Docs/R1-105780.zip" TargetMode="External" Id="Raf9ea16081674c84" /><Relationship Type="http://schemas.openxmlformats.org/officeDocument/2006/relationships/hyperlink" Target="http://webapp.etsi.org/teldir/ListPersDetails.asp?PersId=0" TargetMode="External" Id="R9830b7392b224a7a" /><Relationship Type="http://schemas.openxmlformats.org/officeDocument/2006/relationships/hyperlink" Target="http://www.3gpp.org/ftp/tsg_ran/WG1_RL1/TSGR1_62b/Docs/R1-105781.zip" TargetMode="External" Id="R738a21e4e89c4576" /><Relationship Type="http://schemas.openxmlformats.org/officeDocument/2006/relationships/hyperlink" Target="http://webapp.etsi.org/teldir/ListPersDetails.asp?PersId=0" TargetMode="External" Id="R3dda3d056ac741e2" /><Relationship Type="http://schemas.openxmlformats.org/officeDocument/2006/relationships/hyperlink" Target="http://www.3gpp.org/ftp/tsg_ran/WG1_RL1/TSGR1_62b/Docs/R1-105782.zip" TargetMode="External" Id="Ra9d8966b0eb2457d" /><Relationship Type="http://schemas.openxmlformats.org/officeDocument/2006/relationships/hyperlink" Target="http://webapp.etsi.org/teldir/ListPersDetails.asp?PersId=0" TargetMode="External" Id="R17cd485bae364ec5" /><Relationship Type="http://schemas.openxmlformats.org/officeDocument/2006/relationships/hyperlink" Target="http://www.3gpp.org/ftp/tsg_ran/WG1_RL1/TSGR1_62b/Docs/R1-105783.zip" TargetMode="External" Id="R86c6db632f8d4955" /><Relationship Type="http://schemas.openxmlformats.org/officeDocument/2006/relationships/hyperlink" Target="http://webapp.etsi.org/teldir/ListPersDetails.asp?PersId=0" TargetMode="External" Id="Rdadde2f986804380" /><Relationship Type="http://schemas.openxmlformats.org/officeDocument/2006/relationships/hyperlink" Target="http://www.3gpp.org/ftp/tsg_ran/WG1_RL1/TSGR1_62b/Docs/R1-105784.zip" TargetMode="External" Id="R43003a2516e94a6b" /><Relationship Type="http://schemas.openxmlformats.org/officeDocument/2006/relationships/hyperlink" Target="http://webapp.etsi.org/teldir/ListPersDetails.asp?PersId=0" TargetMode="External" Id="Rde31e0e96e864175" /><Relationship Type="http://schemas.openxmlformats.org/officeDocument/2006/relationships/hyperlink" Target="http://www.3gpp.org/ftp/tsg_ran/WG1_RL1/TSGR1_62b/Docs/R1-105785.zip" TargetMode="External" Id="Rec8121b426a248ad" /><Relationship Type="http://schemas.openxmlformats.org/officeDocument/2006/relationships/hyperlink" Target="http://webapp.etsi.org/teldir/ListPersDetails.asp?PersId=0" TargetMode="External" Id="Rfb4433728d3c41cb" /><Relationship Type="http://schemas.openxmlformats.org/officeDocument/2006/relationships/hyperlink" Target="http://www.3gpp.org/ftp/tsg_ran/WG1_RL1/TSGR1_62b/Docs/R1-105786.zip" TargetMode="External" Id="R3b8d54fa50784f5b" /><Relationship Type="http://schemas.openxmlformats.org/officeDocument/2006/relationships/hyperlink" Target="http://webapp.etsi.org/teldir/ListPersDetails.asp?PersId=0" TargetMode="External" Id="R93904bc6f89b4f8e" /><Relationship Type="http://schemas.openxmlformats.org/officeDocument/2006/relationships/hyperlink" Target="http://www.3gpp.org/ftp/tsg_ran/WG1_RL1/TSGR1_62b/Docs/R1-105787.zip" TargetMode="External" Id="Re0d397b13bf2497a" /><Relationship Type="http://schemas.openxmlformats.org/officeDocument/2006/relationships/hyperlink" Target="http://webapp.etsi.org/teldir/ListPersDetails.asp?PersId=0" TargetMode="External" Id="Rf1477b6d1a6a4deb" /><Relationship Type="http://schemas.openxmlformats.org/officeDocument/2006/relationships/hyperlink" Target="http://www.3gpp.org/ftp/tsg_ran/WG1_RL1/TSGR1_62b/Docs/R1-105788.zip" TargetMode="External" Id="Ra54313cd62ca4a72" /><Relationship Type="http://schemas.openxmlformats.org/officeDocument/2006/relationships/hyperlink" Target="http://webapp.etsi.org/teldir/ListPersDetails.asp?PersId=0" TargetMode="External" Id="R78ce0fa158c44cc6" /><Relationship Type="http://schemas.openxmlformats.org/officeDocument/2006/relationships/hyperlink" Target="http://www.3gpp.org/ftp/tsg_ran/WG1_RL1/TSGR1_62b/Docs/R1-105789.zip" TargetMode="External" Id="R6b7d172173d343a5" /><Relationship Type="http://schemas.openxmlformats.org/officeDocument/2006/relationships/hyperlink" Target="http://webapp.etsi.org/teldir/ListPersDetails.asp?PersId=0" TargetMode="External" Id="Ra29240cce1c24c39" /><Relationship Type="http://schemas.openxmlformats.org/officeDocument/2006/relationships/hyperlink" Target="http://webapp.etsi.org/teldir/ListPersDetails.asp?PersId=0" TargetMode="External" Id="Rf388fada837349b7" /><Relationship Type="http://schemas.openxmlformats.org/officeDocument/2006/relationships/hyperlink" Target="http://www.3gpp.org/ftp/tsg_ran/WG1_RL1/TSGR1_62b/Docs/R1-105791.zip" TargetMode="External" Id="R8f17f967818a42a1" /><Relationship Type="http://schemas.openxmlformats.org/officeDocument/2006/relationships/hyperlink" Target="http://webapp.etsi.org/teldir/ListPersDetails.asp?PersId=0" TargetMode="External" Id="R44c41f09eaef4238" /><Relationship Type="http://schemas.openxmlformats.org/officeDocument/2006/relationships/hyperlink" Target="http://www.3gpp.org/ftp/tsg_ran/WG1_RL1/TSGR1_62b/Docs/R1-105792.zip" TargetMode="External" Id="R6b44a8082f914c89" /><Relationship Type="http://schemas.openxmlformats.org/officeDocument/2006/relationships/hyperlink" Target="http://webapp.etsi.org/teldir/ListPersDetails.asp?PersId=0" TargetMode="External" Id="R522a527d17eb4904" /><Relationship Type="http://schemas.openxmlformats.org/officeDocument/2006/relationships/hyperlink" Target="http://www.3gpp.org/ftp/tsg_ran/WG1_RL1/TSGR1_62b/Docs/R1-105793.zip" TargetMode="External" Id="Rebc0175b00184649" /><Relationship Type="http://schemas.openxmlformats.org/officeDocument/2006/relationships/hyperlink" Target="http://webapp.etsi.org/teldir/ListPersDetails.asp?PersId=0" TargetMode="External" Id="R037f8b23ccf24245" /><Relationship Type="http://schemas.openxmlformats.org/officeDocument/2006/relationships/hyperlink" Target="http://www.3gpp.org/ftp/tsg_ran/WG1_RL1/TSGR1_62b/Docs/R1-105794.zip" TargetMode="External" Id="R70c75271bdf54f25" /><Relationship Type="http://schemas.openxmlformats.org/officeDocument/2006/relationships/hyperlink" Target="http://webapp.etsi.org/teldir/ListPersDetails.asp?PersId=0" TargetMode="External" Id="R0088a42d7a174c2c" /><Relationship Type="http://schemas.openxmlformats.org/officeDocument/2006/relationships/hyperlink" Target="http://www.3gpp.org/ftp/tsg_ran/WG1_RL1/TSGR1_62b/Docs/R1-105795.zip" TargetMode="External" Id="R9afc536c2c934b7f" /><Relationship Type="http://schemas.openxmlformats.org/officeDocument/2006/relationships/hyperlink" Target="http://webapp.etsi.org/teldir/ListPersDetails.asp?PersId=0" TargetMode="External" Id="Ra9d7558bbea5497d" /><Relationship Type="http://schemas.openxmlformats.org/officeDocument/2006/relationships/hyperlink" Target="http://www.3gpp.org/ftp/tsg_ran/WG1_RL1/TSGR1_62b/Docs/R1-105796.zip" TargetMode="External" Id="Rcb18b29bae304d94" /><Relationship Type="http://schemas.openxmlformats.org/officeDocument/2006/relationships/hyperlink" Target="http://webapp.etsi.org/teldir/ListPersDetails.asp?PersId=0" TargetMode="External" Id="Rad3115d280e74b29" /><Relationship Type="http://schemas.openxmlformats.org/officeDocument/2006/relationships/hyperlink" Target="http://www.3gpp.org/ftp/tsg_ran/WG1_RL1/TSGR1_62b/Docs/R1-105797.zip" TargetMode="External" Id="Rb986e4b8d9284cf9" /><Relationship Type="http://schemas.openxmlformats.org/officeDocument/2006/relationships/hyperlink" Target="http://webapp.etsi.org/teldir/ListPersDetails.asp?PersId=0" TargetMode="External" Id="Rc7cec585de5f411b" /><Relationship Type="http://schemas.openxmlformats.org/officeDocument/2006/relationships/hyperlink" Target="http://www.3gpp.org/ftp/tsg_ran/WG1_RL1/TSGR1_62b/Docs/R1-105798.zip" TargetMode="External" Id="Rc881e62a7f4d4f44" /><Relationship Type="http://schemas.openxmlformats.org/officeDocument/2006/relationships/hyperlink" Target="http://webapp.etsi.org/teldir/ListPersDetails.asp?PersId=0" TargetMode="External" Id="R511f27a5ba2c41bd" /><Relationship Type="http://schemas.openxmlformats.org/officeDocument/2006/relationships/hyperlink" Target="http://www.3gpp.org/ftp/tsg_ran/WG1_RL1/TSGR1_62b/Docs/R1-105799.zip" TargetMode="External" Id="Rbdf8fbe08d9e4fc0" /><Relationship Type="http://schemas.openxmlformats.org/officeDocument/2006/relationships/hyperlink" Target="http://webapp.etsi.org/teldir/ListPersDetails.asp?PersId=0" TargetMode="External" Id="R1a17607416944a7e" /><Relationship Type="http://schemas.openxmlformats.org/officeDocument/2006/relationships/hyperlink" Target="http://www.3gpp.org/ftp/tsg_ran/WG1_RL1/TSGR1_62b/Docs/R1-105800.zip" TargetMode="External" Id="R2821b7bc75924573" /><Relationship Type="http://schemas.openxmlformats.org/officeDocument/2006/relationships/hyperlink" Target="http://webapp.etsi.org/teldir/ListPersDetails.asp?PersId=0" TargetMode="External" Id="Rd2618736342b4dc0" /><Relationship Type="http://schemas.openxmlformats.org/officeDocument/2006/relationships/hyperlink" Target="http://www.3gpp.org/ftp/tsg_ran/WG1_RL1/TSGR1_62b/Docs/R1-105801.zip" TargetMode="External" Id="Rfff329896a324727" /><Relationship Type="http://schemas.openxmlformats.org/officeDocument/2006/relationships/hyperlink" Target="http://webapp.etsi.org/teldir/ListPersDetails.asp?PersId=0" TargetMode="External" Id="Rcca7dab57a9f4258" /><Relationship Type="http://schemas.openxmlformats.org/officeDocument/2006/relationships/hyperlink" Target="http://www.3gpp.org/ftp/tsg_ran/WG1_RL1/TSGR1_62b/Docs/R1-105802.zip" TargetMode="External" Id="R132995d6e08e447d" /><Relationship Type="http://schemas.openxmlformats.org/officeDocument/2006/relationships/hyperlink" Target="http://webapp.etsi.org/teldir/ListPersDetails.asp?PersId=0" TargetMode="External" Id="Rd236c580e63f4587" /><Relationship Type="http://schemas.openxmlformats.org/officeDocument/2006/relationships/hyperlink" Target="http://www.3gpp.org/ftp/tsg_ran/WG1_RL1/TSGR1_62b/Docs/R1-105803.zip" TargetMode="External" Id="R18ecc0e0822a483e" /><Relationship Type="http://schemas.openxmlformats.org/officeDocument/2006/relationships/hyperlink" Target="http://webapp.etsi.org/teldir/ListPersDetails.asp?PersId=0" TargetMode="External" Id="Rb2464e9a43894e11" /><Relationship Type="http://schemas.openxmlformats.org/officeDocument/2006/relationships/hyperlink" Target="http://www.3gpp.org/ftp/tsg_ran/WG1_RL1/TSGR1_62b/Docs/R1-105804.zip" TargetMode="External" Id="Rc6fbf9a1bcb64922" /><Relationship Type="http://schemas.openxmlformats.org/officeDocument/2006/relationships/hyperlink" Target="http://webapp.etsi.org/teldir/ListPersDetails.asp?PersId=0" TargetMode="External" Id="R03ea04d852db4d74" /><Relationship Type="http://schemas.openxmlformats.org/officeDocument/2006/relationships/hyperlink" Target="http://www.3gpp.org/ftp/tsg_ran/WG1_RL1/TSGR1_62b/Docs/R1-105805.zip" TargetMode="External" Id="R85dab0df2fa94ca7" /><Relationship Type="http://schemas.openxmlformats.org/officeDocument/2006/relationships/hyperlink" Target="http://webapp.etsi.org/teldir/ListPersDetails.asp?PersId=0" TargetMode="External" Id="Re5fe649889ca4588" /><Relationship Type="http://schemas.openxmlformats.org/officeDocument/2006/relationships/hyperlink" Target="http://www.3gpp.org/ftp/tsg_ran/WG1_RL1/TSGR1_62b/Docs/R1-105806.zip" TargetMode="External" Id="R0fae4e57b51147c5" /><Relationship Type="http://schemas.openxmlformats.org/officeDocument/2006/relationships/hyperlink" Target="http://webapp.etsi.org/teldir/ListPersDetails.asp?PersId=0" TargetMode="External" Id="R955fa3467e7b46d7" /><Relationship Type="http://schemas.openxmlformats.org/officeDocument/2006/relationships/hyperlink" Target="http://www.3gpp.org/ftp/tsg_ran/WG1_RL1/TSGR1_62b/Docs/R1-105807.zip" TargetMode="External" Id="Rf2f647b21a8940e9" /><Relationship Type="http://schemas.openxmlformats.org/officeDocument/2006/relationships/hyperlink" Target="http://webapp.etsi.org/teldir/ListPersDetails.asp?PersId=0" TargetMode="External" Id="Rc2e1f12b348948d8" /><Relationship Type="http://schemas.openxmlformats.org/officeDocument/2006/relationships/hyperlink" Target="http://www.3gpp.org/ftp/tsg_ran/WG1_RL1/TSGR1_62b/Docs/R1-105808.zip" TargetMode="External" Id="R10edb834374d4bb6" /><Relationship Type="http://schemas.openxmlformats.org/officeDocument/2006/relationships/hyperlink" Target="http://webapp.etsi.org/teldir/ListPersDetails.asp?PersId=0" TargetMode="External" Id="R2fb2e86325a240aa" /><Relationship Type="http://schemas.openxmlformats.org/officeDocument/2006/relationships/hyperlink" Target="http://www.3gpp.org/ftp/tsg_ran/WG1_RL1/TSGR1_62b/Docs/R1-105809.zip" TargetMode="External" Id="Rf6eb18e9c0234704" /><Relationship Type="http://schemas.openxmlformats.org/officeDocument/2006/relationships/hyperlink" Target="http://webapp.etsi.org/teldir/ListPersDetails.asp?PersId=0" TargetMode="External" Id="R4256d122e0d94057" /><Relationship Type="http://schemas.openxmlformats.org/officeDocument/2006/relationships/hyperlink" Target="http://www.3gpp.org/ftp/tsg_ran/WG1_RL1/TSGR1_62b/Docs/R1-105810.zip" TargetMode="External" Id="Rebe0d453601845d0" /><Relationship Type="http://schemas.openxmlformats.org/officeDocument/2006/relationships/hyperlink" Target="http://webapp.etsi.org/teldir/ListPersDetails.asp?PersId=0" TargetMode="External" Id="Rb638849a5af44703" /><Relationship Type="http://schemas.openxmlformats.org/officeDocument/2006/relationships/hyperlink" Target="http://www.3gpp.org/ftp/tsg_ran/WG1_RL1/TSGR1_62b/Docs/R1-105811.zip" TargetMode="External" Id="R9d0171a1afa9453a" /><Relationship Type="http://schemas.openxmlformats.org/officeDocument/2006/relationships/hyperlink" Target="http://webapp.etsi.org/teldir/ListPersDetails.asp?PersId=0" TargetMode="External" Id="R4c050308798a4e53" /><Relationship Type="http://schemas.openxmlformats.org/officeDocument/2006/relationships/hyperlink" Target="http://webapp.etsi.org/teldir/ListPersDetails.asp?PersId=0" TargetMode="External" Id="R24f55e6bd3124be2" /><Relationship Type="http://schemas.openxmlformats.org/officeDocument/2006/relationships/hyperlink" Target="http://www.3gpp.org/ftp/tsg_ran/WG1_RL1/TSGR1_62b/Docs/R1-105813.zip" TargetMode="External" Id="Rc093140e3c80483c" /><Relationship Type="http://schemas.openxmlformats.org/officeDocument/2006/relationships/hyperlink" Target="http://webapp.etsi.org/teldir/ListPersDetails.asp?PersId=0" TargetMode="External" Id="R91840f74786c47bd" /><Relationship Type="http://schemas.openxmlformats.org/officeDocument/2006/relationships/hyperlink" Target="http://www.3gpp.org/ftp/tsg_ran/WG1_RL1/TSGR1_62b/Docs/R1-105814.zip" TargetMode="External" Id="R7f5d532888b0489c" /><Relationship Type="http://schemas.openxmlformats.org/officeDocument/2006/relationships/hyperlink" Target="http://webapp.etsi.org/teldir/ListPersDetails.asp?PersId=0" TargetMode="External" Id="R9a41698d9ddc4d7b" /><Relationship Type="http://schemas.openxmlformats.org/officeDocument/2006/relationships/hyperlink" Target="http://www.3gpp.org/ftp/tsg_ran/WG1_RL1/TSGR1_62b/Docs/R1-105815.zip" TargetMode="External" Id="R94701a8ebc0f40f2" /><Relationship Type="http://schemas.openxmlformats.org/officeDocument/2006/relationships/hyperlink" Target="http://webapp.etsi.org/teldir/ListPersDetails.asp?PersId=0" TargetMode="External" Id="Rbf4851f14d984b35" /><Relationship Type="http://schemas.openxmlformats.org/officeDocument/2006/relationships/hyperlink" Target="http://www.3gpp.org/ftp/tsg_ran/WG1_RL1/TSGR1_62b/Docs/R1-105816.zip" TargetMode="External" Id="Re329aea22ede4cf3" /><Relationship Type="http://schemas.openxmlformats.org/officeDocument/2006/relationships/hyperlink" Target="http://webapp.etsi.org/teldir/ListPersDetails.asp?PersId=0" TargetMode="External" Id="Rb6f4bd1a8dad4f86" /><Relationship Type="http://schemas.openxmlformats.org/officeDocument/2006/relationships/hyperlink" Target="http://www.3gpp.org/ftp/tsg_ran/WG1_RL1/TSGR1_62b/Docs/R1-105817.zip" TargetMode="External" Id="R458c42e8e89e47a8" /><Relationship Type="http://schemas.openxmlformats.org/officeDocument/2006/relationships/hyperlink" Target="http://webapp.etsi.org/teldir/ListPersDetails.asp?PersId=0" TargetMode="External" Id="Rfb7741998d5f4944" /><Relationship Type="http://schemas.openxmlformats.org/officeDocument/2006/relationships/hyperlink" Target="http://www.3gpp.org/ftp/tsg_ran/WG1_RL1/TSGR1_62b/Docs/R1-105818.zip" TargetMode="External" Id="R50326f11061f4dd1" /><Relationship Type="http://schemas.openxmlformats.org/officeDocument/2006/relationships/hyperlink" Target="http://webapp.etsi.org/teldir/ListPersDetails.asp?PersId=0" TargetMode="External" Id="R695f2478faca4a29" /><Relationship Type="http://schemas.openxmlformats.org/officeDocument/2006/relationships/hyperlink" Target="http://www.3gpp.org/ftp/tsg_ran/WG1_RL1/TSGR1_62b/Docs/R1-105819.zip" TargetMode="External" Id="R15dc1ff1314e427f" /><Relationship Type="http://schemas.openxmlformats.org/officeDocument/2006/relationships/hyperlink" Target="http://webapp.etsi.org/teldir/ListPersDetails.asp?PersId=0" TargetMode="External" Id="R16a499cc65994076" /><Relationship Type="http://schemas.openxmlformats.org/officeDocument/2006/relationships/hyperlink" Target="http://www.3gpp.org/ftp/tsg_ran/WG1_RL1/TSGR1_62b/Docs/R1-105820.zip" TargetMode="External" Id="Rcd55f17f1f3648f1" /><Relationship Type="http://schemas.openxmlformats.org/officeDocument/2006/relationships/hyperlink" Target="http://webapp.etsi.org/teldir/ListPersDetails.asp?PersId=0" TargetMode="External" Id="R91154d2854b64678" /><Relationship Type="http://schemas.openxmlformats.org/officeDocument/2006/relationships/hyperlink" Target="http://www.3gpp.org/ftp/tsg_ran/WG1_RL1/TSGR1_62b/Docs/R1-105821.zip" TargetMode="External" Id="R6ea6ae9f820f4116" /><Relationship Type="http://schemas.openxmlformats.org/officeDocument/2006/relationships/hyperlink" Target="http://webapp.etsi.org/teldir/ListPersDetails.asp?PersId=0" TargetMode="External" Id="R1d9b68e5ef064b38" /><Relationship Type="http://schemas.openxmlformats.org/officeDocument/2006/relationships/hyperlink" Target="http://www.3gpp.org/ftp/tsg_ran/WG1_RL1/TSGR1_62b/Docs/R1-105822.zip" TargetMode="External" Id="Rf9b6f44639ac44a2" /><Relationship Type="http://schemas.openxmlformats.org/officeDocument/2006/relationships/hyperlink" Target="http://webapp.etsi.org/teldir/ListPersDetails.asp?PersId=0" TargetMode="External" Id="R0d2b08b75c1b480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54</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54</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54</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54</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54</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54</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54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54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54</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54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54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79</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54</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54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54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54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54</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54</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54</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95</v>
      </c>
      <c r="C27" s="6" t="s">
        <v>54</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96</v>
      </c>
      <c r="B28" s="6" t="s">
        <v>97</v>
      </c>
      <c r="C28" s="6" t="s">
        <v>54</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98</v>
      </c>
      <c r="B29" s="6" t="s">
        <v>99</v>
      </c>
      <c r="C29" s="6" t="s">
        <v>54</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100</v>
      </c>
      <c r="B30" s="6" t="s">
        <v>101</v>
      </c>
      <c r="C30" s="6" t="s">
        <v>54</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102</v>
      </c>
      <c r="B31" s="6" t="s">
        <v>103</v>
      </c>
      <c r="C31" s="6" t="s">
        <v>54</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104</v>
      </c>
      <c r="B32" s="6" t="s">
        <v>105</v>
      </c>
      <c r="C32" s="6" t="s">
        <v>54</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54</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54</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110</v>
      </c>
      <c r="B35" s="6" t="s">
        <v>111</v>
      </c>
      <c r="C35" s="6" t="s">
        <v>54</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112</v>
      </c>
      <c r="B36" s="6" t="s">
        <v>113</v>
      </c>
      <c r="C36" s="6" t="s">
        <v>54</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114</v>
      </c>
      <c r="B37" s="6" t="s">
        <v>115</v>
      </c>
      <c r="C37" s="6" t="s">
        <v>54</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116</v>
      </c>
      <c r="B38" s="6" t="s">
        <v>117</v>
      </c>
      <c r="C38" s="6" t="s">
        <v>118</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119</v>
      </c>
      <c r="B39" s="6" t="s">
        <v>120</v>
      </c>
      <c r="C39" s="6" t="s">
        <v>118</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121</v>
      </c>
      <c r="B40" s="6" t="s">
        <v>122</v>
      </c>
      <c r="C40" s="6" t="s">
        <v>118</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123</v>
      </c>
      <c r="B41" s="6" t="s">
        <v>124</v>
      </c>
      <c r="C41" s="6" t="s">
        <v>118</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125</v>
      </c>
      <c r="B42" s="6" t="s">
        <v>126</v>
      </c>
      <c r="C42" s="6" t="s">
        <v>118</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127</v>
      </c>
      <c r="B43" s="6" t="s">
        <v>128</v>
      </c>
      <c r="C43" s="6" t="s">
        <v>118</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129</v>
      </c>
      <c r="B44" s="6" t="s">
        <v>130</v>
      </c>
      <c r="C44" s="6" t="s">
        <v>118</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131</v>
      </c>
      <c r="B45" s="6" t="s">
        <v>132</v>
      </c>
      <c r="C45" s="6" t="s">
        <v>118</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133</v>
      </c>
      <c r="B46" s="6" t="s">
        <v>134</v>
      </c>
      <c r="C46" s="6" t="s">
        <v>118</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135</v>
      </c>
      <c r="B47" s="6" t="s">
        <v>136</v>
      </c>
      <c r="C47" s="6" t="s">
        <v>118</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137</v>
      </c>
      <c r="B48" s="6" t="s">
        <v>138</v>
      </c>
      <c r="C48" s="6" t="s">
        <v>118</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139</v>
      </c>
      <c r="B49" s="6" t="s">
        <v>140</v>
      </c>
      <c r="C49" s="6" t="s">
        <v>118</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141</v>
      </c>
      <c r="B50" s="6" t="s">
        <v>142</v>
      </c>
      <c r="C50" s="6" t="s">
        <v>118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143</v>
      </c>
      <c r="B51" s="6" t="s">
        <v>144</v>
      </c>
      <c r="C51" s="6" t="s">
        <v>118</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145</v>
      </c>
      <c r="B52" s="6" t="s">
        <v>146</v>
      </c>
      <c r="C52" s="6" t="s">
        <v>118</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147</v>
      </c>
      <c r="B53" s="6" t="s">
        <v>148</v>
      </c>
      <c r="C53" s="6" t="s">
        <v>118</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149</v>
      </c>
      <c r="B54" s="6" t="s">
        <v>150</v>
      </c>
      <c r="C54" s="6" t="s">
        <v>118</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151</v>
      </c>
      <c r="B55" s="6" t="s">
        <v>152</v>
      </c>
      <c r="C55" s="6" t="s">
        <v>118</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153</v>
      </c>
      <c r="B56" s="6" t="s">
        <v>154</v>
      </c>
      <c r="C56" s="6" t="s">
        <v>118</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155</v>
      </c>
      <c r="B57" s="6" t="s">
        <v>156</v>
      </c>
      <c r="C57" s="6" t="s">
        <v>118</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157</v>
      </c>
      <c r="B58" s="6" t="s">
        <v>158</v>
      </c>
      <c r="C58" s="6" t="s">
        <v>118</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159</v>
      </c>
      <c r="B59" s="6" t="s">
        <v>160</v>
      </c>
      <c r="C59" s="6" t="s">
        <v>118</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161</v>
      </c>
      <c r="B60" s="6" t="s">
        <v>162</v>
      </c>
      <c r="C60" s="6" t="s">
        <v>118</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163</v>
      </c>
      <c r="B61" s="6" t="s">
        <v>164</v>
      </c>
      <c r="C61" s="6" t="s">
        <v>118</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165</v>
      </c>
      <c r="B62" s="6" t="s">
        <v>166</v>
      </c>
      <c r="C62" s="6" t="s">
        <v>118</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167</v>
      </c>
      <c r="B63" s="6" t="s">
        <v>168</v>
      </c>
      <c r="C63" s="6" t="s">
        <v>118</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169</v>
      </c>
      <c r="B64" s="6" t="s">
        <v>170</v>
      </c>
      <c r="C64" s="6" t="s">
        <v>118</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171</v>
      </c>
      <c r="B65" s="6" t="s">
        <v>172</v>
      </c>
      <c r="C65" s="6" t="s">
        <v>118</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173</v>
      </c>
      <c r="B66" s="6" t="s">
        <v>174</v>
      </c>
      <c r="C66" s="6" t="s">
        <v>118</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175</v>
      </c>
      <c r="B67" s="6" t="s">
        <v>176</v>
      </c>
      <c r="C67" s="6" t="s">
        <v>118</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177</v>
      </c>
      <c r="B68" s="6" t="s">
        <v>178</v>
      </c>
      <c r="C68" s="6" t="s">
        <v>118</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179</v>
      </c>
      <c r="B69" s="6" t="s">
        <v>180</v>
      </c>
      <c r="C69" s="6" t="s">
        <v>118</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181</v>
      </c>
      <c r="B70" s="6" t="s">
        <v>182</v>
      </c>
      <c r="C70" s="6" t="s">
        <v>118</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183</v>
      </c>
      <c r="B71" s="6" t="s">
        <v>184</v>
      </c>
      <c r="C71" s="6" t="s">
        <v>118</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185</v>
      </c>
      <c r="B72" s="6" t="s">
        <v>186</v>
      </c>
      <c r="C72" s="6" t="s">
        <v>118</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187</v>
      </c>
      <c r="B73" s="6" t="s">
        <v>188</v>
      </c>
      <c r="C73" s="6" t="s">
        <v>118</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189</v>
      </c>
      <c r="B74" s="6" t="s">
        <v>190</v>
      </c>
      <c r="C74" s="6" t="s">
        <v>118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191</v>
      </c>
      <c r="B75" s="6" t="s">
        <v>192</v>
      </c>
      <c r="C75" s="6" t="s">
        <v>193</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194</v>
      </c>
      <c r="B76" s="6" t="s">
        <v>195</v>
      </c>
      <c r="C76" s="6" t="s">
        <v>193</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196</v>
      </c>
      <c r="B77" s="6" t="s">
        <v>197</v>
      </c>
      <c r="C77" s="6" t="s">
        <v>193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198</v>
      </c>
      <c r="B78" s="6" t="s">
        <v>199</v>
      </c>
      <c r="C78" s="6" t="s">
        <v>200</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201</v>
      </c>
      <c r="B79" s="6" t="s">
        <v>202</v>
      </c>
      <c r="C79" s="6" t="s">
        <v>200</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203</v>
      </c>
      <c r="B80" s="6" t="s">
        <v>204</v>
      </c>
      <c r="C80" s="6" t="s">
        <v>200</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205</v>
      </c>
      <c r="B81" s="6" t="s">
        <v>206</v>
      </c>
      <c r="C81" s="6" t="s">
        <v>200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207</v>
      </c>
      <c r="B82" s="6" t="s">
        <v>208</v>
      </c>
      <c r="C82" s="6" t="s">
        <v>200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209</v>
      </c>
      <c r="B83" s="6" t="s">
        <v>210</v>
      </c>
      <c r="C83" s="6" t="s">
        <v>200</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211</v>
      </c>
      <c r="B84" s="6" t="s">
        <v>212</v>
      </c>
      <c r="C84" s="6" t="s">
        <v>200</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213</v>
      </c>
      <c r="B85" s="6" t="s">
        <v>214</v>
      </c>
      <c r="C85" s="6" t="s">
        <v>200</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215</v>
      </c>
      <c r="B86" s="6" t="s">
        <v>216</v>
      </c>
      <c r="C86" s="6" t="s">
        <v>217</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218</v>
      </c>
      <c r="B87" s="6" t="s">
        <v>219</v>
      </c>
      <c r="C87" s="6" t="s">
        <v>217</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220</v>
      </c>
      <c r="B88" s="6" t="s">
        <v>221</v>
      </c>
      <c r="C88" s="6" t="s">
        <v>200</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222</v>
      </c>
      <c r="B89" s="6" t="s">
        <v>223</v>
      </c>
      <c r="C89" s="6" t="s">
        <v>200</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224</v>
      </c>
      <c r="B90" s="6" t="s">
        <v>225</v>
      </c>
      <c r="C90" s="6" t="s">
        <v>200</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226</v>
      </c>
      <c r="B91" s="6" t="s">
        <v>227</v>
      </c>
      <c r="C91" s="6" t="s">
        <v>200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228</v>
      </c>
      <c r="B92" s="6" t="s">
        <v>229</v>
      </c>
      <c r="C92" s="6" t="s">
        <v>217</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230</v>
      </c>
      <c r="B93" s="6" t="s">
        <v>231</v>
      </c>
      <c r="C93" s="6" t="s">
        <v>217</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232</v>
      </c>
      <c r="B94" s="6" t="s">
        <v>233</v>
      </c>
      <c r="C94" s="6" t="s">
        <v>217</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234</v>
      </c>
      <c r="B95" s="6" t="s">
        <v>235</v>
      </c>
      <c r="C95" s="6" t="s">
        <v>200</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30" t="s">
        <v>236</v>
      </c>
      <c r="B96" s="6" t="s">
        <v>237</v>
      </c>
      <c r="C96" s="6" t="s">
        <v>200</v>
      </c>
      <c r="D96" s="7" t="s">
        <v>34</v>
      </c>
      <c r="E96" s="28" t="s">
        <v>35</v>
      </c>
      <c r="F96" s="5" t="s">
        <v>36</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238</v>
      </c>
      <c r="B97" s="6" t="s">
        <v>239</v>
      </c>
      <c r="C97" s="6" t="s">
        <v>217</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240</v>
      </c>
      <c r="B98" s="6" t="s">
        <v>241</v>
      </c>
      <c r="C98" s="6" t="s">
        <v>200</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242</v>
      </c>
      <c r="B99" s="6" t="s">
        <v>243</v>
      </c>
      <c r="C99" s="6" t="s">
        <v>217</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244</v>
      </c>
      <c r="B100" s="6" t="s">
        <v>245</v>
      </c>
      <c r="C100" s="6" t="s">
        <v>217</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246</v>
      </c>
      <c r="B101" s="6" t="s">
        <v>247</v>
      </c>
      <c r="C101" s="6" t="s">
        <v>217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248</v>
      </c>
      <c r="B102" s="6" t="s">
        <v>249</v>
      </c>
      <c r="C102" s="6" t="s">
        <v>217</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250</v>
      </c>
      <c r="B103" s="6" t="s">
        <v>251</v>
      </c>
      <c r="C103" s="6" t="s">
        <v>200</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252</v>
      </c>
      <c r="B104" s="6" t="s">
        <v>253</v>
      </c>
      <c r="C104" s="6" t="s">
        <v>118</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254</v>
      </c>
      <c r="B105" s="6" t="s">
        <v>255</v>
      </c>
      <c r="C105" s="6" t="s">
        <v>54</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256</v>
      </c>
      <c r="B106" s="6" t="s">
        <v>257</v>
      </c>
      <c r="C106" s="6" t="s">
        <v>54</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258</v>
      </c>
      <c r="B107" s="6" t="s">
        <v>259</v>
      </c>
      <c r="C107" s="6" t="s">
        <v>54</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260</v>
      </c>
      <c r="B108" s="6" t="s">
        <v>261</v>
      </c>
      <c r="C108" s="6" t="s">
        <v>54</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262</v>
      </c>
      <c r="B109" s="6" t="s">
        <v>263</v>
      </c>
      <c r="C109" s="6" t="s">
        <v>264</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265</v>
      </c>
      <c r="B110" s="6" t="s">
        <v>266</v>
      </c>
      <c r="C110" s="6" t="s">
        <v>264</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267</v>
      </c>
      <c r="B111" s="6" t="s">
        <v>268</v>
      </c>
      <c r="C111" s="6" t="s">
        <v>264</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269</v>
      </c>
      <c r="B112" s="6" t="s">
        <v>270</v>
      </c>
      <c r="C112" s="6" t="s">
        <v>264</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271</v>
      </c>
      <c r="B113" s="6" t="s">
        <v>272</v>
      </c>
      <c r="C113" s="6" t="s">
        <v>217</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273</v>
      </c>
      <c r="B114" s="6" t="s">
        <v>274</v>
      </c>
      <c r="C114" s="6" t="s">
        <v>275</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276</v>
      </c>
      <c r="B115" s="6" t="s">
        <v>277</v>
      </c>
      <c r="C115" s="6" t="s">
        <v>278</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279</v>
      </c>
      <c r="B116" s="6" t="s">
        <v>280</v>
      </c>
      <c r="C116" s="6" t="s">
        <v>278</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281</v>
      </c>
      <c r="B117" s="6" t="s">
        <v>282</v>
      </c>
      <c r="C117" s="6" t="s">
        <v>278</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283</v>
      </c>
      <c r="B118" s="6" t="s">
        <v>284</v>
      </c>
      <c r="C118" s="6" t="s">
        <v>278</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285</v>
      </c>
      <c r="B119" s="6" t="s">
        <v>286</v>
      </c>
      <c r="C119" s="6" t="s">
        <v>287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288</v>
      </c>
      <c r="B120" s="6" t="s">
        <v>289</v>
      </c>
      <c r="C120" s="6" t="s">
        <v>287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290</v>
      </c>
      <c r="B121" s="6" t="s">
        <v>291</v>
      </c>
      <c r="C121" s="6" t="s">
        <v>287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292</v>
      </c>
      <c r="B122" s="6" t="s">
        <v>293</v>
      </c>
      <c r="C122" s="6" t="s">
        <v>287</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294</v>
      </c>
      <c r="B123" s="6" t="s">
        <v>295</v>
      </c>
      <c r="C123" s="6" t="s">
        <v>287</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296</v>
      </c>
      <c r="B124" s="6" t="s">
        <v>297</v>
      </c>
      <c r="C124" s="6" t="s">
        <v>287</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298</v>
      </c>
      <c r="B125" s="6" t="s">
        <v>299</v>
      </c>
      <c r="C125" s="6" t="s">
        <v>287</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300</v>
      </c>
      <c r="B126" s="6" t="s">
        <v>301</v>
      </c>
      <c r="C126" s="6" t="s">
        <v>287</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302</v>
      </c>
      <c r="B127" s="6" t="s">
        <v>243</v>
      </c>
      <c r="C127" s="6" t="s">
        <v>264</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303</v>
      </c>
      <c r="B128" s="6" t="s">
        <v>304</v>
      </c>
      <c r="C128" s="6" t="s">
        <v>264</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305</v>
      </c>
      <c r="B129" s="6" t="s">
        <v>306</v>
      </c>
      <c r="C129" s="6" t="s">
        <v>307</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308</v>
      </c>
      <c r="B130" s="6" t="s">
        <v>309</v>
      </c>
      <c r="C130" s="6" t="s">
        <v>307</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310</v>
      </c>
      <c r="B131" s="6" t="s">
        <v>311</v>
      </c>
      <c r="C131" s="6" t="s">
        <v>54</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312</v>
      </c>
      <c r="B132" s="6" t="s">
        <v>313</v>
      </c>
      <c r="C132" s="6" t="s">
        <v>54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314</v>
      </c>
      <c r="B133" s="6" t="s">
        <v>315</v>
      </c>
      <c r="C133" s="6" t="s">
        <v>54</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316</v>
      </c>
      <c r="B134" s="6" t="s">
        <v>317</v>
      </c>
      <c r="C134" s="6" t="s">
        <v>54</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318</v>
      </c>
      <c r="B135" s="6" t="s">
        <v>319</v>
      </c>
      <c r="C135" s="6" t="s">
        <v>54</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320</v>
      </c>
      <c r="B136" s="6" t="s">
        <v>321</v>
      </c>
      <c r="C136" s="6" t="s">
        <v>54</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322</v>
      </c>
      <c r="B137" s="6" t="s">
        <v>323</v>
      </c>
      <c r="C137" s="6" t="s">
        <v>54</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324</v>
      </c>
      <c r="B138" s="6" t="s">
        <v>325</v>
      </c>
      <c r="C138" s="6" t="s">
        <v>54</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326</v>
      </c>
      <c r="B139" s="6" t="s">
        <v>327</v>
      </c>
      <c r="C139" s="6" t="s">
        <v>54</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328</v>
      </c>
      <c r="B140" s="6" t="s">
        <v>329</v>
      </c>
      <c r="C140" s="6" t="s">
        <v>54</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330</v>
      </c>
      <c r="B141" s="6" t="s">
        <v>331</v>
      </c>
      <c r="C141" s="6" t="s">
        <v>54</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332</v>
      </c>
      <c r="B142" s="6" t="s">
        <v>333</v>
      </c>
      <c r="C142" s="6" t="s">
        <v>54</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334</v>
      </c>
      <c r="B143" s="6" t="s">
        <v>335</v>
      </c>
      <c r="C143" s="6" t="s">
        <v>54</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336</v>
      </c>
      <c r="B144" s="6" t="s">
        <v>337</v>
      </c>
      <c r="C144" s="6" t="s">
        <v>54</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338</v>
      </c>
      <c r="B145" s="6" t="s">
        <v>339</v>
      </c>
      <c r="C145" s="6" t="s">
        <v>54</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340</v>
      </c>
      <c r="B146" s="6" t="s">
        <v>341</v>
      </c>
      <c r="C146" s="6" t="s">
        <v>342</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343</v>
      </c>
      <c r="B147" s="6" t="s">
        <v>344</v>
      </c>
      <c r="C147" s="6" t="s">
        <v>345</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346</v>
      </c>
      <c r="B148" s="6" t="s">
        <v>347</v>
      </c>
      <c r="C148" s="6" t="s">
        <v>345</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348</v>
      </c>
      <c r="B149" s="6" t="s">
        <v>349</v>
      </c>
      <c r="C149" s="6" t="s">
        <v>345</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350</v>
      </c>
      <c r="B150" s="6" t="s">
        <v>351</v>
      </c>
      <c r="C150" s="6" t="s">
        <v>345</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352</v>
      </c>
      <c r="B151" s="6" t="s">
        <v>353</v>
      </c>
      <c r="C151" s="6" t="s">
        <v>345</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354</v>
      </c>
      <c r="B152" s="6" t="s">
        <v>355</v>
      </c>
      <c r="C152" s="6" t="s">
        <v>345</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356</v>
      </c>
      <c r="B153" s="6" t="s">
        <v>357</v>
      </c>
      <c r="C153" s="6" t="s">
        <v>345</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358</v>
      </c>
      <c r="B154" s="6" t="s">
        <v>359</v>
      </c>
      <c r="C154" s="6" t="s">
        <v>345</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360</v>
      </c>
      <c r="B155" s="6" t="s">
        <v>361</v>
      </c>
      <c r="C155" s="6" t="s">
        <v>345</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362</v>
      </c>
      <c r="B156" s="6" t="s">
        <v>363</v>
      </c>
      <c r="C156" s="6" t="s">
        <v>345</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364</v>
      </c>
      <c r="B157" s="6" t="s">
        <v>365</v>
      </c>
      <c r="C157" s="6" t="s">
        <v>345</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366</v>
      </c>
      <c r="B158" s="6" t="s">
        <v>367</v>
      </c>
      <c r="C158" s="6" t="s">
        <v>368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369</v>
      </c>
      <c r="B159" s="6" t="s">
        <v>370</v>
      </c>
      <c r="C159" s="6" t="s">
        <v>368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371</v>
      </c>
      <c r="B160" s="6" t="s">
        <v>372</v>
      </c>
      <c r="C160" s="6" t="s">
        <v>368</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373</v>
      </c>
      <c r="B161" s="6" t="s">
        <v>374</v>
      </c>
      <c r="C161" s="6" t="s">
        <v>368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375</v>
      </c>
      <c r="B162" s="6" t="s">
        <v>376</v>
      </c>
      <c r="C162" s="6" t="s">
        <v>377</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30" t="s">
        <v>378</v>
      </c>
      <c r="B163" s="6" t="s">
        <v>243</v>
      </c>
      <c r="C163" s="6" t="s">
        <v>368</v>
      </c>
      <c r="D163" s="7" t="s">
        <v>34</v>
      </c>
      <c r="E163" s="28" t="s">
        <v>35</v>
      </c>
      <c r="F163" s="5" t="s">
        <v>36</v>
      </c>
      <c r="G163" s="6" t="s">
        <v>37</v>
      </c>
      <c r="H163" s="6" t="s">
        <v>38</v>
      </c>
      <c r="I163" s="6" t="s">
        <v>38</v>
      </c>
      <c r="J163" s="8" t="s">
        <v>38</v>
      </c>
      <c r="K163" s="5" t="s">
        <v>38</v>
      </c>
      <c r="L163" s="7" t="s">
        <v>38</v>
      </c>
      <c r="M163" s="9">
        <v>0</v>
      </c>
      <c r="N163" s="5" t="s">
        <v>39</v>
      </c>
      <c r="O163" s="31"/>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379</v>
      </c>
      <c r="B164" s="6" t="s">
        <v>380</v>
      </c>
      <c r="C164" s="6" t="s">
        <v>381</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382</v>
      </c>
      <c r="B165" s="6" t="s">
        <v>383</v>
      </c>
      <c r="C165" s="6" t="s">
        <v>381</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384</v>
      </c>
      <c r="B166" s="6" t="s">
        <v>385</v>
      </c>
      <c r="C166" s="6" t="s">
        <v>386</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387</v>
      </c>
      <c r="B167" s="6" t="s">
        <v>388</v>
      </c>
      <c r="C167" s="6" t="s">
        <v>386</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389</v>
      </c>
      <c r="B168" s="6" t="s">
        <v>390</v>
      </c>
      <c r="C168" s="6" t="s">
        <v>386</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391</v>
      </c>
      <c r="B169" s="6" t="s">
        <v>392</v>
      </c>
      <c r="C169" s="6" t="s">
        <v>386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393</v>
      </c>
      <c r="B170" s="6" t="s">
        <v>394</v>
      </c>
      <c r="C170" s="6" t="s">
        <v>386</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395</v>
      </c>
      <c r="B171" s="6" t="s">
        <v>396</v>
      </c>
      <c r="C171" s="6" t="s">
        <v>386</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397</v>
      </c>
      <c r="B172" s="6" t="s">
        <v>398</v>
      </c>
      <c r="C172" s="6" t="s">
        <v>386</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399</v>
      </c>
      <c r="B173" s="6" t="s">
        <v>400</v>
      </c>
      <c r="C173" s="6" t="s">
        <v>386</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401</v>
      </c>
      <c r="B174" s="6" t="s">
        <v>402</v>
      </c>
      <c r="C174" s="6" t="s">
        <v>386</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30" t="s">
        <v>403</v>
      </c>
      <c r="B175" s="6" t="s">
        <v>404</v>
      </c>
      <c r="C175" s="6" t="s">
        <v>386</v>
      </c>
      <c r="D175" s="7" t="s">
        <v>34</v>
      </c>
      <c r="E175" s="28" t="s">
        <v>35</v>
      </c>
      <c r="F175" s="5" t="s">
        <v>36</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405</v>
      </c>
      <c r="B176" s="6" t="s">
        <v>406</v>
      </c>
      <c r="C176" s="6" t="s">
        <v>386</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407</v>
      </c>
      <c r="B177" s="6" t="s">
        <v>408</v>
      </c>
      <c r="C177" s="6" t="s">
        <v>386</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409</v>
      </c>
      <c r="B178" s="6" t="s">
        <v>410</v>
      </c>
      <c r="C178" s="6" t="s">
        <v>386</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411</v>
      </c>
      <c r="B179" s="6" t="s">
        <v>412</v>
      </c>
      <c r="C179" s="6" t="s">
        <v>386</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413</v>
      </c>
      <c r="B180" s="6" t="s">
        <v>414</v>
      </c>
      <c r="C180" s="6" t="s">
        <v>386</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415</v>
      </c>
      <c r="B181" s="6" t="s">
        <v>416</v>
      </c>
      <c r="C181" s="6" t="s">
        <v>386</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417</v>
      </c>
      <c r="B182" s="6" t="s">
        <v>418</v>
      </c>
      <c r="C182" s="6" t="s">
        <v>386</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419</v>
      </c>
      <c r="B183" s="6" t="s">
        <v>420</v>
      </c>
      <c r="C183" s="6" t="s">
        <v>421</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422</v>
      </c>
      <c r="B184" s="6" t="s">
        <v>423</v>
      </c>
      <c r="C184" s="6" t="s">
        <v>421</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424</v>
      </c>
      <c r="B185" s="6" t="s">
        <v>425</v>
      </c>
      <c r="C185" s="6" t="s">
        <v>421</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426</v>
      </c>
      <c r="B186" s="6" t="s">
        <v>427</v>
      </c>
      <c r="C186" s="6" t="s">
        <v>428</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429</v>
      </c>
      <c r="B187" s="6" t="s">
        <v>430</v>
      </c>
      <c r="C187" s="6" t="s">
        <v>431</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432</v>
      </c>
      <c r="B188" s="6" t="s">
        <v>433</v>
      </c>
      <c r="C188" s="6" t="s">
        <v>431</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434</v>
      </c>
      <c r="B189" s="6" t="s">
        <v>435</v>
      </c>
      <c r="C189" s="6" t="s">
        <v>431</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436</v>
      </c>
      <c r="B190" s="6" t="s">
        <v>437</v>
      </c>
      <c r="C190" s="6" t="s">
        <v>431</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438</v>
      </c>
      <c r="B191" s="6" t="s">
        <v>439</v>
      </c>
      <c r="C191" s="6" t="s">
        <v>431</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440</v>
      </c>
      <c r="B192" s="6" t="s">
        <v>441</v>
      </c>
      <c r="C192" s="6" t="s">
        <v>431</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442</v>
      </c>
      <c r="B193" s="6" t="s">
        <v>443</v>
      </c>
      <c r="C193" s="6" t="s">
        <v>431</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444</v>
      </c>
      <c r="B194" s="6" t="s">
        <v>445</v>
      </c>
      <c r="C194" s="6" t="s">
        <v>431</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446</v>
      </c>
      <c r="B195" s="6" t="s">
        <v>447</v>
      </c>
      <c r="C195" s="6" t="s">
        <v>431</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448</v>
      </c>
      <c r="B196" s="6" t="s">
        <v>449</v>
      </c>
      <c r="C196" s="6" t="s">
        <v>450</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451</v>
      </c>
      <c r="B197" s="6" t="s">
        <v>452</v>
      </c>
      <c r="C197" s="6" t="s">
        <v>450</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453</v>
      </c>
      <c r="B198" s="6" t="s">
        <v>454</v>
      </c>
      <c r="C198" s="6" t="s">
        <v>450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455</v>
      </c>
      <c r="B199" s="6" t="s">
        <v>456</v>
      </c>
      <c r="C199" s="6" t="s">
        <v>450</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457</v>
      </c>
      <c r="B200" s="6" t="s">
        <v>458</v>
      </c>
      <c r="C200" s="6" t="s">
        <v>450</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459</v>
      </c>
      <c r="B201" s="6" t="s">
        <v>460</v>
      </c>
      <c r="C201" s="6" t="s">
        <v>450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461</v>
      </c>
      <c r="B202" s="6" t="s">
        <v>462</v>
      </c>
      <c r="C202" s="6" t="s">
        <v>450</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463</v>
      </c>
      <c r="B203" s="6" t="s">
        <v>464</v>
      </c>
      <c r="C203" s="6" t="s">
        <v>450</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465</v>
      </c>
      <c r="B204" s="6" t="s">
        <v>466</v>
      </c>
      <c r="C204" s="6" t="s">
        <v>450</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467</v>
      </c>
      <c r="B205" s="6" t="s">
        <v>468</v>
      </c>
      <c r="C205" s="6" t="s">
        <v>450</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469</v>
      </c>
      <c r="B206" s="6" t="s">
        <v>470</v>
      </c>
      <c r="C206" s="6" t="s">
        <v>450</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471</v>
      </c>
      <c r="B207" s="6" t="s">
        <v>472</v>
      </c>
      <c r="C207" s="6" t="s">
        <v>450</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473</v>
      </c>
      <c r="B208" s="6" t="s">
        <v>474</v>
      </c>
      <c r="C208" s="6" t="s">
        <v>450</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475</v>
      </c>
      <c r="B209" s="6" t="s">
        <v>476</v>
      </c>
      <c r="C209" s="6" t="s">
        <v>450</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477</v>
      </c>
      <c r="B210" s="6" t="s">
        <v>478</v>
      </c>
      <c r="C210" s="6" t="s">
        <v>450</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479</v>
      </c>
      <c r="B211" s="6" t="s">
        <v>480</v>
      </c>
      <c r="C211" s="6" t="s">
        <v>450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30" t="s">
        <v>481</v>
      </c>
      <c r="B212" s="6" t="s">
        <v>482</v>
      </c>
      <c r="C212" s="6" t="s">
        <v>450</v>
      </c>
      <c r="D212" s="7" t="s">
        <v>34</v>
      </c>
      <c r="E212" s="28" t="s">
        <v>35</v>
      </c>
      <c r="F212" s="5" t="s">
        <v>36</v>
      </c>
      <c r="G212" s="6" t="s">
        <v>37</v>
      </c>
      <c r="H212" s="6" t="s">
        <v>38</v>
      </c>
      <c r="I212" s="6" t="s">
        <v>38</v>
      </c>
      <c r="J212" s="8" t="s">
        <v>38</v>
      </c>
      <c r="K212" s="5" t="s">
        <v>38</v>
      </c>
      <c r="L212" s="7" t="s">
        <v>38</v>
      </c>
      <c r="M212" s="9">
        <v>0</v>
      </c>
      <c r="N212" s="5" t="s">
        <v>39</v>
      </c>
      <c r="O212" s="31"/>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483</v>
      </c>
      <c r="B213" s="6" t="s">
        <v>484</v>
      </c>
      <c r="C213" s="6" t="s">
        <v>450</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485</v>
      </c>
      <c r="B214" s="6" t="s">
        <v>486</v>
      </c>
      <c r="C214" s="6" t="s">
        <v>450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487</v>
      </c>
      <c r="B215" s="6" t="s">
        <v>488</v>
      </c>
      <c r="C215" s="6" t="s">
        <v>450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489</v>
      </c>
      <c r="B216" s="6" t="s">
        <v>490</v>
      </c>
      <c r="C216" s="6" t="s">
        <v>450</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491</v>
      </c>
      <c r="B217" s="6" t="s">
        <v>492</v>
      </c>
      <c r="C217" s="6" t="s">
        <v>450</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493</v>
      </c>
      <c r="B218" s="6" t="s">
        <v>494</v>
      </c>
      <c r="C218" s="6" t="s">
        <v>450</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495</v>
      </c>
      <c r="B219" s="6" t="s">
        <v>496</v>
      </c>
      <c r="C219" s="6" t="s">
        <v>450</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497</v>
      </c>
      <c r="B220" s="6" t="s">
        <v>498</v>
      </c>
      <c r="C220" s="6" t="s">
        <v>450</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30" t="s">
        <v>499</v>
      </c>
      <c r="B221" s="6" t="s">
        <v>500</v>
      </c>
      <c r="C221" s="6" t="s">
        <v>450</v>
      </c>
      <c r="D221" s="7" t="s">
        <v>34</v>
      </c>
      <c r="E221" s="28" t="s">
        <v>35</v>
      </c>
      <c r="F221" s="5" t="s">
        <v>36</v>
      </c>
      <c r="G221" s="6" t="s">
        <v>37</v>
      </c>
      <c r="H221" s="6" t="s">
        <v>38</v>
      </c>
      <c r="I221" s="6" t="s">
        <v>38</v>
      </c>
      <c r="J221" s="8" t="s">
        <v>38</v>
      </c>
      <c r="K221" s="5" t="s">
        <v>38</v>
      </c>
      <c r="L221" s="7" t="s">
        <v>38</v>
      </c>
      <c r="M221" s="9">
        <v>0</v>
      </c>
      <c r="N221" s="5" t="s">
        <v>39</v>
      </c>
      <c r="O221" s="31"/>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501</v>
      </c>
      <c r="B222" s="6" t="s">
        <v>502</v>
      </c>
      <c r="C222" s="6" t="s">
        <v>450</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503</v>
      </c>
      <c r="B223" s="6" t="s">
        <v>504</v>
      </c>
      <c r="C223" s="6" t="s">
        <v>450</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505</v>
      </c>
      <c r="B224" s="6" t="s">
        <v>506</v>
      </c>
      <c r="C224" s="6" t="s">
        <v>450</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507</v>
      </c>
      <c r="B225" s="6" t="s">
        <v>508</v>
      </c>
      <c r="C225" s="6" t="s">
        <v>509</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510</v>
      </c>
      <c r="B226" s="6" t="s">
        <v>511</v>
      </c>
      <c r="C226" s="6" t="s">
        <v>509</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512</v>
      </c>
      <c r="B227" s="6" t="s">
        <v>513</v>
      </c>
      <c r="C227" s="6" t="s">
        <v>509</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514</v>
      </c>
      <c r="B228" s="6" t="s">
        <v>515</v>
      </c>
      <c r="C228" s="6" t="s">
        <v>509</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516</v>
      </c>
      <c r="B229" s="6" t="s">
        <v>517</v>
      </c>
      <c r="C229" s="6" t="s">
        <v>509</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518</v>
      </c>
      <c r="B230" s="6" t="s">
        <v>519</v>
      </c>
      <c r="C230" s="6" t="s">
        <v>509</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520</v>
      </c>
      <c r="B231" s="6" t="s">
        <v>521</v>
      </c>
      <c r="C231" s="6" t="s">
        <v>509</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522</v>
      </c>
      <c r="B232" s="6" t="s">
        <v>523</v>
      </c>
      <c r="C232" s="6" t="s">
        <v>509</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524</v>
      </c>
      <c r="B233" s="6" t="s">
        <v>525</v>
      </c>
      <c r="C233" s="6" t="s">
        <v>509</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526</v>
      </c>
      <c r="B234" s="6" t="s">
        <v>527</v>
      </c>
      <c r="C234" s="6" t="s">
        <v>509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528</v>
      </c>
      <c r="B235" s="6" t="s">
        <v>529</v>
      </c>
      <c r="C235" s="6" t="s">
        <v>509</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530</v>
      </c>
      <c r="B236" s="6" t="s">
        <v>531</v>
      </c>
      <c r="C236" s="6" t="s">
        <v>509</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532</v>
      </c>
      <c r="B237" s="6" t="s">
        <v>533</v>
      </c>
      <c r="C237" s="6" t="s">
        <v>509</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534</v>
      </c>
      <c r="B238" s="6" t="s">
        <v>535</v>
      </c>
      <c r="C238" s="6" t="s">
        <v>509</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536</v>
      </c>
      <c r="B239" s="6" t="s">
        <v>537</v>
      </c>
      <c r="C239" s="6" t="s">
        <v>509</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538</v>
      </c>
      <c r="B240" s="6" t="s">
        <v>539</v>
      </c>
      <c r="C240" s="6" t="s">
        <v>509</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540</v>
      </c>
      <c r="B241" s="6" t="s">
        <v>541</v>
      </c>
      <c r="C241" s="6" t="s">
        <v>509</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542</v>
      </c>
      <c r="B242" s="6" t="s">
        <v>543</v>
      </c>
      <c r="C242" s="6" t="s">
        <v>509</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544</v>
      </c>
      <c r="B243" s="6" t="s">
        <v>545</v>
      </c>
      <c r="C243" s="6" t="s">
        <v>509</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546</v>
      </c>
      <c r="B244" s="6" t="s">
        <v>547</v>
      </c>
      <c r="C244" s="6" t="s">
        <v>509</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548</v>
      </c>
      <c r="B245" s="6" t="s">
        <v>549</v>
      </c>
      <c r="C245" s="6" t="s">
        <v>509</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550</v>
      </c>
      <c r="B246" s="6" t="s">
        <v>551</v>
      </c>
      <c r="C246" s="6" t="s">
        <v>552</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553</v>
      </c>
      <c r="B247" s="6" t="s">
        <v>554</v>
      </c>
      <c r="C247" s="6" t="s">
        <v>552</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555</v>
      </c>
      <c r="B248" s="6" t="s">
        <v>556</v>
      </c>
      <c r="C248" s="6" t="s">
        <v>552</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557</v>
      </c>
      <c r="B249" s="6" t="s">
        <v>558</v>
      </c>
      <c r="C249" s="6" t="s">
        <v>552</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559</v>
      </c>
      <c r="B250" s="6" t="s">
        <v>560</v>
      </c>
      <c r="C250" s="6" t="s">
        <v>552</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561</v>
      </c>
      <c r="B251" s="6" t="s">
        <v>562</v>
      </c>
      <c r="C251" s="6" t="s">
        <v>552</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563</v>
      </c>
      <c r="B252" s="6" t="s">
        <v>564</v>
      </c>
      <c r="C252" s="6" t="s">
        <v>552</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565</v>
      </c>
      <c r="B253" s="6" t="s">
        <v>566</v>
      </c>
      <c r="C253" s="6" t="s">
        <v>552</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567</v>
      </c>
      <c r="B254" s="6" t="s">
        <v>568</v>
      </c>
      <c r="C254" s="6" t="s">
        <v>552</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569</v>
      </c>
      <c r="B255" s="6" t="s">
        <v>570</v>
      </c>
      <c r="C255" s="6" t="s">
        <v>552</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571</v>
      </c>
      <c r="B256" s="6" t="s">
        <v>572</v>
      </c>
      <c r="C256" s="6" t="s">
        <v>552</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573</v>
      </c>
      <c r="B257" s="6" t="s">
        <v>574</v>
      </c>
      <c r="C257" s="6" t="s">
        <v>552</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575</v>
      </c>
      <c r="B258" s="6" t="s">
        <v>576</v>
      </c>
      <c r="C258" s="6" t="s">
        <v>552</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577</v>
      </c>
      <c r="B259" s="6" t="s">
        <v>578</v>
      </c>
      <c r="C259" s="6" t="s">
        <v>552</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579</v>
      </c>
      <c r="B260" s="6" t="s">
        <v>580</v>
      </c>
      <c r="C260" s="6" t="s">
        <v>552</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581</v>
      </c>
      <c r="B261" s="6" t="s">
        <v>582</v>
      </c>
      <c r="C261" s="6" t="s">
        <v>552</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583</v>
      </c>
      <c r="B262" s="6" t="s">
        <v>584</v>
      </c>
      <c r="C262" s="6" t="s">
        <v>552</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585</v>
      </c>
      <c r="B263" s="6" t="s">
        <v>586</v>
      </c>
      <c r="C263" s="6" t="s">
        <v>552</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587</v>
      </c>
      <c r="B264" s="6" t="s">
        <v>588</v>
      </c>
      <c r="C264" s="6" t="s">
        <v>552</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589</v>
      </c>
      <c r="B265" s="6" t="s">
        <v>590</v>
      </c>
      <c r="C265" s="6" t="s">
        <v>552</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591</v>
      </c>
      <c r="B266" s="6" t="s">
        <v>592</v>
      </c>
      <c r="C266" s="6" t="s">
        <v>552</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593</v>
      </c>
      <c r="B267" s="6" t="s">
        <v>594</v>
      </c>
      <c r="C267" s="6" t="s">
        <v>552</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595</v>
      </c>
      <c r="B268" s="6" t="s">
        <v>596</v>
      </c>
      <c r="C268" s="6" t="s">
        <v>552</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597</v>
      </c>
      <c r="B269" s="6" t="s">
        <v>598</v>
      </c>
      <c r="C269" s="6" t="s">
        <v>552</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599</v>
      </c>
      <c r="B270" s="6" t="s">
        <v>600</v>
      </c>
      <c r="C270" s="6" t="s">
        <v>552</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30" t="s">
        <v>601</v>
      </c>
      <c r="B271" s="6" t="s">
        <v>602</v>
      </c>
      <c r="C271" s="6" t="s">
        <v>552</v>
      </c>
      <c r="D271" s="7" t="s">
        <v>34</v>
      </c>
      <c r="E271" s="28" t="s">
        <v>35</v>
      </c>
      <c r="F271" s="5" t="s">
        <v>36</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603</v>
      </c>
      <c r="B272" s="6" t="s">
        <v>604</v>
      </c>
      <c r="C272" s="6" t="s">
        <v>552</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605</v>
      </c>
      <c r="B273" s="6" t="s">
        <v>606</v>
      </c>
      <c r="C273" s="6" t="s">
        <v>552</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607</v>
      </c>
      <c r="B274" s="6" t="s">
        <v>608</v>
      </c>
      <c r="C274" s="6" t="s">
        <v>552</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609</v>
      </c>
      <c r="B275" s="6" t="s">
        <v>610</v>
      </c>
      <c r="C275" s="6" t="s">
        <v>552</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611</v>
      </c>
      <c r="B276" s="6" t="s">
        <v>612</v>
      </c>
      <c r="C276" s="6" t="s">
        <v>552</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613</v>
      </c>
      <c r="B277" s="6" t="s">
        <v>614</v>
      </c>
      <c r="C277" s="6" t="s">
        <v>552</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615</v>
      </c>
      <c r="B278" s="6" t="s">
        <v>616</v>
      </c>
      <c r="C278" s="6" t="s">
        <v>552</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617</v>
      </c>
      <c r="B279" s="6" t="s">
        <v>618</v>
      </c>
      <c r="C279" s="6" t="s">
        <v>552</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619</v>
      </c>
      <c r="B280" s="6" t="s">
        <v>620</v>
      </c>
      <c r="C280" s="6" t="s">
        <v>552</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621</v>
      </c>
      <c r="B281" s="6" t="s">
        <v>622</v>
      </c>
      <c r="C281" s="6" t="s">
        <v>552</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623</v>
      </c>
      <c r="B282" s="6" t="s">
        <v>624</v>
      </c>
      <c r="C282" s="6" t="s">
        <v>552</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625</v>
      </c>
      <c r="B283" s="6" t="s">
        <v>626</v>
      </c>
      <c r="C283" s="6" t="s">
        <v>552</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627</v>
      </c>
      <c r="B284" s="6" t="s">
        <v>628</v>
      </c>
      <c r="C284" s="6" t="s">
        <v>552</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629</v>
      </c>
      <c r="B285" s="6" t="s">
        <v>630</v>
      </c>
      <c r="C285" s="6" t="s">
        <v>552</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631</v>
      </c>
      <c r="B286" s="6" t="s">
        <v>632</v>
      </c>
      <c r="C286" s="6" t="s">
        <v>552</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633</v>
      </c>
      <c r="B287" s="6" t="s">
        <v>634</v>
      </c>
      <c r="C287" s="6" t="s">
        <v>552</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635</v>
      </c>
      <c r="B288" s="6" t="s">
        <v>636</v>
      </c>
      <c r="C288" s="6" t="s">
        <v>552</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637</v>
      </c>
      <c r="B289" s="6" t="s">
        <v>638</v>
      </c>
      <c r="C289" s="6" t="s">
        <v>552</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639</v>
      </c>
      <c r="B290" s="6" t="s">
        <v>640</v>
      </c>
      <c r="C290" s="6" t="s">
        <v>552</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641</v>
      </c>
      <c r="B291" s="6" t="s">
        <v>642</v>
      </c>
      <c r="C291" s="6" t="s">
        <v>552</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643</v>
      </c>
      <c r="B292" s="6" t="s">
        <v>644</v>
      </c>
      <c r="C292" s="6" t="s">
        <v>552</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645</v>
      </c>
      <c r="B293" s="6" t="s">
        <v>646</v>
      </c>
      <c r="C293" s="6" t="s">
        <v>552</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647</v>
      </c>
      <c r="B294" s="6" t="s">
        <v>648</v>
      </c>
      <c r="C294" s="6" t="s">
        <v>552</v>
      </c>
      <c r="D294" s="7" t="s">
        <v>34</v>
      </c>
      <c r="E294" s="28" t="s">
        <v>35</v>
      </c>
      <c r="F294" s="5" t="s">
        <v>36</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649</v>
      </c>
      <c r="B295" s="6" t="s">
        <v>650</v>
      </c>
      <c r="C295" s="6" t="s">
        <v>552</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651</v>
      </c>
      <c r="B296" s="6" t="s">
        <v>652</v>
      </c>
      <c r="C296" s="6" t="s">
        <v>552</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653</v>
      </c>
      <c r="B297" s="6" t="s">
        <v>654</v>
      </c>
      <c r="C297" s="6" t="s">
        <v>552</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655</v>
      </c>
      <c r="B298" s="6" t="s">
        <v>656</v>
      </c>
      <c r="C298" s="6" t="s">
        <v>552</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657</v>
      </c>
      <c r="B299" s="6" t="s">
        <v>658</v>
      </c>
      <c r="C299" s="6" t="s">
        <v>659</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660</v>
      </c>
      <c r="B300" s="6" t="s">
        <v>661</v>
      </c>
      <c r="C300" s="6" t="s">
        <v>659</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662</v>
      </c>
      <c r="B301" s="6" t="s">
        <v>663</v>
      </c>
      <c r="C301" s="6" t="s">
        <v>659</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664</v>
      </c>
      <c r="B302" s="6" t="s">
        <v>665</v>
      </c>
      <c r="C302" s="6" t="s">
        <v>659</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666</v>
      </c>
      <c r="B303" s="6" t="s">
        <v>667</v>
      </c>
      <c r="C303" s="6" t="s">
        <v>659</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668</v>
      </c>
      <c r="B304" s="6" t="s">
        <v>669</v>
      </c>
      <c r="C304" s="6" t="s">
        <v>659</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670</v>
      </c>
      <c r="B305" s="6" t="s">
        <v>671</v>
      </c>
      <c r="C305" s="6" t="s">
        <v>659</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672</v>
      </c>
      <c r="B306" s="6" t="s">
        <v>673</v>
      </c>
      <c r="C306" s="6" t="s">
        <v>659</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674</v>
      </c>
      <c r="B307" s="6" t="s">
        <v>675</v>
      </c>
      <c r="C307" s="6" t="s">
        <v>659</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676</v>
      </c>
      <c r="B308" s="6" t="s">
        <v>677</v>
      </c>
      <c r="C308" s="6" t="s">
        <v>659</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678</v>
      </c>
      <c r="B309" s="6" t="s">
        <v>679</v>
      </c>
      <c r="C309" s="6" t="s">
        <v>659</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680</v>
      </c>
      <c r="B310" s="6" t="s">
        <v>681</v>
      </c>
      <c r="C310" s="6" t="s">
        <v>659</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682</v>
      </c>
      <c r="B311" s="6" t="s">
        <v>683</v>
      </c>
      <c r="C311" s="6" t="s">
        <v>684</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685</v>
      </c>
      <c r="B312" s="6" t="s">
        <v>686</v>
      </c>
      <c r="C312" s="6" t="s">
        <v>687</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688</v>
      </c>
      <c r="B313" s="6" t="s">
        <v>689</v>
      </c>
      <c r="C313" s="6" t="s">
        <v>687</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690</v>
      </c>
      <c r="B314" s="6" t="s">
        <v>691</v>
      </c>
      <c r="C314" s="6" t="s">
        <v>687</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692</v>
      </c>
      <c r="B315" s="6" t="s">
        <v>693</v>
      </c>
      <c r="C315" s="6" t="s">
        <v>694</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695</v>
      </c>
      <c r="B316" s="6" t="s">
        <v>696</v>
      </c>
      <c r="C316" s="6" t="s">
        <v>694</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697</v>
      </c>
      <c r="B317" s="6" t="s">
        <v>698</v>
      </c>
      <c r="C317" s="6" t="s">
        <v>694</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699</v>
      </c>
      <c r="B318" s="6" t="s">
        <v>700</v>
      </c>
      <c r="C318" s="6" t="s">
        <v>694</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701</v>
      </c>
      <c r="B319" s="6" t="s">
        <v>702</v>
      </c>
      <c r="C319" s="6" t="s">
        <v>694</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703</v>
      </c>
      <c r="B320" s="6" t="s">
        <v>704</v>
      </c>
      <c r="C320" s="6" t="s">
        <v>694</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705</v>
      </c>
      <c r="B321" s="6" t="s">
        <v>706</v>
      </c>
      <c r="C321" s="6" t="s">
        <v>694</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707</v>
      </c>
      <c r="B322" s="6" t="s">
        <v>708</v>
      </c>
      <c r="C322" s="6" t="s">
        <v>694</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709</v>
      </c>
      <c r="B323" s="6" t="s">
        <v>710</v>
      </c>
      <c r="C323" s="6" t="s">
        <v>694</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711</v>
      </c>
      <c r="B324" s="6" t="s">
        <v>712</v>
      </c>
      <c r="C324" s="6" t="s">
        <v>694</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713</v>
      </c>
      <c r="B325" s="6" t="s">
        <v>714</v>
      </c>
      <c r="C325" s="6" t="s">
        <v>694</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715</v>
      </c>
      <c r="B326" s="6" t="s">
        <v>716</v>
      </c>
      <c r="C326" s="6" t="s">
        <v>694</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717</v>
      </c>
      <c r="B327" s="6" t="s">
        <v>718</v>
      </c>
      <c r="C327" s="6" t="s">
        <v>694</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719</v>
      </c>
      <c r="B328" s="6" t="s">
        <v>720</v>
      </c>
      <c r="C328" s="6" t="s">
        <v>694</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721</v>
      </c>
      <c r="B329" s="6" t="s">
        <v>722</v>
      </c>
      <c r="C329" s="6" t="s">
        <v>694</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723</v>
      </c>
      <c r="B330" s="6" t="s">
        <v>724</v>
      </c>
      <c r="C330" s="6" t="s">
        <v>694</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725</v>
      </c>
      <c r="B331" s="6" t="s">
        <v>726</v>
      </c>
      <c r="C331" s="6" t="s">
        <v>727</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728</v>
      </c>
      <c r="B332" s="6" t="s">
        <v>243</v>
      </c>
      <c r="C332" s="6" t="s">
        <v>727</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729</v>
      </c>
      <c r="B333" s="6" t="s">
        <v>730</v>
      </c>
      <c r="C333" s="6" t="s">
        <v>727</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731</v>
      </c>
      <c r="B334" s="6" t="s">
        <v>732</v>
      </c>
      <c r="C334" s="6" t="s">
        <v>727</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733</v>
      </c>
      <c r="B335" s="6" t="s">
        <v>734</v>
      </c>
      <c r="C335" s="6" t="s">
        <v>727</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735</v>
      </c>
      <c r="B336" s="6" t="s">
        <v>736</v>
      </c>
      <c r="C336" s="6" t="s">
        <v>727</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737</v>
      </c>
      <c r="B337" s="6" t="s">
        <v>738</v>
      </c>
      <c r="C337" s="6" t="s">
        <v>727</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739</v>
      </c>
      <c r="B338" s="6" t="s">
        <v>740</v>
      </c>
      <c r="C338" s="6" t="s">
        <v>727</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741</v>
      </c>
      <c r="B339" s="6" t="s">
        <v>742</v>
      </c>
      <c r="C339" s="6" t="s">
        <v>727</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743</v>
      </c>
      <c r="B340" s="6" t="s">
        <v>744</v>
      </c>
      <c r="C340" s="6" t="s">
        <v>727</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745</v>
      </c>
      <c r="B341" s="6" t="s">
        <v>746</v>
      </c>
      <c r="C341" s="6" t="s">
        <v>727</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747</v>
      </c>
      <c r="B342" s="6" t="s">
        <v>748</v>
      </c>
      <c r="C342" s="6" t="s">
        <v>727</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749</v>
      </c>
      <c r="B343" s="6" t="s">
        <v>750</v>
      </c>
      <c r="C343" s="6" t="s">
        <v>727</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751</v>
      </c>
      <c r="B344" s="6" t="s">
        <v>752</v>
      </c>
      <c r="C344" s="6" t="s">
        <v>727</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753</v>
      </c>
      <c r="B345" s="6" t="s">
        <v>754</v>
      </c>
      <c r="C345" s="6" t="s">
        <v>727</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755</v>
      </c>
      <c r="B346" s="6" t="s">
        <v>756</v>
      </c>
      <c r="C346" s="6" t="s">
        <v>727</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757</v>
      </c>
      <c r="B347" s="6" t="s">
        <v>758</v>
      </c>
      <c r="C347" s="6" t="s">
        <v>727</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759</v>
      </c>
      <c r="B348" s="6" t="s">
        <v>760</v>
      </c>
      <c r="C348" s="6" t="s">
        <v>727</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761</v>
      </c>
      <c r="B349" s="6" t="s">
        <v>762</v>
      </c>
      <c r="C349" s="6" t="s">
        <v>727</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763</v>
      </c>
      <c r="B350" s="6" t="s">
        <v>764</v>
      </c>
      <c r="C350" s="6" t="s">
        <v>727</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765</v>
      </c>
      <c r="B351" s="6" t="s">
        <v>766</v>
      </c>
      <c r="C351" s="6" t="s">
        <v>727</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767</v>
      </c>
      <c r="B352" s="6" t="s">
        <v>768</v>
      </c>
      <c r="C352" s="6" t="s">
        <v>727</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769</v>
      </c>
      <c r="B353" s="6" t="s">
        <v>770</v>
      </c>
      <c r="C353" s="6" t="s">
        <v>727</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771</v>
      </c>
      <c r="B354" s="6" t="s">
        <v>772</v>
      </c>
      <c r="C354" s="6" t="s">
        <v>727</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773</v>
      </c>
      <c r="B355" s="6" t="s">
        <v>774</v>
      </c>
      <c r="C355" s="6" t="s">
        <v>727</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775</v>
      </c>
      <c r="B356" s="6" t="s">
        <v>776</v>
      </c>
      <c r="C356" s="6" t="s">
        <v>450</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777</v>
      </c>
      <c r="B357" s="6" t="s">
        <v>778</v>
      </c>
      <c r="C357" s="6" t="s">
        <v>779</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780</v>
      </c>
      <c r="B358" s="6" t="s">
        <v>781</v>
      </c>
      <c r="C358" s="6" t="s">
        <v>779</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782</v>
      </c>
      <c r="B359" s="6" t="s">
        <v>783</v>
      </c>
      <c r="C359" s="6" t="s">
        <v>779</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784</v>
      </c>
      <c r="B360" s="6" t="s">
        <v>785</v>
      </c>
      <c r="C360" s="6" t="s">
        <v>450</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786</v>
      </c>
      <c r="B361" s="6" t="s">
        <v>787</v>
      </c>
      <c r="C361" s="6" t="s">
        <v>450</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788</v>
      </c>
      <c r="B362" s="6" t="s">
        <v>789</v>
      </c>
      <c r="C362" s="6" t="s">
        <v>450</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790</v>
      </c>
      <c r="B363" s="6" t="s">
        <v>791</v>
      </c>
      <c r="C363" s="6" t="s">
        <v>792</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793</v>
      </c>
      <c r="B364" s="6" t="s">
        <v>794</v>
      </c>
      <c r="C364" s="6" t="s">
        <v>792</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795</v>
      </c>
      <c r="B365" s="6" t="s">
        <v>796</v>
      </c>
      <c r="C365" s="6" t="s">
        <v>792</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797</v>
      </c>
      <c r="B366" s="6" t="s">
        <v>798</v>
      </c>
      <c r="C366" s="6" t="s">
        <v>792</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799</v>
      </c>
      <c r="B367" s="6" t="s">
        <v>800</v>
      </c>
      <c r="C367" s="6" t="s">
        <v>792</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801</v>
      </c>
      <c r="B368" s="6" t="s">
        <v>802</v>
      </c>
      <c r="C368" s="6" t="s">
        <v>792</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803</v>
      </c>
      <c r="B369" s="6" t="s">
        <v>804</v>
      </c>
      <c r="C369" s="6" t="s">
        <v>792</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805</v>
      </c>
      <c r="B370" s="6" t="s">
        <v>806</v>
      </c>
      <c r="C370" s="6" t="s">
        <v>792</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807</v>
      </c>
      <c r="B371" s="6" t="s">
        <v>808</v>
      </c>
      <c r="C371" s="6" t="s">
        <v>792</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809</v>
      </c>
      <c r="B372" s="6" t="s">
        <v>810</v>
      </c>
      <c r="C372" s="6" t="s">
        <v>792</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811</v>
      </c>
      <c r="B373" s="6" t="s">
        <v>812</v>
      </c>
      <c r="C373" s="6" t="s">
        <v>792</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813</v>
      </c>
      <c r="B374" s="6" t="s">
        <v>814</v>
      </c>
      <c r="C374" s="6" t="s">
        <v>792</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815</v>
      </c>
      <c r="B375" s="6" t="s">
        <v>816</v>
      </c>
      <c r="C375" s="6" t="s">
        <v>792</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817</v>
      </c>
      <c r="B376" s="6" t="s">
        <v>818</v>
      </c>
      <c r="C376" s="6" t="s">
        <v>792</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819</v>
      </c>
      <c r="B377" s="6" t="s">
        <v>820</v>
      </c>
      <c r="C377" s="6" t="s">
        <v>792</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821</v>
      </c>
      <c r="B378" s="6" t="s">
        <v>822</v>
      </c>
      <c r="C378" s="6" t="s">
        <v>792</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823</v>
      </c>
      <c r="B379" s="6" t="s">
        <v>824</v>
      </c>
      <c r="C379" s="6" t="s">
        <v>792</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825</v>
      </c>
      <c r="B380" s="6" t="s">
        <v>826</v>
      </c>
      <c r="C380" s="6" t="s">
        <v>792</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827</v>
      </c>
      <c r="B381" s="6" t="s">
        <v>828</v>
      </c>
      <c r="C381" s="6" t="s">
        <v>792</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829</v>
      </c>
      <c r="B382" s="6" t="s">
        <v>830</v>
      </c>
      <c r="C382" s="6" t="s">
        <v>792</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831</v>
      </c>
      <c r="B383" s="6" t="s">
        <v>832</v>
      </c>
      <c r="C383" s="6" t="s">
        <v>792</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833</v>
      </c>
      <c r="B384" s="6" t="s">
        <v>834</v>
      </c>
      <c r="C384" s="6" t="s">
        <v>792</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835</v>
      </c>
      <c r="B385" s="6" t="s">
        <v>243</v>
      </c>
      <c r="C385" s="6" t="s">
        <v>792</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836</v>
      </c>
      <c r="B386" s="6" t="s">
        <v>837</v>
      </c>
      <c r="C386" s="6" t="s">
        <v>792</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838</v>
      </c>
      <c r="B387" s="6" t="s">
        <v>839</v>
      </c>
      <c r="C387" s="6" t="s">
        <v>792</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840</v>
      </c>
      <c r="B388" s="6" t="s">
        <v>841</v>
      </c>
      <c r="C388" s="6" t="s">
        <v>792</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842</v>
      </c>
      <c r="B389" s="6" t="s">
        <v>843</v>
      </c>
      <c r="C389" s="6" t="s">
        <v>792</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844</v>
      </c>
      <c r="B390" s="6" t="s">
        <v>845</v>
      </c>
      <c r="C390" s="6" t="s">
        <v>792</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846</v>
      </c>
      <c r="B391" s="6" t="s">
        <v>847</v>
      </c>
      <c r="C391" s="6" t="s">
        <v>848</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849</v>
      </c>
      <c r="B392" s="6" t="s">
        <v>850</v>
      </c>
      <c r="C392" s="6" t="s">
        <v>848</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851</v>
      </c>
      <c r="B393" s="6" t="s">
        <v>852</v>
      </c>
      <c r="C393" s="6" t="s">
        <v>848</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853</v>
      </c>
      <c r="B394" s="6" t="s">
        <v>854</v>
      </c>
      <c r="C394" s="6" t="s">
        <v>848</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855</v>
      </c>
      <c r="B395" s="6" t="s">
        <v>856</v>
      </c>
      <c r="C395" s="6" t="s">
        <v>848</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857</v>
      </c>
      <c r="B396" s="6" t="s">
        <v>858</v>
      </c>
      <c r="C396" s="6" t="s">
        <v>848</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859</v>
      </c>
      <c r="B397" s="6" t="s">
        <v>860</v>
      </c>
      <c r="C397" s="6" t="s">
        <v>848</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861</v>
      </c>
      <c r="B398" s="6" t="s">
        <v>862</v>
      </c>
      <c r="C398" s="6" t="s">
        <v>848</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863</v>
      </c>
      <c r="B399" s="6" t="s">
        <v>864</v>
      </c>
      <c r="C399" s="6" t="s">
        <v>848</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865</v>
      </c>
      <c r="B400" s="6" t="s">
        <v>866</v>
      </c>
      <c r="C400" s="6" t="s">
        <v>867</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868</v>
      </c>
      <c r="B401" s="6" t="s">
        <v>869</v>
      </c>
      <c r="C401" s="6" t="s">
        <v>867</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30" t="s">
        <v>870</v>
      </c>
      <c r="B402" s="6" t="s">
        <v>871</v>
      </c>
      <c r="C402" s="6" t="s">
        <v>867</v>
      </c>
      <c r="D402" s="7" t="s">
        <v>34</v>
      </c>
      <c r="E402" s="28" t="s">
        <v>35</v>
      </c>
      <c r="F402" s="5" t="s">
        <v>36</v>
      </c>
      <c r="G402" s="6" t="s">
        <v>37</v>
      </c>
      <c r="H402" s="6" t="s">
        <v>38</v>
      </c>
      <c r="I402" s="6" t="s">
        <v>38</v>
      </c>
      <c r="J402" s="8" t="s">
        <v>38</v>
      </c>
      <c r="K402" s="5" t="s">
        <v>38</v>
      </c>
      <c r="L402" s="7" t="s">
        <v>38</v>
      </c>
      <c r="M402" s="9">
        <v>0</v>
      </c>
      <c r="N402" s="5" t="s">
        <v>39</v>
      </c>
      <c r="O402" s="31"/>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872</v>
      </c>
      <c r="B403" s="6" t="s">
        <v>873</v>
      </c>
      <c r="C403" s="6" t="s">
        <v>867</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874</v>
      </c>
      <c r="B404" s="6" t="s">
        <v>875</v>
      </c>
      <c r="C404" s="6" t="s">
        <v>867</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30" t="s">
        <v>876</v>
      </c>
      <c r="B405" s="6" t="s">
        <v>877</v>
      </c>
      <c r="C405" s="6" t="s">
        <v>867</v>
      </c>
      <c r="D405" s="7" t="s">
        <v>34</v>
      </c>
      <c r="E405" s="28" t="s">
        <v>35</v>
      </c>
      <c r="F405" s="5" t="s">
        <v>36</v>
      </c>
      <c r="G405" s="6" t="s">
        <v>37</v>
      </c>
      <c r="H405" s="6" t="s">
        <v>38</v>
      </c>
      <c r="I405" s="6" t="s">
        <v>38</v>
      </c>
      <c r="J405" s="8" t="s">
        <v>38</v>
      </c>
      <c r="K405" s="5" t="s">
        <v>38</v>
      </c>
      <c r="L405" s="7" t="s">
        <v>38</v>
      </c>
      <c r="M405" s="9">
        <v>0</v>
      </c>
      <c r="N405" s="5" t="s">
        <v>39</v>
      </c>
      <c r="O405" s="31"/>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878</v>
      </c>
      <c r="B406" s="6" t="s">
        <v>879</v>
      </c>
      <c r="C406" s="6" t="s">
        <v>880</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881</v>
      </c>
      <c r="B407" s="6" t="s">
        <v>882</v>
      </c>
      <c r="C407" s="6" t="s">
        <v>880</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883</v>
      </c>
      <c r="B408" s="6" t="s">
        <v>884</v>
      </c>
      <c r="C408" s="6" t="s">
        <v>885</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886</v>
      </c>
      <c r="B409" s="6" t="s">
        <v>887</v>
      </c>
      <c r="C409" s="6" t="s">
        <v>885</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888</v>
      </c>
      <c r="B410" s="6" t="s">
        <v>889</v>
      </c>
      <c r="C410" s="6" t="s">
        <v>880</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890</v>
      </c>
      <c r="B411" s="6" t="s">
        <v>891</v>
      </c>
      <c r="C411" s="6" t="s">
        <v>880</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892</v>
      </c>
      <c r="B412" s="6" t="s">
        <v>893</v>
      </c>
      <c r="C412" s="6" t="s">
        <v>880</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894</v>
      </c>
      <c r="B413" s="6" t="s">
        <v>895</v>
      </c>
      <c r="C413" s="6" t="s">
        <v>880</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896</v>
      </c>
      <c r="B414" s="6" t="s">
        <v>897</v>
      </c>
      <c r="C414" s="6" t="s">
        <v>880</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898</v>
      </c>
      <c r="B415" s="6" t="s">
        <v>899</v>
      </c>
      <c r="C415" s="6" t="s">
        <v>885</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900</v>
      </c>
      <c r="B416" s="6" t="s">
        <v>901</v>
      </c>
      <c r="C416" s="6" t="s">
        <v>880</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902</v>
      </c>
      <c r="B417" s="6" t="s">
        <v>903</v>
      </c>
      <c r="C417" s="6" t="s">
        <v>880</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904</v>
      </c>
      <c r="B418" s="6" t="s">
        <v>905</v>
      </c>
      <c r="C418" s="6" t="s">
        <v>880</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906</v>
      </c>
      <c r="B419" s="6" t="s">
        <v>907</v>
      </c>
      <c r="C419" s="6" t="s">
        <v>885</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908</v>
      </c>
      <c r="B420" s="6" t="s">
        <v>909</v>
      </c>
      <c r="C420" s="6" t="s">
        <v>885</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910</v>
      </c>
      <c r="B421" s="6" t="s">
        <v>911</v>
      </c>
      <c r="C421" s="6" t="s">
        <v>880</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912</v>
      </c>
      <c r="B422" s="6" t="s">
        <v>913</v>
      </c>
      <c r="C422" s="6" t="s">
        <v>880</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914</v>
      </c>
      <c r="B423" s="6" t="s">
        <v>915</v>
      </c>
      <c r="C423" s="6" t="s">
        <v>880</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916</v>
      </c>
      <c r="B424" s="6" t="s">
        <v>917</v>
      </c>
      <c r="C424" s="6" t="s">
        <v>880</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918</v>
      </c>
      <c r="B425" s="6" t="s">
        <v>919</v>
      </c>
      <c r="C425" s="6" t="s">
        <v>880</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920</v>
      </c>
      <c r="B426" s="6" t="s">
        <v>921</v>
      </c>
      <c r="C426" s="6" t="s">
        <v>880</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922</v>
      </c>
      <c r="B427" s="6" t="s">
        <v>923</v>
      </c>
      <c r="C427" s="6" t="s">
        <v>880</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924</v>
      </c>
      <c r="B428" s="6" t="s">
        <v>925</v>
      </c>
      <c r="C428" s="6" t="s">
        <v>880</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926</v>
      </c>
      <c r="B429" s="6" t="s">
        <v>927</v>
      </c>
      <c r="C429" s="6" t="s">
        <v>880</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928</v>
      </c>
      <c r="B430" s="6" t="s">
        <v>498</v>
      </c>
      <c r="C430" s="6" t="s">
        <v>880</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929</v>
      </c>
      <c r="B431" s="6" t="s">
        <v>930</v>
      </c>
      <c r="C431" s="6" t="s">
        <v>880</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931</v>
      </c>
      <c r="B432" s="6" t="s">
        <v>932</v>
      </c>
      <c r="C432" s="6" t="s">
        <v>885</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933</v>
      </c>
      <c r="B433" s="6" t="s">
        <v>934</v>
      </c>
      <c r="C433" s="6" t="s">
        <v>885</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935</v>
      </c>
      <c r="B434" s="6" t="s">
        <v>936</v>
      </c>
      <c r="C434" s="6" t="s">
        <v>885</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937</v>
      </c>
      <c r="B435" s="6" t="s">
        <v>938</v>
      </c>
      <c r="C435" s="6" t="s">
        <v>880</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939</v>
      </c>
      <c r="B436" s="6" t="s">
        <v>940</v>
      </c>
      <c r="C436" s="6" t="s">
        <v>885</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941</v>
      </c>
      <c r="B437" s="6" t="s">
        <v>942</v>
      </c>
      <c r="C437" s="6" t="s">
        <v>880</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943</v>
      </c>
      <c r="B438" s="6" t="s">
        <v>944</v>
      </c>
      <c r="C438" s="6" t="s">
        <v>880</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945</v>
      </c>
      <c r="B439" s="6" t="s">
        <v>946</v>
      </c>
      <c r="C439" s="6" t="s">
        <v>880</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947</v>
      </c>
      <c r="B440" s="6" t="s">
        <v>948</v>
      </c>
      <c r="C440" s="6" t="s">
        <v>880</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949</v>
      </c>
      <c r="B441" s="6" t="s">
        <v>950</v>
      </c>
      <c r="C441" s="6" t="s">
        <v>951</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952</v>
      </c>
      <c r="B442" s="6" t="s">
        <v>953</v>
      </c>
      <c r="C442" s="6" t="s">
        <v>951</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954</v>
      </c>
      <c r="B443" s="6" t="s">
        <v>955</v>
      </c>
      <c r="C443" s="6" t="s">
        <v>951</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956</v>
      </c>
      <c r="B444" s="6" t="s">
        <v>957</v>
      </c>
      <c r="C444" s="6" t="s">
        <v>951</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958</v>
      </c>
      <c r="B445" s="6" t="s">
        <v>959</v>
      </c>
      <c r="C445" s="6" t="s">
        <v>951</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960</v>
      </c>
      <c r="B446" s="6" t="s">
        <v>961</v>
      </c>
      <c r="C446" s="6" t="s">
        <v>951</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962</v>
      </c>
      <c r="B447" s="6" t="s">
        <v>963</v>
      </c>
      <c r="C447" s="6" t="s">
        <v>951</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964</v>
      </c>
      <c r="B448" s="6" t="s">
        <v>965</v>
      </c>
      <c r="C448" s="6" t="s">
        <v>951</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966</v>
      </c>
      <c r="B449" s="6" t="s">
        <v>967</v>
      </c>
      <c r="C449" s="6" t="s">
        <v>951</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968</v>
      </c>
      <c r="B450" s="6" t="s">
        <v>969</v>
      </c>
      <c r="C450" s="6" t="s">
        <v>951</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970</v>
      </c>
      <c r="B451" s="6" t="s">
        <v>971</v>
      </c>
      <c r="C451" s="6" t="s">
        <v>951</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972</v>
      </c>
      <c r="B452" s="6" t="s">
        <v>973</v>
      </c>
      <c r="C452" s="6" t="s">
        <v>951</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974</v>
      </c>
      <c r="B453" s="6" t="s">
        <v>975</v>
      </c>
      <c r="C453" s="6" t="s">
        <v>951</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976</v>
      </c>
      <c r="B454" s="6" t="s">
        <v>977</v>
      </c>
      <c r="C454" s="6" t="s">
        <v>951</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30" t="s">
        <v>978</v>
      </c>
      <c r="B455" s="6" t="s">
        <v>979</v>
      </c>
      <c r="C455" s="6" t="s">
        <v>951</v>
      </c>
      <c r="D455" s="7" t="s">
        <v>34</v>
      </c>
      <c r="E455" s="28" t="s">
        <v>35</v>
      </c>
      <c r="F455" s="5" t="s">
        <v>36</v>
      </c>
      <c r="G455" s="6" t="s">
        <v>37</v>
      </c>
      <c r="H455" s="6" t="s">
        <v>38</v>
      </c>
      <c r="I455" s="6" t="s">
        <v>38</v>
      </c>
      <c r="J455" s="8" t="s">
        <v>38</v>
      </c>
      <c r="K455" s="5" t="s">
        <v>38</v>
      </c>
      <c r="L455" s="7" t="s">
        <v>38</v>
      </c>
      <c r="M455" s="9">
        <v>0</v>
      </c>
      <c r="N455" s="5" t="s">
        <v>39</v>
      </c>
      <c r="O455" s="31"/>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980</v>
      </c>
      <c r="B456" s="6" t="s">
        <v>981</v>
      </c>
      <c r="C456" s="6" t="s">
        <v>951</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982</v>
      </c>
      <c r="B457" s="6" t="s">
        <v>983</v>
      </c>
      <c r="C457" s="6" t="s">
        <v>951</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984</v>
      </c>
      <c r="B458" s="6" t="s">
        <v>985</v>
      </c>
      <c r="C458" s="6" t="s">
        <v>951</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986</v>
      </c>
      <c r="B459" s="6" t="s">
        <v>987</v>
      </c>
      <c r="C459" s="6" t="s">
        <v>951</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988</v>
      </c>
      <c r="B460" s="6" t="s">
        <v>989</v>
      </c>
      <c r="C460" s="6" t="s">
        <v>951</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990</v>
      </c>
      <c r="B461" s="6" t="s">
        <v>991</v>
      </c>
      <c r="C461" s="6" t="s">
        <v>951</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992</v>
      </c>
      <c r="B462" s="6" t="s">
        <v>993</v>
      </c>
      <c r="C462" s="6" t="s">
        <v>951</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994</v>
      </c>
      <c r="B463" s="6" t="s">
        <v>995</v>
      </c>
      <c r="C463" s="6" t="s">
        <v>951</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996</v>
      </c>
      <c r="B464" s="6" t="s">
        <v>997</v>
      </c>
      <c r="C464" s="6" t="s">
        <v>951</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998</v>
      </c>
      <c r="B465" s="6" t="s">
        <v>999</v>
      </c>
      <c r="C465" s="6" t="s">
        <v>951</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1000</v>
      </c>
      <c r="B466" s="6" t="s">
        <v>1001</v>
      </c>
      <c r="C466" s="6" t="s">
        <v>951</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1002</v>
      </c>
      <c r="B467" s="6" t="s">
        <v>1003</v>
      </c>
      <c r="C467" s="6" t="s">
        <v>951</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1004</v>
      </c>
      <c r="B468" s="6" t="s">
        <v>1005</v>
      </c>
      <c r="C468" s="6" t="s">
        <v>951</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1006</v>
      </c>
      <c r="B469" s="6" t="s">
        <v>1007</v>
      </c>
      <c r="C469" s="6" t="s">
        <v>951</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1008</v>
      </c>
      <c r="B470" s="6" t="s">
        <v>1009</v>
      </c>
      <c r="C470" s="6" t="s">
        <v>951</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1010</v>
      </c>
      <c r="B471" s="6" t="s">
        <v>1011</v>
      </c>
      <c r="C471" s="6" t="s">
        <v>951</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1012</v>
      </c>
      <c r="B472" s="6" t="s">
        <v>1013</v>
      </c>
      <c r="C472" s="6" t="s">
        <v>951</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1014</v>
      </c>
      <c r="B473" s="6" t="s">
        <v>1015</v>
      </c>
      <c r="C473" s="6" t="s">
        <v>951</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1016</v>
      </c>
      <c r="B474" s="6" t="s">
        <v>1017</v>
      </c>
      <c r="C474" s="6" t="s">
        <v>951</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1018</v>
      </c>
      <c r="B475" s="6" t="s">
        <v>1019</v>
      </c>
      <c r="C475" s="6" t="s">
        <v>951</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1020</v>
      </c>
      <c r="B476" s="6" t="s">
        <v>1021</v>
      </c>
      <c r="C476" s="6" t="s">
        <v>951</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1022</v>
      </c>
      <c r="B477" s="6" t="s">
        <v>1023</v>
      </c>
      <c r="C477" s="6" t="s">
        <v>951</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1024</v>
      </c>
      <c r="B478" s="6" t="s">
        <v>1025</v>
      </c>
      <c r="C478" s="6" t="s">
        <v>951</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1026</v>
      </c>
      <c r="B479" s="6" t="s">
        <v>1027</v>
      </c>
      <c r="C479" s="6" t="s">
        <v>951</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1028</v>
      </c>
      <c r="B480" s="6" t="s">
        <v>1029</v>
      </c>
      <c r="C480" s="6" t="s">
        <v>1030</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1031</v>
      </c>
      <c r="B481" s="6" t="s">
        <v>1032</v>
      </c>
      <c r="C481" s="6" t="s">
        <v>1030</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1033</v>
      </c>
      <c r="B482" s="6" t="s">
        <v>1034</v>
      </c>
      <c r="C482" s="6" t="s">
        <v>1030</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1035</v>
      </c>
      <c r="B483" s="6" t="s">
        <v>1036</v>
      </c>
      <c r="C483" s="6" t="s">
        <v>1030</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1037</v>
      </c>
      <c r="B484" s="6" t="s">
        <v>1038</v>
      </c>
      <c r="C484" s="6" t="s">
        <v>1030</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1039</v>
      </c>
      <c r="B485" s="6" t="s">
        <v>1040</v>
      </c>
      <c r="C485" s="6" t="s">
        <v>1030</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1041</v>
      </c>
      <c r="B486" s="6" t="s">
        <v>1042</v>
      </c>
      <c r="C486" s="6" t="s">
        <v>1030</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1043</v>
      </c>
      <c r="B487" s="6" t="s">
        <v>1044</v>
      </c>
      <c r="C487" s="6" t="s">
        <v>1030</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1045</v>
      </c>
      <c r="B488" s="6" t="s">
        <v>1046</v>
      </c>
      <c r="C488" s="6" t="s">
        <v>727</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1047</v>
      </c>
      <c r="B489" s="6" t="s">
        <v>1048</v>
      </c>
      <c r="C489" s="6" t="s">
        <v>1049</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1050</v>
      </c>
      <c r="B490" s="6" t="s">
        <v>1051</v>
      </c>
      <c r="C490" s="6" t="s">
        <v>1049</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1052</v>
      </c>
      <c r="B491" s="6" t="s">
        <v>1053</v>
      </c>
      <c r="C491" s="6" t="s">
        <v>1049</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1054</v>
      </c>
      <c r="B492" s="6" t="s">
        <v>1055</v>
      </c>
      <c r="C492" s="6" t="s">
        <v>1049</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1056</v>
      </c>
      <c r="B493" s="6" t="s">
        <v>1057</v>
      </c>
      <c r="C493" s="6" t="s">
        <v>1049</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1058</v>
      </c>
      <c r="B494" s="6" t="s">
        <v>1059</v>
      </c>
      <c r="C494" s="6" t="s">
        <v>1049</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1060</v>
      </c>
      <c r="B495" s="6" t="s">
        <v>1061</v>
      </c>
      <c r="C495" s="6" t="s">
        <v>1049</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1062</v>
      </c>
      <c r="B496" s="6" t="s">
        <v>1063</v>
      </c>
      <c r="C496" s="6" t="s">
        <v>1049</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1064</v>
      </c>
      <c r="B497" s="6" t="s">
        <v>1065</v>
      </c>
      <c r="C497" s="6" t="s">
        <v>1049</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1066</v>
      </c>
      <c r="B498" s="6" t="s">
        <v>1067</v>
      </c>
      <c r="C498" s="6" t="s">
        <v>1049</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1068</v>
      </c>
      <c r="B499" s="6" t="s">
        <v>1069</v>
      </c>
      <c r="C499" s="6" t="s">
        <v>1049</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1070</v>
      </c>
      <c r="B500" s="6" t="s">
        <v>1071</v>
      </c>
      <c r="C500" s="6" t="s">
        <v>1049</v>
      </c>
      <c r="D500" s="7" t="s">
        <v>34</v>
      </c>
      <c r="E500" s="28" t="s">
        <v>35</v>
      </c>
      <c r="F500" s="5" t="s">
        <v>36</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1072</v>
      </c>
      <c r="B501" s="6" t="s">
        <v>1073</v>
      </c>
      <c r="C501" s="6" t="s">
        <v>1049</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1074</v>
      </c>
      <c r="B502" s="6" t="s">
        <v>1075</v>
      </c>
      <c r="C502" s="6" t="s">
        <v>1049</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1076</v>
      </c>
      <c r="B503" s="6" t="s">
        <v>1077</v>
      </c>
      <c r="C503" s="6" t="s">
        <v>1049</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1078</v>
      </c>
      <c r="B504" s="6" t="s">
        <v>1079</v>
      </c>
      <c r="C504" s="6" t="s">
        <v>1049</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1080</v>
      </c>
      <c r="B505" s="6" t="s">
        <v>243</v>
      </c>
      <c r="C505" s="6" t="s">
        <v>1049</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1081</v>
      </c>
      <c r="B506" s="6" t="s">
        <v>1082</v>
      </c>
      <c r="C506" s="6" t="s">
        <v>1049</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1083</v>
      </c>
      <c r="B507" s="6" t="s">
        <v>1084</v>
      </c>
      <c r="C507" s="6" t="s">
        <v>1049</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1085</v>
      </c>
      <c r="B508" s="6" t="s">
        <v>1086</v>
      </c>
      <c r="C508" s="6" t="s">
        <v>1049</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1087</v>
      </c>
      <c r="B509" s="6" t="s">
        <v>1088</v>
      </c>
      <c r="C509" s="6" t="s">
        <v>1049</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1089</v>
      </c>
      <c r="B510" s="6" t="s">
        <v>1090</v>
      </c>
      <c r="C510" s="6" t="s">
        <v>1049</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1091</v>
      </c>
      <c r="B511" s="6" t="s">
        <v>1092</v>
      </c>
      <c r="C511" s="6" t="s">
        <v>1049</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1093</v>
      </c>
      <c r="B512" s="6" t="s">
        <v>1094</v>
      </c>
      <c r="C512" s="6" t="s">
        <v>1049</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30" t="s">
        <v>1095</v>
      </c>
      <c r="B513" s="6" t="s">
        <v>1096</v>
      </c>
      <c r="C513" s="6" t="s">
        <v>1049</v>
      </c>
      <c r="D513" s="7" t="s">
        <v>34</v>
      </c>
      <c r="E513" s="28" t="s">
        <v>35</v>
      </c>
      <c r="F513" s="5" t="s">
        <v>36</v>
      </c>
      <c r="G513" s="6" t="s">
        <v>37</v>
      </c>
      <c r="H513" s="6" t="s">
        <v>38</v>
      </c>
      <c r="I513" s="6" t="s">
        <v>38</v>
      </c>
      <c r="J513" s="8" t="s">
        <v>38</v>
      </c>
      <c r="K513" s="5" t="s">
        <v>38</v>
      </c>
      <c r="L513" s="7" t="s">
        <v>38</v>
      </c>
      <c r="M513" s="9">
        <v>0</v>
      </c>
      <c r="N513" s="5" t="s">
        <v>39</v>
      </c>
      <c r="O513" s="31"/>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30" t="s">
        <v>1097</v>
      </c>
      <c r="B514" s="6" t="s">
        <v>1098</v>
      </c>
      <c r="C514" s="6" t="s">
        <v>1049</v>
      </c>
      <c r="D514" s="7" t="s">
        <v>34</v>
      </c>
      <c r="E514" s="28" t="s">
        <v>35</v>
      </c>
      <c r="F514" s="5" t="s">
        <v>36</v>
      </c>
      <c r="G514" s="6" t="s">
        <v>37</v>
      </c>
      <c r="H514" s="6" t="s">
        <v>38</v>
      </c>
      <c r="I514" s="6" t="s">
        <v>38</v>
      </c>
      <c r="J514" s="8" t="s">
        <v>38</v>
      </c>
      <c r="K514" s="5" t="s">
        <v>38</v>
      </c>
      <c r="L514" s="7" t="s">
        <v>38</v>
      </c>
      <c r="M514" s="9">
        <v>0</v>
      </c>
      <c r="N514" s="5" t="s">
        <v>39</v>
      </c>
      <c r="O514" s="31"/>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1099</v>
      </c>
      <c r="B515" s="6" t="s">
        <v>1100</v>
      </c>
      <c r="C515" s="6" t="s">
        <v>1049</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1101</v>
      </c>
      <c r="B516" s="6" t="s">
        <v>1102</v>
      </c>
      <c r="C516" s="6" t="s">
        <v>1049</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1103</v>
      </c>
      <c r="B517" s="6" t="s">
        <v>1104</v>
      </c>
      <c r="C517" s="6" t="s">
        <v>1049</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1105</v>
      </c>
      <c r="B518" s="6" t="s">
        <v>1106</v>
      </c>
      <c r="C518" s="6" t="s">
        <v>1049</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1107</v>
      </c>
      <c r="B519" s="6" t="s">
        <v>1108</v>
      </c>
      <c r="C519" s="6" t="s">
        <v>1049</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1109</v>
      </c>
      <c r="B520" s="6" t="s">
        <v>1110</v>
      </c>
      <c r="C520" s="6" t="s">
        <v>1049</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1111</v>
      </c>
      <c r="B521" s="6" t="s">
        <v>1112</v>
      </c>
      <c r="C521" s="6" t="s">
        <v>1049</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1113</v>
      </c>
      <c r="B522" s="6" t="s">
        <v>1114</v>
      </c>
      <c r="C522" s="6" t="s">
        <v>1115</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1116</v>
      </c>
      <c r="B523" s="6" t="s">
        <v>1117</v>
      </c>
      <c r="C523" s="6" t="s">
        <v>1118</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1119</v>
      </c>
      <c r="B524" s="6" t="s">
        <v>1120</v>
      </c>
      <c r="C524" s="6" t="s">
        <v>1118</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1121</v>
      </c>
      <c r="B525" s="6" t="s">
        <v>1122</v>
      </c>
      <c r="C525" s="6" t="s">
        <v>1118</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1123</v>
      </c>
      <c r="B526" s="6" t="s">
        <v>1124</v>
      </c>
      <c r="C526" s="6" t="s">
        <v>1118</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1125</v>
      </c>
      <c r="B527" s="6" t="s">
        <v>1126</v>
      </c>
      <c r="C527" s="6" t="s">
        <v>951</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1127</v>
      </c>
      <c r="B528" s="6" t="s">
        <v>1128</v>
      </c>
      <c r="C528" s="6" t="s">
        <v>1129</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1130</v>
      </c>
      <c r="B529" s="6" t="s">
        <v>1131</v>
      </c>
      <c r="C529" s="6" t="s">
        <v>1129</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1132</v>
      </c>
      <c r="B530" s="6" t="s">
        <v>1133</v>
      </c>
      <c r="C530" s="6" t="s">
        <v>1129</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1134</v>
      </c>
      <c r="B531" s="6" t="s">
        <v>1135</v>
      </c>
      <c r="C531" s="6" t="s">
        <v>1129</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1136</v>
      </c>
      <c r="B532" s="6" t="s">
        <v>1137</v>
      </c>
      <c r="C532" s="6" t="s">
        <v>1129</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30" t="s">
        <v>1138</v>
      </c>
      <c r="B533" s="6" t="s">
        <v>1139</v>
      </c>
      <c r="C533" s="6" t="s">
        <v>1129</v>
      </c>
      <c r="D533" s="7" t="s">
        <v>34</v>
      </c>
      <c r="E533" s="28" t="s">
        <v>35</v>
      </c>
      <c r="F533" s="5" t="s">
        <v>36</v>
      </c>
      <c r="G533" s="6" t="s">
        <v>37</v>
      </c>
      <c r="H533" s="6" t="s">
        <v>38</v>
      </c>
      <c r="I533" s="6" t="s">
        <v>38</v>
      </c>
      <c r="J533" s="8" t="s">
        <v>38</v>
      </c>
      <c r="K533" s="5" t="s">
        <v>38</v>
      </c>
      <c r="L533" s="7" t="s">
        <v>38</v>
      </c>
      <c r="M533" s="9">
        <v>0</v>
      </c>
      <c r="N533" s="5" t="s">
        <v>39</v>
      </c>
      <c r="O533" s="31"/>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1140</v>
      </c>
      <c r="B534" s="6" t="s">
        <v>1141</v>
      </c>
      <c r="C534" s="6" t="s">
        <v>509</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1142</v>
      </c>
      <c r="B535" s="6" t="s">
        <v>1143</v>
      </c>
      <c r="C535" s="6" t="s">
        <v>509</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1144</v>
      </c>
      <c r="B536" s="6" t="s">
        <v>1145</v>
      </c>
      <c r="C536" s="6" t="s">
        <v>509</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1146</v>
      </c>
      <c r="B537" s="6" t="s">
        <v>1147</v>
      </c>
      <c r="C537" s="6" t="s">
        <v>509</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1148</v>
      </c>
      <c r="B538" s="6" t="s">
        <v>1149</v>
      </c>
      <c r="C538" s="6" t="s">
        <v>509</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1150</v>
      </c>
      <c r="B539" s="6" t="s">
        <v>1151</v>
      </c>
      <c r="C539" s="6" t="s">
        <v>509</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1152</v>
      </c>
      <c r="B540" s="6" t="s">
        <v>1153</v>
      </c>
      <c r="C540" s="6" t="s">
        <v>509</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1154</v>
      </c>
      <c r="B541" s="6" t="s">
        <v>1155</v>
      </c>
      <c r="C541" s="6" t="s">
        <v>509</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1156</v>
      </c>
      <c r="B542" s="6" t="s">
        <v>1157</v>
      </c>
      <c r="C542" s="6" t="s">
        <v>509</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1158</v>
      </c>
      <c r="B543" s="6" t="s">
        <v>1159</v>
      </c>
      <c r="C543" s="6" t="s">
        <v>509</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1160</v>
      </c>
      <c r="B544" s="6" t="s">
        <v>1161</v>
      </c>
      <c r="C544" s="6" t="s">
        <v>509</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1162</v>
      </c>
      <c r="B545" s="6" t="s">
        <v>1163</v>
      </c>
      <c r="C545" s="6" t="s">
        <v>509</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1164</v>
      </c>
      <c r="B546" s="6" t="s">
        <v>1165</v>
      </c>
      <c r="C546" s="6" t="s">
        <v>509</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1166</v>
      </c>
      <c r="B547" s="6" t="s">
        <v>1167</v>
      </c>
      <c r="C547" s="6" t="s">
        <v>509</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1168</v>
      </c>
      <c r="B548" s="6" t="s">
        <v>1169</v>
      </c>
      <c r="C548" s="6" t="s">
        <v>509</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1170</v>
      </c>
      <c r="B549" s="6" t="s">
        <v>1171</v>
      </c>
      <c r="C549" s="6" t="s">
        <v>509</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1172</v>
      </c>
      <c r="B550" s="6" t="s">
        <v>1173</v>
      </c>
      <c r="C550" s="6" t="s">
        <v>509</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1174</v>
      </c>
      <c r="B551" s="6" t="s">
        <v>1175</v>
      </c>
      <c r="C551" s="6" t="s">
        <v>509</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1176</v>
      </c>
      <c r="B552" s="6" t="s">
        <v>1177</v>
      </c>
      <c r="C552" s="6" t="s">
        <v>509</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30" t="s">
        <v>1178</v>
      </c>
      <c r="B553" s="6" t="s">
        <v>1179</v>
      </c>
      <c r="C553" s="6" t="s">
        <v>509</v>
      </c>
      <c r="D553" s="7" t="s">
        <v>34</v>
      </c>
      <c r="E553" s="28" t="s">
        <v>35</v>
      </c>
      <c r="F553" s="5" t="s">
        <v>36</v>
      </c>
      <c r="G553" s="6" t="s">
        <v>37</v>
      </c>
      <c r="H553" s="6" t="s">
        <v>38</v>
      </c>
      <c r="I553" s="6" t="s">
        <v>38</v>
      </c>
      <c r="J553" s="8" t="s">
        <v>38</v>
      </c>
      <c r="K553" s="5" t="s">
        <v>38</v>
      </c>
      <c r="L553" s="7" t="s">
        <v>38</v>
      </c>
      <c r="M553" s="9">
        <v>0</v>
      </c>
      <c r="N553" s="5" t="s">
        <v>39</v>
      </c>
      <c r="O553" s="31"/>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1180</v>
      </c>
      <c r="B554" s="6" t="s">
        <v>1181</v>
      </c>
      <c r="C554" s="6" t="s">
        <v>509</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1182</v>
      </c>
      <c r="B555" s="6" t="s">
        <v>1183</v>
      </c>
      <c r="C555" s="6" t="s">
        <v>509</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1184</v>
      </c>
      <c r="B556" s="6" t="s">
        <v>1185</v>
      </c>
      <c r="C556" s="6" t="s">
        <v>509</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1186</v>
      </c>
      <c r="B557" s="6" t="s">
        <v>1187</v>
      </c>
      <c r="C557" s="6" t="s">
        <v>1188</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1189</v>
      </c>
      <c r="B558" s="6" t="s">
        <v>1190</v>
      </c>
      <c r="C558" s="6" t="s">
        <v>1191</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1192</v>
      </c>
      <c r="B559" s="6" t="s">
        <v>468</v>
      </c>
      <c r="C559" s="6" t="s">
        <v>1191</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1193</v>
      </c>
      <c r="B560" s="6" t="s">
        <v>1194</v>
      </c>
      <c r="C560" s="6" t="s">
        <v>1191</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1195</v>
      </c>
      <c r="B561" s="6" t="s">
        <v>1196</v>
      </c>
      <c r="C561" s="6" t="s">
        <v>867</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1197</v>
      </c>
      <c r="B562" s="6" t="s">
        <v>1198</v>
      </c>
      <c r="C562" s="6" t="s">
        <v>1115</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1199</v>
      </c>
      <c r="B563" s="6" t="s">
        <v>1200</v>
      </c>
      <c r="C563" s="6" t="s">
        <v>1115</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1201</v>
      </c>
      <c r="B564" s="6" t="s">
        <v>1202</v>
      </c>
      <c r="C564" s="6" t="s">
        <v>1115</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1203</v>
      </c>
      <c r="B565" s="6" t="s">
        <v>1204</v>
      </c>
      <c r="C565" s="6" t="s">
        <v>1115</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1205</v>
      </c>
      <c r="B566" s="6" t="s">
        <v>1206</v>
      </c>
      <c r="C566" s="6" t="s">
        <v>1115</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1207</v>
      </c>
      <c r="B567" s="6" t="s">
        <v>1208</v>
      </c>
      <c r="C567" s="6" t="s">
        <v>1115</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1209</v>
      </c>
      <c r="B568" s="6" t="s">
        <v>1210</v>
      </c>
      <c r="C568" s="6" t="s">
        <v>1115</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1211</v>
      </c>
      <c r="B569" s="6" t="s">
        <v>1212</v>
      </c>
      <c r="C569" s="6" t="s">
        <v>1115</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1213</v>
      </c>
      <c r="B570" s="6" t="s">
        <v>1214</v>
      </c>
      <c r="C570" s="6" t="s">
        <v>1115</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1215</v>
      </c>
      <c r="B571" s="6" t="s">
        <v>1216</v>
      </c>
      <c r="C571" s="6" t="s">
        <v>1115</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1217</v>
      </c>
      <c r="B572" s="6" t="s">
        <v>1218</v>
      </c>
      <c r="C572" s="6" t="s">
        <v>450</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1219</v>
      </c>
      <c r="B573" s="6" t="s">
        <v>1220</v>
      </c>
      <c r="C573" s="6" t="s">
        <v>1221</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1222</v>
      </c>
      <c r="B574" s="6" t="s">
        <v>1223</v>
      </c>
      <c r="C574" s="6" t="s">
        <v>1224</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1225</v>
      </c>
      <c r="B575" s="6" t="s">
        <v>1226</v>
      </c>
      <c r="C575" s="6" t="s">
        <v>450</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30" t="s">
        <v>1227</v>
      </c>
      <c r="B576" s="6" t="s">
        <v>1228</v>
      </c>
      <c r="C576" s="6" t="s">
        <v>1229</v>
      </c>
      <c r="D576" s="7" t="s">
        <v>34</v>
      </c>
      <c r="E576" s="28" t="s">
        <v>35</v>
      </c>
      <c r="F576" s="5" t="s">
        <v>36</v>
      </c>
      <c r="G576" s="6" t="s">
        <v>37</v>
      </c>
      <c r="H576" s="6" t="s">
        <v>38</v>
      </c>
      <c r="I576" s="6" t="s">
        <v>38</v>
      </c>
      <c r="J576" s="8" t="s">
        <v>38</v>
      </c>
      <c r="K576" s="5" t="s">
        <v>38</v>
      </c>
      <c r="L576" s="7" t="s">
        <v>38</v>
      </c>
      <c r="M576" s="9">
        <v>0</v>
      </c>
      <c r="N576" s="5" t="s">
        <v>39</v>
      </c>
      <c r="O576" s="31"/>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1230</v>
      </c>
      <c r="B577" s="6" t="s">
        <v>1231</v>
      </c>
      <c r="C577" s="6" t="s">
        <v>1229</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1232</v>
      </c>
      <c r="B578" s="6" t="s">
        <v>1233</v>
      </c>
      <c r="C578" s="6" t="s">
        <v>1234</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1235</v>
      </c>
      <c r="B579" s="6" t="s">
        <v>1236</v>
      </c>
      <c r="C579" s="6" t="s">
        <v>1234</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1237</v>
      </c>
      <c r="B580" s="6" t="s">
        <v>1238</v>
      </c>
      <c r="C580" s="6" t="s">
        <v>951</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1239</v>
      </c>
      <c r="B581" s="6" t="s">
        <v>1240</v>
      </c>
      <c r="C581" s="6" t="s">
        <v>381</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1241</v>
      </c>
      <c r="B582" s="6" t="s">
        <v>1242</v>
      </c>
      <c r="C582" s="6" t="s">
        <v>381</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1243</v>
      </c>
      <c r="B583" s="6" t="s">
        <v>1244</v>
      </c>
      <c r="C583" s="6" t="s">
        <v>381</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1245</v>
      </c>
      <c r="B584" s="6" t="s">
        <v>1246</v>
      </c>
      <c r="C584" s="6" t="s">
        <v>885</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1247</v>
      </c>
      <c r="B585" s="6" t="s">
        <v>1248</v>
      </c>
      <c r="C585" s="6" t="s">
        <v>885</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1249</v>
      </c>
      <c r="B586" s="6" t="s">
        <v>1250</v>
      </c>
      <c r="C586" s="6" t="s">
        <v>880</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1251</v>
      </c>
      <c r="B587" s="6" t="s">
        <v>1252</v>
      </c>
      <c r="C587" s="6" t="s">
        <v>880</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1253</v>
      </c>
      <c r="B588" s="6" t="s">
        <v>1254</v>
      </c>
      <c r="C588" s="6" t="s">
        <v>880</v>
      </c>
      <c r="D588" s="7" t="s">
        <v>34</v>
      </c>
      <c r="E588" s="28" t="s">
        <v>35</v>
      </c>
      <c r="F588" s="5" t="s">
        <v>36</v>
      </c>
      <c r="G588" s="6" t="s">
        <v>37</v>
      </c>
      <c r="H588" s="6" t="s">
        <v>38</v>
      </c>
      <c r="I588" s="6" t="s">
        <v>38</v>
      </c>
      <c r="J588" s="8" t="s">
        <v>38</v>
      </c>
      <c r="K588" s="5" t="s">
        <v>38</v>
      </c>
      <c r="L588" s="7" t="s">
        <v>38</v>
      </c>
      <c r="M588" s="9">
        <v>0</v>
      </c>
      <c r="N588" s="5" t="s">
        <v>39</v>
      </c>
      <c r="O588" s="31"/>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1255</v>
      </c>
      <c r="B589" s="6" t="s">
        <v>1256</v>
      </c>
      <c r="C589" s="6" t="s">
        <v>386</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1257</v>
      </c>
      <c r="B590" s="6" t="s">
        <v>1258</v>
      </c>
      <c r="C590" s="6" t="s">
        <v>386</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1259</v>
      </c>
      <c r="B591" s="6" t="s">
        <v>1260</v>
      </c>
      <c r="C591" s="6" t="s">
        <v>1261</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1262</v>
      </c>
      <c r="B592" s="6" t="s">
        <v>1263</v>
      </c>
      <c r="C592" s="6" t="s">
        <v>450</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1264</v>
      </c>
      <c r="B593" s="6" t="s">
        <v>1265</v>
      </c>
      <c r="C593" s="6" t="s">
        <v>792</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1266</v>
      </c>
      <c r="B594" s="6" t="s">
        <v>1267</v>
      </c>
      <c r="C594" s="6" t="s">
        <v>1261</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1268</v>
      </c>
      <c r="B595" s="6" t="s">
        <v>1269</v>
      </c>
      <c r="C595" s="6" t="s">
        <v>386</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1270</v>
      </c>
      <c r="B596" s="6" t="s">
        <v>1117</v>
      </c>
      <c r="C596" s="6" t="s">
        <v>1118</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1271</v>
      </c>
      <c r="B597" s="6" t="s">
        <v>412</v>
      </c>
      <c r="C597" s="6" t="s">
        <v>386</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1272</v>
      </c>
      <c r="B598" s="6" t="s">
        <v>458</v>
      </c>
      <c r="C598" s="6" t="s">
        <v>450</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1273</v>
      </c>
      <c r="B599" s="6" t="s">
        <v>686</v>
      </c>
      <c r="C599" s="6" t="s">
        <v>687</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1274</v>
      </c>
      <c r="B600" s="6" t="s">
        <v>1275</v>
      </c>
      <c r="C600" s="6" t="s">
        <v>431</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1276</v>
      </c>
      <c r="B601" s="6" t="s">
        <v>748</v>
      </c>
      <c r="C601" s="6" t="s">
        <v>727</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1277</v>
      </c>
      <c r="B602" s="6" t="s">
        <v>850</v>
      </c>
      <c r="C602" s="6" t="s">
        <v>848</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1278</v>
      </c>
      <c r="B603" s="6" t="s">
        <v>1279</v>
      </c>
      <c r="C603" s="6" t="s">
        <v>33</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1280</v>
      </c>
      <c r="B604" s="6" t="s">
        <v>1281</v>
      </c>
      <c r="C604" s="6" t="s">
        <v>1049</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1282</v>
      </c>
      <c r="B605" s="6" t="s">
        <v>439</v>
      </c>
      <c r="C605" s="6" t="s">
        <v>431</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1283</v>
      </c>
      <c r="B606" s="6" t="s">
        <v>441</v>
      </c>
      <c r="C606" s="6" t="s">
        <v>431</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1284</v>
      </c>
      <c r="B607" s="6" t="s">
        <v>1285</v>
      </c>
      <c r="C607" s="6" t="s">
        <v>450</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1286</v>
      </c>
      <c r="B608" s="6" t="s">
        <v>1287</v>
      </c>
      <c r="C608" s="6" t="s">
        <v>1288</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1289</v>
      </c>
      <c r="B609" s="6" t="s">
        <v>353</v>
      </c>
      <c r="C609" s="6" t="s">
        <v>345</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1290</v>
      </c>
      <c r="B610" s="6" t="s">
        <v>736</v>
      </c>
      <c r="C610" s="6" t="s">
        <v>727</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1291</v>
      </c>
      <c r="B611" s="6" t="s">
        <v>722</v>
      </c>
      <c r="C611" s="6" t="s">
        <v>694</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1292</v>
      </c>
      <c r="B612" s="6" t="s">
        <v>1293</v>
      </c>
      <c r="C612" s="6" t="s">
        <v>1294</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1295</v>
      </c>
      <c r="B613" s="6" t="s">
        <v>1296</v>
      </c>
      <c r="C613" s="6" t="s">
        <v>54</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1297</v>
      </c>
      <c r="B614" s="6" t="s">
        <v>1298</v>
      </c>
      <c r="C614" s="6" t="s">
        <v>1299</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1300</v>
      </c>
      <c r="B615" s="6" t="s">
        <v>1301</v>
      </c>
      <c r="C615" s="6" t="s">
        <v>1302</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1303</v>
      </c>
      <c r="B616" s="6" t="s">
        <v>1304</v>
      </c>
      <c r="C616" s="6" t="s">
        <v>1305</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1306</v>
      </c>
      <c r="B617" s="6" t="s">
        <v>1307</v>
      </c>
      <c r="C617" s="6" t="s">
        <v>1030</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1308</v>
      </c>
      <c r="X617" s="7" t="s">
        <v>38</v>
      </c>
      <c r="Y617" s="5" t="s">
        <v>1309</v>
      </c>
      <c r="Z617" s="5" t="s">
        <v>1310</v>
      </c>
      <c r="AA617" s="6" t="s">
        <v>38</v>
      </c>
      <c r="AB617" s="6" t="s">
        <v>38</v>
      </c>
      <c r="AC617" s="6" t="s">
        <v>38</v>
      </c>
      <c r="AD617" s="6" t="s">
        <v>38</v>
      </c>
      <c r="AE617" s="6" t="s">
        <v>38</v>
      </c>
    </row>
    <row r="618">
      <c r="A618" s="28" t="s">
        <v>1311</v>
      </c>
      <c r="B618" s="6" t="s">
        <v>1312</v>
      </c>
      <c r="C618" s="6" t="s">
        <v>1030</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1313</v>
      </c>
      <c r="X618" s="7" t="s">
        <v>38</v>
      </c>
      <c r="Y618" s="5" t="s">
        <v>1314</v>
      </c>
      <c r="Z618" s="5" t="s">
        <v>1310</v>
      </c>
      <c r="AA618" s="6" t="s">
        <v>38</v>
      </c>
      <c r="AB618" s="6" t="s">
        <v>38</v>
      </c>
      <c r="AC618" s="6" t="s">
        <v>38</v>
      </c>
      <c r="AD618" s="6" t="s">
        <v>38</v>
      </c>
      <c r="AE618" s="6" t="s">
        <v>38</v>
      </c>
    </row>
    <row r="619">
      <c r="A619" s="28" t="s">
        <v>1315</v>
      </c>
      <c r="B619" s="6" t="s">
        <v>1316</v>
      </c>
      <c r="C619" s="6" t="s">
        <v>1261</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1317</v>
      </c>
      <c r="X619" s="7" t="s">
        <v>1318</v>
      </c>
      <c r="Y619" s="5" t="s">
        <v>1309</v>
      </c>
      <c r="Z619" s="5" t="s">
        <v>1319</v>
      </c>
      <c r="AA619" s="6" t="s">
        <v>38</v>
      </c>
      <c r="AB619" s="6" t="s">
        <v>38</v>
      </c>
      <c r="AC619" s="6" t="s">
        <v>38</v>
      </c>
      <c r="AD619" s="6" t="s">
        <v>38</v>
      </c>
      <c r="AE619" s="6" t="s">
        <v>38</v>
      </c>
    </row>
    <row r="620">
      <c r="A620" s="28" t="s">
        <v>1320</v>
      </c>
      <c r="B620" s="6" t="s">
        <v>1321</v>
      </c>
      <c r="C620" s="6" t="s">
        <v>1261</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1322</v>
      </c>
      <c r="X620" s="7" t="s">
        <v>1318</v>
      </c>
      <c r="Y620" s="5" t="s">
        <v>1314</v>
      </c>
      <c r="Z620" s="5" t="s">
        <v>1319</v>
      </c>
      <c r="AA620" s="6" t="s">
        <v>38</v>
      </c>
      <c r="AB620" s="6" t="s">
        <v>38</v>
      </c>
      <c r="AC620" s="6" t="s">
        <v>38</v>
      </c>
      <c r="AD620" s="6" t="s">
        <v>38</v>
      </c>
      <c r="AE620" s="6" t="s">
        <v>38</v>
      </c>
    </row>
    <row r="621">
      <c r="A621" s="28" t="s">
        <v>1323</v>
      </c>
      <c r="B621" s="6" t="s">
        <v>1324</v>
      </c>
      <c r="C621" s="6" t="s">
        <v>1261</v>
      </c>
      <c r="D621" s="7" t="s">
        <v>34</v>
      </c>
      <c r="E621" s="28" t="s">
        <v>35</v>
      </c>
      <c r="F621" s="5" t="s">
        <v>22</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1325</v>
      </c>
      <c r="X621" s="7" t="s">
        <v>1318</v>
      </c>
      <c r="Y621" s="5" t="s">
        <v>1314</v>
      </c>
      <c r="Z621" s="5" t="s">
        <v>1319</v>
      </c>
      <c r="AA621" s="6" t="s">
        <v>38</v>
      </c>
      <c r="AB621" s="6" t="s">
        <v>38</v>
      </c>
      <c r="AC621" s="6" t="s">
        <v>38</v>
      </c>
      <c r="AD621" s="6" t="s">
        <v>38</v>
      </c>
      <c r="AE621" s="6" t="s">
        <v>38</v>
      </c>
    </row>
    <row r="622">
      <c r="A622" s="28" t="s">
        <v>1326</v>
      </c>
      <c r="B622" s="6" t="s">
        <v>1327</v>
      </c>
      <c r="C622" s="6" t="s">
        <v>1261</v>
      </c>
      <c r="D622" s="7" t="s">
        <v>34</v>
      </c>
      <c r="E622" s="28" t="s">
        <v>35</v>
      </c>
      <c r="F622" s="5" t="s">
        <v>22</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1328</v>
      </c>
      <c r="X622" s="7" t="s">
        <v>38</v>
      </c>
      <c r="Y622" s="5" t="s">
        <v>1314</v>
      </c>
      <c r="Z622" s="5" t="s">
        <v>1319</v>
      </c>
      <c r="AA622" s="6" t="s">
        <v>38</v>
      </c>
      <c r="AB622" s="6" t="s">
        <v>38</v>
      </c>
      <c r="AC622" s="6" t="s">
        <v>38</v>
      </c>
      <c r="AD622" s="6" t="s">
        <v>38</v>
      </c>
      <c r="AE622" s="6" t="s">
        <v>38</v>
      </c>
    </row>
    <row r="623">
      <c r="A623" s="28" t="s">
        <v>1329</v>
      </c>
      <c r="B623" s="6" t="s">
        <v>1330</v>
      </c>
      <c r="C623" s="6" t="s">
        <v>1261</v>
      </c>
      <c r="D623" s="7" t="s">
        <v>34</v>
      </c>
      <c r="E623" s="28" t="s">
        <v>35</v>
      </c>
      <c r="F623" s="5" t="s">
        <v>22</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1331</v>
      </c>
      <c r="X623" s="7" t="s">
        <v>1318</v>
      </c>
      <c r="Y623" s="5" t="s">
        <v>1309</v>
      </c>
      <c r="Z623" s="5" t="s">
        <v>1332</v>
      </c>
      <c r="AA623" s="6" t="s">
        <v>38</v>
      </c>
      <c r="AB623" s="6" t="s">
        <v>38</v>
      </c>
      <c r="AC623" s="6" t="s">
        <v>38</v>
      </c>
      <c r="AD623" s="6" t="s">
        <v>38</v>
      </c>
      <c r="AE623" s="6" t="s">
        <v>38</v>
      </c>
    </row>
    <row r="624">
      <c r="A624" s="28" t="s">
        <v>1333</v>
      </c>
      <c r="B624" s="6" t="s">
        <v>1334</v>
      </c>
      <c r="C624" s="6" t="s">
        <v>1335</v>
      </c>
      <c r="D624" s="7" t="s">
        <v>34</v>
      </c>
      <c r="E624" s="28" t="s">
        <v>35</v>
      </c>
      <c r="F624" s="5" t="s">
        <v>22</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1336</v>
      </c>
      <c r="X624" s="7" t="s">
        <v>38</v>
      </c>
      <c r="Y624" s="5" t="s">
        <v>1309</v>
      </c>
      <c r="Z624" s="5" t="s">
        <v>1332</v>
      </c>
      <c r="AA624" s="6" t="s">
        <v>38</v>
      </c>
      <c r="AB624" s="6" t="s">
        <v>38</v>
      </c>
      <c r="AC624" s="6" t="s">
        <v>38</v>
      </c>
      <c r="AD624" s="6" t="s">
        <v>38</v>
      </c>
      <c r="AE624" s="6" t="s">
        <v>38</v>
      </c>
    </row>
    <row r="625">
      <c r="A625" s="28" t="s">
        <v>1337</v>
      </c>
      <c r="B625" s="6" t="s">
        <v>1338</v>
      </c>
      <c r="C625" s="6" t="s">
        <v>1335</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1339</v>
      </c>
      <c r="X625" s="7" t="s">
        <v>1318</v>
      </c>
      <c r="Y625" s="5" t="s">
        <v>1309</v>
      </c>
      <c r="Z625" s="5" t="s">
        <v>1340</v>
      </c>
      <c r="AA625" s="6" t="s">
        <v>38</v>
      </c>
      <c r="AB625" s="6" t="s">
        <v>38</v>
      </c>
      <c r="AC625" s="6" t="s">
        <v>38</v>
      </c>
      <c r="AD625" s="6" t="s">
        <v>38</v>
      </c>
      <c r="AE625" s="6" t="s">
        <v>38</v>
      </c>
    </row>
    <row r="626">
      <c r="A626" s="28" t="s">
        <v>1341</v>
      </c>
      <c r="B626" s="6" t="s">
        <v>1342</v>
      </c>
      <c r="C626" s="6" t="s">
        <v>1261</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1343</v>
      </c>
      <c r="X626" s="7" t="s">
        <v>1318</v>
      </c>
      <c r="Y626" s="5" t="s">
        <v>1309</v>
      </c>
      <c r="Z626" s="5" t="s">
        <v>1340</v>
      </c>
      <c r="AA626" s="6" t="s">
        <v>38</v>
      </c>
      <c r="AB626" s="6" t="s">
        <v>38</v>
      </c>
      <c r="AC626" s="6" t="s">
        <v>38</v>
      </c>
      <c r="AD626" s="6" t="s">
        <v>38</v>
      </c>
      <c r="AE626" s="6" t="s">
        <v>38</v>
      </c>
    </row>
    <row r="627">
      <c r="A627" s="28" t="s">
        <v>1344</v>
      </c>
      <c r="B627" s="6" t="s">
        <v>1345</v>
      </c>
      <c r="C627" s="6" t="s">
        <v>1261</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30" t="s">
        <v>1346</v>
      </c>
      <c r="B628" s="6" t="s">
        <v>1347</v>
      </c>
      <c r="C628" s="6" t="s">
        <v>38</v>
      </c>
      <c r="D628" s="7" t="s">
        <v>34</v>
      </c>
      <c r="E628" s="28" t="s">
        <v>35</v>
      </c>
      <c r="F628" s="5" t="s">
        <v>36</v>
      </c>
      <c r="G628" s="6" t="s">
        <v>37</v>
      </c>
      <c r="H628" s="6" t="s">
        <v>38</v>
      </c>
      <c r="I628" s="6" t="s">
        <v>38</v>
      </c>
      <c r="J628" s="8" t="s">
        <v>38</v>
      </c>
      <c r="K628" s="5" t="s">
        <v>38</v>
      </c>
      <c r="L628" s="7" t="s">
        <v>38</v>
      </c>
      <c r="M628" s="9">
        <v>0</v>
      </c>
      <c r="N628" s="5" t="s">
        <v>39</v>
      </c>
      <c r="O628" s="31"/>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1348</v>
      </c>
      <c r="B629" s="6" t="s">
        <v>1200</v>
      </c>
      <c r="C629" s="6" t="s">
        <v>1115</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1349</v>
      </c>
      <c r="B630" s="6" t="s">
        <v>1350</v>
      </c>
      <c r="C630" s="6" t="s">
        <v>1351</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1352</v>
      </c>
      <c r="B631" s="6" t="s">
        <v>1353</v>
      </c>
      <c r="C631" s="6" t="s">
        <v>1354</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1355</v>
      </c>
      <c r="B632" s="6" t="s">
        <v>1356</v>
      </c>
      <c r="C632" s="6" t="s">
        <v>1357</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1358</v>
      </c>
      <c r="B633" s="6" t="s">
        <v>506</v>
      </c>
      <c r="C633" s="6" t="s">
        <v>450</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1359</v>
      </c>
      <c r="B634" s="6" t="s">
        <v>1360</v>
      </c>
      <c r="C634" s="6" t="s">
        <v>1361</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1362</v>
      </c>
      <c r="B635" s="6" t="s">
        <v>1046</v>
      </c>
      <c r="C635" s="6" t="s">
        <v>727</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1363</v>
      </c>
      <c r="B636" s="6" t="s">
        <v>1364</v>
      </c>
      <c r="C636" s="6" t="s">
        <v>1365</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1366</v>
      </c>
      <c r="B637" s="6" t="s">
        <v>1367</v>
      </c>
      <c r="C637" s="6" t="s">
        <v>200</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1368</v>
      </c>
      <c r="B638" s="6" t="s">
        <v>212</v>
      </c>
      <c r="C638" s="6" t="s">
        <v>200</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1369</v>
      </c>
      <c r="B639" s="6" t="s">
        <v>195</v>
      </c>
      <c r="C639" s="6" t="s">
        <v>193</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1370</v>
      </c>
      <c r="B640" s="6" t="s">
        <v>197</v>
      </c>
      <c r="C640" s="6" t="s">
        <v>193</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1371</v>
      </c>
      <c r="B641" s="6" t="s">
        <v>225</v>
      </c>
      <c r="C641" s="6" t="s">
        <v>200</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1372</v>
      </c>
      <c r="B642" s="6" t="s">
        <v>600</v>
      </c>
      <c r="C642" s="6" t="s">
        <v>552</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1373</v>
      </c>
      <c r="B643" s="6" t="s">
        <v>1374</v>
      </c>
      <c r="C643" s="6" t="s">
        <v>951</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1375</v>
      </c>
      <c r="B644" s="6" t="s">
        <v>683</v>
      </c>
      <c r="C644" s="6" t="s">
        <v>684</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1376</v>
      </c>
      <c r="B645" s="6" t="s">
        <v>1377</v>
      </c>
      <c r="C645" s="6" t="s">
        <v>1378</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1379</v>
      </c>
      <c r="B646" s="6" t="s">
        <v>68</v>
      </c>
      <c r="C646" s="6" t="s">
        <v>54</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1380</v>
      </c>
      <c r="B647" s="6" t="s">
        <v>1381</v>
      </c>
      <c r="C647" s="6" t="s">
        <v>377</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1382</v>
      </c>
      <c r="B648" s="6" t="s">
        <v>1383</v>
      </c>
      <c r="C648" s="6" t="s">
        <v>1384</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1385</v>
      </c>
      <c r="B649" s="6" t="s">
        <v>1386</v>
      </c>
      <c r="C649" s="6" t="s">
        <v>1387</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1388</v>
      </c>
      <c r="B650" s="6" t="s">
        <v>1267</v>
      </c>
      <c r="C650" s="6" t="s">
        <v>1261</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1389</v>
      </c>
      <c r="B651" s="6" t="s">
        <v>620</v>
      </c>
      <c r="C651" s="6" t="s">
        <v>552</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1390</v>
      </c>
      <c r="B652" s="6" t="s">
        <v>1391</v>
      </c>
      <c r="C652" s="6" t="s">
        <v>1261</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1392</v>
      </c>
      <c r="B653" s="6" t="s">
        <v>614</v>
      </c>
      <c r="C653" s="6" t="s">
        <v>552</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1393</v>
      </c>
      <c r="B654" s="6" t="s">
        <v>1394</v>
      </c>
      <c r="C654" s="6" t="s">
        <v>1395</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1396</v>
      </c>
      <c r="B655" s="6" t="s">
        <v>1397</v>
      </c>
      <c r="C655" s="6" t="s">
        <v>345</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1398</v>
      </c>
      <c r="B656" s="6" t="s">
        <v>1399</v>
      </c>
      <c r="C656" s="6" t="s">
        <v>345</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1400</v>
      </c>
      <c r="B657" s="6" t="s">
        <v>1401</v>
      </c>
      <c r="C657" s="6" t="s">
        <v>1402</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1403</v>
      </c>
      <c r="B658" s="6" t="s">
        <v>1404</v>
      </c>
      <c r="C658" s="6" t="s">
        <v>1405</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1406</v>
      </c>
      <c r="B659" s="6" t="s">
        <v>1407</v>
      </c>
      <c r="C659" s="6" t="s">
        <v>1408</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1409</v>
      </c>
      <c r="B660" s="6" t="s">
        <v>1410</v>
      </c>
      <c r="C660" s="6" t="s">
        <v>1411</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1412</v>
      </c>
      <c r="B661" s="6" t="s">
        <v>1356</v>
      </c>
      <c r="C661" s="6" t="s">
        <v>1413</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1414</v>
      </c>
      <c r="B662" s="6" t="s">
        <v>1275</v>
      </c>
      <c r="C662" s="6" t="s">
        <v>431</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1415</v>
      </c>
      <c r="B663" s="6" t="s">
        <v>1350</v>
      </c>
      <c r="C663" s="6" t="s">
        <v>1416</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1417</v>
      </c>
      <c r="B664" s="6" t="s">
        <v>1418</v>
      </c>
      <c r="C664" s="6" t="s">
        <v>1419</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1420</v>
      </c>
      <c r="B665" s="6" t="s">
        <v>598</v>
      </c>
      <c r="C665" s="6" t="s">
        <v>552</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1421</v>
      </c>
      <c r="B666" s="6" t="s">
        <v>1364</v>
      </c>
      <c r="C666" s="6" t="s">
        <v>33</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1422</v>
      </c>
      <c r="B667" s="6" t="s">
        <v>272</v>
      </c>
      <c r="C667" s="6" t="s">
        <v>217</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1423</v>
      </c>
      <c r="B668" s="6" t="s">
        <v>661</v>
      </c>
      <c r="C668" s="6" t="s">
        <v>659</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1424</v>
      </c>
      <c r="B669" s="6" t="s">
        <v>663</v>
      </c>
      <c r="C669" s="6" t="s">
        <v>659</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1425</v>
      </c>
      <c r="B670" s="6" t="s">
        <v>1426</v>
      </c>
      <c r="C670" s="6" t="s">
        <v>1427</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1428</v>
      </c>
      <c r="B671" s="6" t="s">
        <v>1429</v>
      </c>
      <c r="C671" s="6" t="s">
        <v>345</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1430</v>
      </c>
      <c r="B672" s="6" t="s">
        <v>1431</v>
      </c>
      <c r="C672" s="6" t="s">
        <v>1432</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1433</v>
      </c>
      <c r="B673" s="6" t="s">
        <v>588</v>
      </c>
      <c r="C673" s="6" t="s">
        <v>552</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1434</v>
      </c>
      <c r="B674" s="6" t="s">
        <v>1435</v>
      </c>
      <c r="C674" s="6" t="s">
        <v>1436</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1437</v>
      </c>
      <c r="B675" s="6" t="s">
        <v>1438</v>
      </c>
      <c r="C675" s="6" t="s">
        <v>1439</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1440</v>
      </c>
      <c r="B676" s="6" t="s">
        <v>227</v>
      </c>
      <c r="C676" s="6" t="s">
        <v>200</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30" t="s">
        <v>1441</v>
      </c>
      <c r="B677" s="6" t="s">
        <v>227</v>
      </c>
      <c r="C677" s="6" t="s">
        <v>200</v>
      </c>
      <c r="D677" s="7" t="s">
        <v>34</v>
      </c>
      <c r="E677" s="28" t="s">
        <v>35</v>
      </c>
      <c r="F677" s="5" t="s">
        <v>36</v>
      </c>
      <c r="G677" s="6" t="s">
        <v>37</v>
      </c>
      <c r="H677" s="6" t="s">
        <v>38</v>
      </c>
      <c r="I677" s="6" t="s">
        <v>38</v>
      </c>
      <c r="J677" s="8" t="s">
        <v>38</v>
      </c>
      <c r="K677" s="5" t="s">
        <v>38</v>
      </c>
      <c r="L677" s="7" t="s">
        <v>38</v>
      </c>
      <c r="M677" s="9">
        <v>0</v>
      </c>
      <c r="N677" s="5" t="s">
        <v>39</v>
      </c>
      <c r="O677" s="31"/>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1442</v>
      </c>
      <c r="B678" s="6" t="s">
        <v>1443</v>
      </c>
      <c r="C678" s="6" t="s">
        <v>1444</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1445</v>
      </c>
      <c r="B679" s="6" t="s">
        <v>210</v>
      </c>
      <c r="C679" s="6" t="s">
        <v>1446</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1447</v>
      </c>
      <c r="B680" s="6" t="s">
        <v>1448</v>
      </c>
      <c r="C680" s="6" t="s">
        <v>1449</v>
      </c>
      <c r="D680" s="7" t="s">
        <v>34</v>
      </c>
      <c r="E680" s="28" t="s">
        <v>35</v>
      </c>
      <c r="F680" s="5" t="s">
        <v>1450</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1451</v>
      </c>
      <c r="B681" s="6" t="s">
        <v>1452</v>
      </c>
      <c r="C681" s="6" t="s">
        <v>1453</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1454</v>
      </c>
      <c r="B682" s="6" t="s">
        <v>1455</v>
      </c>
      <c r="C682" s="6" t="s">
        <v>1456</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1457</v>
      </c>
      <c r="B683" s="6" t="s">
        <v>1458</v>
      </c>
      <c r="C683" s="6" t="s">
        <v>1459</v>
      </c>
      <c r="D683" s="7" t="s">
        <v>34</v>
      </c>
      <c r="E683" s="28" t="s">
        <v>35</v>
      </c>
      <c r="F683" s="5" t="s">
        <v>1450</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1460</v>
      </c>
      <c r="B684" s="6" t="s">
        <v>1461</v>
      </c>
      <c r="C684" s="6" t="s">
        <v>1462</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1463</v>
      </c>
      <c r="B685" s="6" t="s">
        <v>1464</v>
      </c>
      <c r="C685" s="6" t="s">
        <v>1465</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1466</v>
      </c>
      <c r="B686" s="6" t="s">
        <v>1467</v>
      </c>
      <c r="C686" s="6" t="s">
        <v>1468</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1469</v>
      </c>
      <c r="B687" s="6" t="s">
        <v>1470</v>
      </c>
      <c r="C687" s="6" t="s">
        <v>684</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1471</v>
      </c>
      <c r="B688" s="6" t="s">
        <v>1472</v>
      </c>
      <c r="C688" s="6" t="s">
        <v>1473</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1474</v>
      </c>
      <c r="B689" s="6" t="s">
        <v>1475</v>
      </c>
      <c r="C689" s="6" t="s">
        <v>1476</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1477</v>
      </c>
      <c r="B690" s="6" t="s">
        <v>1478</v>
      </c>
      <c r="C690" s="6" t="s">
        <v>1479</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1480</v>
      </c>
      <c r="B691" s="6" t="s">
        <v>1481</v>
      </c>
      <c r="C691" s="6" t="s">
        <v>1482</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1483</v>
      </c>
      <c r="B692" s="6" t="s">
        <v>1481</v>
      </c>
      <c r="C692" s="6" t="s">
        <v>1484</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1485</v>
      </c>
      <c r="B693" s="6" t="s">
        <v>1486</v>
      </c>
      <c r="C693" s="6" t="s">
        <v>1487</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1488</v>
      </c>
      <c r="B694" s="6" t="s">
        <v>1489</v>
      </c>
      <c r="C694" s="6" t="s">
        <v>1490</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1491</v>
      </c>
      <c r="B695" s="6" t="s">
        <v>1492</v>
      </c>
      <c r="C695" s="6" t="s">
        <v>1493</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1494</v>
      </c>
      <c r="B696" s="6" t="s">
        <v>1386</v>
      </c>
      <c r="C696" s="6" t="s">
        <v>1378</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1495</v>
      </c>
      <c r="B697" s="6" t="s">
        <v>1486</v>
      </c>
      <c r="C697" s="6" t="s">
        <v>1496</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1497</v>
      </c>
      <c r="B698" s="6" t="s">
        <v>1498</v>
      </c>
      <c r="C698" s="6" t="s">
        <v>1499</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30" t="s">
        <v>1500</v>
      </c>
      <c r="B699" s="6" t="s">
        <v>1501</v>
      </c>
      <c r="C699" s="6" t="s">
        <v>1502</v>
      </c>
      <c r="D699" s="7" t="s">
        <v>34</v>
      </c>
      <c r="E699" s="28" t="s">
        <v>35</v>
      </c>
      <c r="F699" s="5" t="s">
        <v>36</v>
      </c>
      <c r="G699" s="6" t="s">
        <v>37</v>
      </c>
      <c r="H699" s="6" t="s">
        <v>38</v>
      </c>
      <c r="I699" s="6" t="s">
        <v>38</v>
      </c>
      <c r="J699" s="8" t="s">
        <v>38</v>
      </c>
      <c r="K699" s="5" t="s">
        <v>38</v>
      </c>
      <c r="L699" s="7" t="s">
        <v>38</v>
      </c>
      <c r="M699" s="9">
        <v>0</v>
      </c>
      <c r="N699" s="5" t="s">
        <v>39</v>
      </c>
      <c r="O699" s="31"/>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1503</v>
      </c>
      <c r="B700" s="6" t="s">
        <v>1475</v>
      </c>
      <c r="C700" s="6" t="s">
        <v>1504</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1505</v>
      </c>
      <c r="B701" s="6" t="s">
        <v>1506</v>
      </c>
      <c r="C701" s="6" t="s">
        <v>1507</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1508</v>
      </c>
      <c r="B702" s="6" t="s">
        <v>1431</v>
      </c>
      <c r="C702" s="6" t="s">
        <v>1509</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1510</v>
      </c>
      <c r="B703" s="6" t="s">
        <v>1511</v>
      </c>
      <c r="C703" s="6" t="s">
        <v>1512</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1513</v>
      </c>
      <c r="B704" s="6" t="s">
        <v>1514</v>
      </c>
      <c r="C704" s="6" t="s">
        <v>1515</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1516</v>
      </c>
      <c r="B705" s="6" t="s">
        <v>1517</v>
      </c>
      <c r="C705" s="6" t="s">
        <v>1518</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1519</v>
      </c>
      <c r="B706" s="6" t="s">
        <v>1520</v>
      </c>
      <c r="C706" s="6" t="s">
        <v>1521</v>
      </c>
      <c r="D706" s="7" t="s">
        <v>34</v>
      </c>
      <c r="E706" s="28" t="s">
        <v>35</v>
      </c>
      <c r="F706" s="5" t="s">
        <v>1450</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1522</v>
      </c>
      <c r="B707" s="6" t="s">
        <v>1523</v>
      </c>
      <c r="C707" s="6" t="s">
        <v>1524</v>
      </c>
      <c r="D707" s="7" t="s">
        <v>34</v>
      </c>
      <c r="E707" s="28" t="s">
        <v>35</v>
      </c>
      <c r="F707" s="5" t="s">
        <v>1450</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1525</v>
      </c>
      <c r="B708" s="6" t="s">
        <v>1526</v>
      </c>
      <c r="C708" s="6" t="s">
        <v>1527</v>
      </c>
      <c r="D708" s="7" t="s">
        <v>34</v>
      </c>
      <c r="E708" s="28" t="s">
        <v>35</v>
      </c>
      <c r="F708" s="5" t="s">
        <v>1450</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1528</v>
      </c>
      <c r="B709" s="6" t="s">
        <v>1498</v>
      </c>
      <c r="C709" s="6" t="s">
        <v>1499</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8de54e9fb7e4df1"/>
    <hyperlink ref="E2" r:id="Rb110a85540cb4fb2"/>
    <hyperlink ref="A3" r:id="Rf4444a3dbcfa4a39"/>
    <hyperlink ref="E3" r:id="Raa4b062c16f64670"/>
    <hyperlink ref="A4" r:id="Rd3c400a00e1c4a2c"/>
    <hyperlink ref="E4" r:id="Rbae490d253894a1d"/>
    <hyperlink ref="A5" r:id="R542fe624f498415c"/>
    <hyperlink ref="E5" r:id="R0228da8fd8ea474b"/>
    <hyperlink ref="A6" r:id="R26135a6458c04841"/>
    <hyperlink ref="E6" r:id="R3046f2bd90974920"/>
    <hyperlink ref="A7" r:id="R828c3d1636884c86"/>
    <hyperlink ref="E7" r:id="R77809af9f5764d52"/>
    <hyperlink ref="A8" r:id="R0c62c7ded9d64e24"/>
    <hyperlink ref="E8" r:id="R51882f0552754b88"/>
    <hyperlink ref="A9" r:id="R30af446da7de468b"/>
    <hyperlink ref="E9" r:id="R967428c572ab4335"/>
    <hyperlink ref="A10" r:id="R9e87eeff78f94da5"/>
    <hyperlink ref="E10" r:id="Rf30fe7fe7064494e"/>
    <hyperlink ref="A11" r:id="R05a90e4f78104529"/>
    <hyperlink ref="E11" r:id="Rad76452291ce4b71"/>
    <hyperlink ref="A12" r:id="R5eb401dda22d4a2c"/>
    <hyperlink ref="E12" r:id="Re36debc611eb44ea"/>
    <hyperlink ref="A13" r:id="Rc98c37b5dd714d8f"/>
    <hyperlink ref="E13" r:id="R39c0ee40fd5948c3"/>
    <hyperlink ref="A14" r:id="R1e6bcc29861e4d9e"/>
    <hyperlink ref="E14" r:id="Rf3c241b177a4460f"/>
    <hyperlink ref="A15" r:id="Ra7e69df014f7426c"/>
    <hyperlink ref="E15" r:id="R40e6de82a15848e2"/>
    <hyperlink ref="A16" r:id="R7c35e51a359a4372"/>
    <hyperlink ref="E16" r:id="Re05bc8f539d24702"/>
    <hyperlink ref="A17" r:id="R3cea774148a640c3"/>
    <hyperlink ref="E17" r:id="Rab69a8d7f7e046ce"/>
    <hyperlink ref="A18" r:id="R45735b6072f345df"/>
    <hyperlink ref="E18" r:id="R5a8780914cb44691"/>
    <hyperlink ref="A19" r:id="Rf9e7fa89371e4fc7"/>
    <hyperlink ref="E19" r:id="R76657b20f22a4a80"/>
    <hyperlink ref="A20" r:id="R72d12664085148f5"/>
    <hyperlink ref="E20" r:id="R4f9381c0c0f44c6f"/>
    <hyperlink ref="A21" r:id="R65edab81fe194aea"/>
    <hyperlink ref="E21" r:id="Rf5c6206caefc4817"/>
    <hyperlink ref="A22" r:id="Rbcf28849454b44d5"/>
    <hyperlink ref="E22" r:id="Rc5aaf11902ff4d91"/>
    <hyperlink ref="A23" r:id="R7a5efa3795434a5a"/>
    <hyperlink ref="E23" r:id="R314b9d7546914f90"/>
    <hyperlink ref="A24" r:id="Rfdc6f405c0594e52"/>
    <hyperlink ref="E24" r:id="Re53e804634834a78"/>
    <hyperlink ref="A25" r:id="Rc9cf65b0fe6b4b03"/>
    <hyperlink ref="E25" r:id="R8d6e04b8f81a4733"/>
    <hyperlink ref="A26" r:id="R69776f1115214189"/>
    <hyperlink ref="E26" r:id="R80ed76e940684901"/>
    <hyperlink ref="A27" r:id="R0da3a9f17b1046f9"/>
    <hyperlink ref="E27" r:id="R551069b9e4584b3f"/>
    <hyperlink ref="A28" r:id="Rbd835eb8a5364e02"/>
    <hyperlink ref="E28" r:id="R0db867175eff4eb6"/>
    <hyperlink ref="A29" r:id="R18cad38a09e848d5"/>
    <hyperlink ref="E29" r:id="R3aeacdd626d14826"/>
    <hyperlink ref="A30" r:id="R7d8f80d142ea4cba"/>
    <hyperlink ref="E30" r:id="R49fcf8b4bfb1436d"/>
    <hyperlink ref="A31" r:id="R1a13a452755842be"/>
    <hyperlink ref="E31" r:id="R4688bf5e75324ad6"/>
    <hyperlink ref="A32" r:id="R2f03799b2a254ad1"/>
    <hyperlink ref="E32" r:id="R4135d91d0f3b48a0"/>
    <hyperlink ref="A33" r:id="Rb76b3b1eabb54ea8"/>
    <hyperlink ref="E33" r:id="R14e52d1441af4333"/>
    <hyperlink ref="A34" r:id="R4d85baa63fc44e32"/>
    <hyperlink ref="E34" r:id="Rf72c688fda894a4a"/>
    <hyperlink ref="A35" r:id="R5723f1ffc6304f94"/>
    <hyperlink ref="E35" r:id="Re3f139f87f0148fd"/>
    <hyperlink ref="A36" r:id="Ra8e4b13ef6474635"/>
    <hyperlink ref="E36" r:id="R98a62b3219764e50"/>
    <hyperlink ref="A37" r:id="R34a44b239a154d4a"/>
    <hyperlink ref="E37" r:id="Rada0e0ab96464b94"/>
    <hyperlink ref="A38" r:id="Rb55f6ad12649476e"/>
    <hyperlink ref="E38" r:id="Rf821e296bc2941b3"/>
    <hyperlink ref="A39" r:id="R58c03f1f231a4812"/>
    <hyperlink ref="E39" r:id="Rae4eac561260442d"/>
    <hyperlink ref="A40" r:id="R0e003fa692684294"/>
    <hyperlink ref="E40" r:id="R52834aeca5e84259"/>
    <hyperlink ref="A41" r:id="R8195185f8f604ac7"/>
    <hyperlink ref="E41" r:id="Rf5ee5256451141ef"/>
    <hyperlink ref="A42" r:id="R9cce5237153f49af"/>
    <hyperlink ref="E42" r:id="R733b46fd77ef463c"/>
    <hyperlink ref="A43" r:id="R62eb94f0893f4db4"/>
    <hyperlink ref="E43" r:id="R1c48c5da5d364137"/>
    <hyperlink ref="A44" r:id="R7916455fe47f4a88"/>
    <hyperlink ref="E44" r:id="R8b74742c77694a4c"/>
    <hyperlink ref="A45" r:id="R69f0c47c6eb5421b"/>
    <hyperlink ref="E45" r:id="Rcb05943420664ccd"/>
    <hyperlink ref="A46" r:id="R05676c69e70c4b9a"/>
    <hyperlink ref="E46" r:id="R683f0ab4886a40f8"/>
    <hyperlink ref="A47" r:id="R4352cdb6d87e4adb"/>
    <hyperlink ref="E47" r:id="R3044389767e54ae8"/>
    <hyperlink ref="A48" r:id="R791d7307942d4b71"/>
    <hyperlink ref="E48" r:id="Rc7edf4eb2335448c"/>
    <hyperlink ref="A49" r:id="R2a5679fe0f554a6e"/>
    <hyperlink ref="E49" r:id="R978ca2d6393745d6"/>
    <hyperlink ref="A50" r:id="R343c218611374143"/>
    <hyperlink ref="E50" r:id="Rbf62ffc7f227433a"/>
    <hyperlink ref="A51" r:id="R234307481c1345a7"/>
    <hyperlink ref="E51" r:id="R751646df725c4901"/>
    <hyperlink ref="A52" r:id="R13b3f6ac07aa442e"/>
    <hyperlink ref="E52" r:id="Re67d0033895e4d4e"/>
    <hyperlink ref="A53" r:id="R0c280988fbf14620"/>
    <hyperlink ref="E53" r:id="R012311b391cb44ed"/>
    <hyperlink ref="A54" r:id="Refc8ab00bcdd4e2c"/>
    <hyperlink ref="E54" r:id="R4e438c6ab13c4037"/>
    <hyperlink ref="A55" r:id="R5bb3cf6ee66348c4"/>
    <hyperlink ref="E55" r:id="Rbe3050d48f93474f"/>
    <hyperlink ref="A56" r:id="R9106d6b8b7114c6f"/>
    <hyperlink ref="E56" r:id="Raeb2190932884bdc"/>
    <hyperlink ref="A57" r:id="R9741605a55354018"/>
    <hyperlink ref="E57" r:id="R5806dc203a0e4064"/>
    <hyperlink ref="A58" r:id="Racf3f58666d84387"/>
    <hyperlink ref="E58" r:id="R2195ebfa92b345b5"/>
    <hyperlink ref="A59" r:id="Rd5c3f751e96240d6"/>
    <hyperlink ref="E59" r:id="Rd329cb16836c4ce2"/>
    <hyperlink ref="A60" r:id="R650ed23430854860"/>
    <hyperlink ref="E60" r:id="R0ce959292fd04c85"/>
    <hyperlink ref="A61" r:id="Rd0956093fce04bbb"/>
    <hyperlink ref="E61" r:id="Raab0d019ce894488"/>
    <hyperlink ref="A62" r:id="Rc3cd50079a7943ef"/>
    <hyperlink ref="E62" r:id="R592302eeb33d44f7"/>
    <hyperlink ref="A63" r:id="Rc619a82097c84078"/>
    <hyperlink ref="E63" r:id="R7ecbbb5a89c2475e"/>
    <hyperlink ref="A64" r:id="R9a320f754899468b"/>
    <hyperlink ref="E64" r:id="R870c375eae914365"/>
    <hyperlink ref="A65" r:id="R60ab234350e34628"/>
    <hyperlink ref="E65" r:id="R0fe2393043b8414d"/>
    <hyperlink ref="A66" r:id="R0b676838de3b4a17"/>
    <hyperlink ref="E66" r:id="Re50c59bf8a5e44c1"/>
    <hyperlink ref="A67" r:id="R65ad1d199e764d61"/>
    <hyperlink ref="E67" r:id="R6b95b3105f2f4900"/>
    <hyperlink ref="A68" r:id="Rc1ea4545cfda4f6e"/>
    <hyperlink ref="E68" r:id="R38212a322d5c4898"/>
    <hyperlink ref="A69" r:id="R7f9f0fafc2a74545"/>
    <hyperlink ref="E69" r:id="R8c88ef25fb9d4a09"/>
    <hyperlink ref="A70" r:id="R2f46af3d4b174fb9"/>
    <hyperlink ref="E70" r:id="Re751488f36cb4119"/>
    <hyperlink ref="A71" r:id="R46451b393f424541"/>
    <hyperlink ref="E71" r:id="Rf86b4d20716d49c1"/>
    <hyperlink ref="A72" r:id="R9218ea5f0cae4329"/>
    <hyperlink ref="E72" r:id="Rbd5a2b1f91e04477"/>
    <hyperlink ref="A73" r:id="Rc106e42735684880"/>
    <hyperlink ref="E73" r:id="R4c8df6ace35940a9"/>
    <hyperlink ref="A74" r:id="R82454ec5ecb840c6"/>
    <hyperlink ref="E74" r:id="R7882b5368dd246e2"/>
    <hyperlink ref="A75" r:id="R3fc4235b5201408a"/>
    <hyperlink ref="E75" r:id="R108c8bba6abd4051"/>
    <hyperlink ref="A76" r:id="Rf9e4f1ae03c14111"/>
    <hyperlink ref="E76" r:id="R55932844bf404d9b"/>
    <hyperlink ref="A77" r:id="R5e9c81e021a74fb0"/>
    <hyperlink ref="E77" r:id="R53621de88239426f"/>
    <hyperlink ref="A78" r:id="R14a341542a1a40f0"/>
    <hyperlink ref="E78" r:id="R7fe1504dd7544509"/>
    <hyperlink ref="A79" r:id="R775247c223974f39"/>
    <hyperlink ref="E79" r:id="R1e4864eed2654246"/>
    <hyperlink ref="A80" r:id="R19a02ebf852140f7"/>
    <hyperlink ref="E80" r:id="Rab54597b785b467c"/>
    <hyperlink ref="A81" r:id="Rc9c4d37c0bc24e18"/>
    <hyperlink ref="E81" r:id="R0ac19910e3fb4c19"/>
    <hyperlink ref="A82" r:id="Re942144cf26b4f6e"/>
    <hyperlink ref="E82" r:id="R91021a984f90456f"/>
    <hyperlink ref="A83" r:id="R36198b3a22ef4386"/>
    <hyperlink ref="E83" r:id="Rd6b8391dc9ce4713"/>
    <hyperlink ref="A84" r:id="R90ed9d4e73ad491a"/>
    <hyperlink ref="E84" r:id="R9b09914d7f39433a"/>
    <hyperlink ref="A85" r:id="Rd43ec1d4d3564a3e"/>
    <hyperlink ref="E85" r:id="Rb4980a4600764233"/>
    <hyperlink ref="A86" r:id="R0e1b355b84724554"/>
    <hyperlink ref="E86" r:id="Rd7fbeb84c2f94c4e"/>
    <hyperlink ref="A87" r:id="R453760e2709d4c68"/>
    <hyperlink ref="E87" r:id="R2247239898fe44f7"/>
    <hyperlink ref="A88" r:id="R48a0fb38820d4bd8"/>
    <hyperlink ref="E88" r:id="R4bbc524c281d4eb9"/>
    <hyperlink ref="A89" r:id="R976b62e05c0a400d"/>
    <hyperlink ref="E89" r:id="Rba104b8eda5a4f41"/>
    <hyperlink ref="A90" r:id="R3baef7f73fbe47a9"/>
    <hyperlink ref="E90" r:id="Rce3e2205046b420a"/>
    <hyperlink ref="A91" r:id="R921f74e7f1a64088"/>
    <hyperlink ref="E91" r:id="R216f67a61c95426c"/>
    <hyperlink ref="A92" r:id="Rcb6550c17c3847d0"/>
    <hyperlink ref="E92" r:id="Rdbcfeb7b012f4133"/>
    <hyperlink ref="A93" r:id="Re07da18fa1e349a2"/>
    <hyperlink ref="E93" r:id="R2e31dacee1b043ec"/>
    <hyperlink ref="A94" r:id="R415b997e5de64c1d"/>
    <hyperlink ref="E94" r:id="Rfb2c5be1c7b3408f"/>
    <hyperlink ref="A95" r:id="Rb095b8589dc64f06"/>
    <hyperlink ref="E95" r:id="Read943c5b2574611"/>
    <hyperlink ref="E96" r:id="Rc77cb7e547d94bf1"/>
    <hyperlink ref="A97" r:id="R871d76402b1e4286"/>
    <hyperlink ref="E97" r:id="Rfba82b3d456d4c57"/>
    <hyperlink ref="A98" r:id="Radbcfa5e5dad4e1f"/>
    <hyperlink ref="E98" r:id="R0346266491524525"/>
    <hyperlink ref="A99" r:id="R7163c5d48f4a4ad5"/>
    <hyperlink ref="E99" r:id="R8547a8ea0c234839"/>
    <hyperlink ref="A100" r:id="R64a56cda01e546a9"/>
    <hyperlink ref="E100" r:id="R8a51051d9a154351"/>
    <hyperlink ref="A101" r:id="R7fbb2ceec7da4e50"/>
    <hyperlink ref="E101" r:id="R36e8a8fd6d6d49d4"/>
    <hyperlink ref="A102" r:id="R1796e538c14b44a7"/>
    <hyperlink ref="E102" r:id="Rb70933a37c204640"/>
    <hyperlink ref="A103" r:id="R4e7f2167edd34844"/>
    <hyperlink ref="E103" r:id="R5e0ba67ad7434b24"/>
    <hyperlink ref="A104" r:id="R5e0c4b44f56c4452"/>
    <hyperlink ref="E104" r:id="Rb74d7f1c68184457"/>
    <hyperlink ref="A105" r:id="Rd07908765d8c4842"/>
    <hyperlink ref="E105" r:id="Rc571a3316e874ba2"/>
    <hyperlink ref="A106" r:id="R7805570fc00542ad"/>
    <hyperlink ref="E106" r:id="R12e4b729f8e54291"/>
    <hyperlink ref="A107" r:id="R429734b50d0649ab"/>
    <hyperlink ref="E107" r:id="R184e0c56d3e040b7"/>
    <hyperlink ref="A108" r:id="R64f49478053a4e86"/>
    <hyperlink ref="E108" r:id="R8b43e954cfec44f8"/>
    <hyperlink ref="A109" r:id="Rcc5711d942df45ff"/>
    <hyperlink ref="E109" r:id="R20194f96e1d3445f"/>
    <hyperlink ref="A110" r:id="R307856b8b0ab4379"/>
    <hyperlink ref="E110" r:id="R8ae02af9122c47e5"/>
    <hyperlink ref="A111" r:id="Raafa1a0a17d94947"/>
    <hyperlink ref="E111" r:id="R36ce3edab3684a60"/>
    <hyperlink ref="A112" r:id="R1914b2d54d3f49d1"/>
    <hyperlink ref="E112" r:id="Rd927e8a979694ff8"/>
    <hyperlink ref="A113" r:id="R1eff4fd89f904dde"/>
    <hyperlink ref="E113" r:id="Rc0282380bb7142b1"/>
    <hyperlink ref="A114" r:id="Rd3c51583d59a4c21"/>
    <hyperlink ref="E114" r:id="Rc0cc15685ef44af7"/>
    <hyperlink ref="A115" r:id="R54604ac9a3e0456b"/>
    <hyperlink ref="E115" r:id="Rda6f26970ebd4f9c"/>
    <hyperlink ref="A116" r:id="Rffae9f8d380d4bed"/>
    <hyperlink ref="E116" r:id="R4c687e58361b4202"/>
    <hyperlink ref="A117" r:id="Rdf211387d8334d3b"/>
    <hyperlink ref="E117" r:id="R0000bf2dbdad4c4d"/>
    <hyperlink ref="A118" r:id="R750cacac92454f2f"/>
    <hyperlink ref="E118" r:id="R12a5b88c97334dbc"/>
    <hyperlink ref="A119" r:id="R821fc970fdc44cff"/>
    <hyperlink ref="E119" r:id="Re80cd43ebad04212"/>
    <hyperlink ref="A120" r:id="Rb1b8c9c70b174167"/>
    <hyperlink ref="E120" r:id="R692d2f0ab33d4269"/>
    <hyperlink ref="A121" r:id="Rbc3344327492498a"/>
    <hyperlink ref="E121" r:id="R184e6bad6c904013"/>
    <hyperlink ref="A122" r:id="R0d64d09809f743b7"/>
    <hyperlink ref="E122" r:id="R9854d81cff434cb4"/>
    <hyperlink ref="A123" r:id="R85a04dab6fe94699"/>
    <hyperlink ref="E123" r:id="Rbbe94f5e4a5e4777"/>
    <hyperlink ref="A124" r:id="R88794f48a7284768"/>
    <hyperlink ref="E124" r:id="R6ec0464ae8a3443d"/>
    <hyperlink ref="A125" r:id="R17547df7d6214dab"/>
    <hyperlink ref="E125" r:id="R447b30c561bf43d6"/>
    <hyperlink ref="A126" r:id="Ra4bf1f92bfe44284"/>
    <hyperlink ref="E126" r:id="R1afaa02f487a40f6"/>
    <hyperlink ref="A127" r:id="R4d36152552ff4ac8"/>
    <hyperlink ref="E127" r:id="R0d2178e59678496b"/>
    <hyperlink ref="A128" r:id="Rfdfe9735277945ff"/>
    <hyperlink ref="E128" r:id="R7d2b5ebd0fa046ce"/>
    <hyperlink ref="A129" r:id="R4e2b4613d4a64766"/>
    <hyperlink ref="E129" r:id="Re0ad6cfa68694277"/>
    <hyperlink ref="A130" r:id="Rd9e6d488152047e1"/>
    <hyperlink ref="E130" r:id="Rb35393960b4b469a"/>
    <hyperlink ref="A131" r:id="Re9274f620fe348b2"/>
    <hyperlink ref="E131" r:id="Rc5dfba1d60f448b4"/>
    <hyperlink ref="A132" r:id="Rf88b7746dc204d6a"/>
    <hyperlink ref="E132" r:id="Re8291c66d2eb4904"/>
    <hyperlink ref="A133" r:id="R31b2b3c24de24fd7"/>
    <hyperlink ref="E133" r:id="R1602f207c85b4f28"/>
    <hyperlink ref="A134" r:id="R606395241b394066"/>
    <hyperlink ref="E134" r:id="R8a1e6c07764547d4"/>
    <hyperlink ref="A135" r:id="R417276d087724b69"/>
    <hyperlink ref="E135" r:id="R72330c2465e34179"/>
    <hyperlink ref="A136" r:id="R2c778d411ff74cea"/>
    <hyperlink ref="E136" r:id="R625b8cf033114d31"/>
    <hyperlink ref="A137" r:id="Ref00a6ca7974409f"/>
    <hyperlink ref="E137" r:id="R64b777bd732e42a8"/>
    <hyperlink ref="A138" r:id="Rba176e06ed6f49db"/>
    <hyperlink ref="E138" r:id="R70e506a72cee4f0f"/>
    <hyperlink ref="A139" r:id="Rd1f8556b9e5f4fc1"/>
    <hyperlink ref="E139" r:id="Rc7a4306164bd4b5c"/>
    <hyperlink ref="A140" r:id="R9ee3676761764169"/>
    <hyperlink ref="E140" r:id="R604dfc64a20e4cb8"/>
    <hyperlink ref="A141" r:id="R41819927948b4b46"/>
    <hyperlink ref="E141" r:id="R64689a32d6004e58"/>
    <hyperlink ref="A142" r:id="R23e1dc1028c446f4"/>
    <hyperlink ref="E142" r:id="Radcc8bb6c6774924"/>
    <hyperlink ref="A143" r:id="R1590df963e104a9e"/>
    <hyperlink ref="E143" r:id="Rc41ae775b793440f"/>
    <hyperlink ref="A144" r:id="R2e2f0a9fd6624fdf"/>
    <hyperlink ref="E144" r:id="R865085dffd1b44ae"/>
    <hyperlink ref="A145" r:id="Rfd41d6b203ed4436"/>
    <hyperlink ref="E145" r:id="R35c3b6b6104a4e7b"/>
    <hyperlink ref="A146" r:id="R06709be7dc0b43f2"/>
    <hyperlink ref="E146" r:id="R48c505fbe20748c1"/>
    <hyperlink ref="A147" r:id="Rde18bb2057e84b23"/>
    <hyperlink ref="E147" r:id="R6e53501c0a59432b"/>
    <hyperlink ref="A148" r:id="R40e4de443e9d41b0"/>
    <hyperlink ref="E148" r:id="R4d125d897ece44be"/>
    <hyperlink ref="A149" r:id="R48b12a0aa25a43e3"/>
    <hyperlink ref="E149" r:id="Rf8054355d5034165"/>
    <hyperlink ref="A150" r:id="R899ebf535dab404c"/>
    <hyperlink ref="E150" r:id="R2dd82769df4a46b4"/>
    <hyperlink ref="A151" r:id="R2f2bff7e4f454a5a"/>
    <hyperlink ref="E151" r:id="R96a56f6c2c6a41a7"/>
    <hyperlink ref="A152" r:id="Rd169dfa487ec495d"/>
    <hyperlink ref="E152" r:id="R546dfccda7454ca1"/>
    <hyperlink ref="A153" r:id="R33d95c80a9f14c35"/>
    <hyperlink ref="E153" r:id="Ra934c86841d940a8"/>
    <hyperlink ref="A154" r:id="Rce03189a686442e5"/>
    <hyperlink ref="E154" r:id="R461b91de1a8a42b2"/>
    <hyperlink ref="A155" r:id="Rf3a3ca04d8454330"/>
    <hyperlink ref="E155" r:id="R60eb81cb41174dde"/>
    <hyperlink ref="A156" r:id="Rff571fdb66b04957"/>
    <hyperlink ref="E156" r:id="R92e4e51e409b42ac"/>
    <hyperlink ref="A157" r:id="R3ac472a34ef245eb"/>
    <hyperlink ref="E157" r:id="R7d6429e5df464c86"/>
    <hyperlink ref="A158" r:id="R2495409a82d7446e"/>
    <hyperlink ref="E158" r:id="R98ccdce59cc944e7"/>
    <hyperlink ref="A159" r:id="R5d02efb6b7b545ce"/>
    <hyperlink ref="E159" r:id="R60d085a852104158"/>
    <hyperlink ref="A160" r:id="R459db3ab20ca4fb3"/>
    <hyperlink ref="E160" r:id="R66dbf04e7fbf4763"/>
    <hyperlink ref="A161" r:id="Rf724e6a0f99d4e4b"/>
    <hyperlink ref="E161" r:id="R703e9ff91bb149a5"/>
    <hyperlink ref="A162" r:id="R28d5f335f74f41ec"/>
    <hyperlink ref="E162" r:id="R1331eafe535d4a22"/>
    <hyperlink ref="E163" r:id="R8bb15f05e60a4324"/>
    <hyperlink ref="A164" r:id="R62db2dedc9f64064"/>
    <hyperlink ref="E164" r:id="R561ac238777b4746"/>
    <hyperlink ref="A165" r:id="Rcbdff6c197e244e9"/>
    <hyperlink ref="E165" r:id="R942b96e5112e4484"/>
    <hyperlink ref="A166" r:id="R8209aa6bae154aef"/>
    <hyperlink ref="E166" r:id="R968d2fab80214a63"/>
    <hyperlink ref="A167" r:id="R5d8308b9c8e143ea"/>
    <hyperlink ref="E167" r:id="R2d27a81917914153"/>
    <hyperlink ref="A168" r:id="Rc91f3e28b4504c86"/>
    <hyperlink ref="E168" r:id="Rff8f27ab780d4f43"/>
    <hyperlink ref="A169" r:id="R8143fa57f15544b4"/>
    <hyperlink ref="E169" r:id="R9842d05685964a6d"/>
    <hyperlink ref="A170" r:id="Re1c79d19ed7c4857"/>
    <hyperlink ref="E170" r:id="R5d6e82e8afef4e2e"/>
    <hyperlink ref="A171" r:id="R6f21cd72ed2d4354"/>
    <hyperlink ref="E171" r:id="R8256c509295f4ad7"/>
    <hyperlink ref="A172" r:id="Rb6ac37da9ceb4abc"/>
    <hyperlink ref="E172" r:id="Rc503bface70d434f"/>
    <hyperlink ref="A173" r:id="Radd8cfffbd1e4cda"/>
    <hyperlink ref="E173" r:id="R5491d6db623b47a2"/>
    <hyperlink ref="A174" r:id="R30cdc668ca2e4de7"/>
    <hyperlink ref="E174" r:id="R5bb9ef3dec29419f"/>
    <hyperlink ref="E175" r:id="Rc9af69f4849143f5"/>
    <hyperlink ref="A176" r:id="R973d7a4c8b484f69"/>
    <hyperlink ref="E176" r:id="R829d3f8ef1a34a77"/>
    <hyperlink ref="A177" r:id="Rd8f9edab4ea94906"/>
    <hyperlink ref="E177" r:id="R35eee71a45d64f84"/>
    <hyperlink ref="A178" r:id="Ra738d8deab2b4cc6"/>
    <hyperlink ref="E178" r:id="Re7d61885be48451d"/>
    <hyperlink ref="A179" r:id="R1e945a238e794bf3"/>
    <hyperlink ref="E179" r:id="Ra224039cd89a4a53"/>
    <hyperlink ref="A180" r:id="R942499581a384270"/>
    <hyperlink ref="E180" r:id="R381f890daf3646e8"/>
    <hyperlink ref="A181" r:id="Rad78fa7860554986"/>
    <hyperlink ref="E181" r:id="R45fe758e33174982"/>
    <hyperlink ref="A182" r:id="R5b3d810c5e2448ce"/>
    <hyperlink ref="E182" r:id="R851d6369831e4a76"/>
    <hyperlink ref="A183" r:id="Re1575a21610f48ce"/>
    <hyperlink ref="E183" r:id="Rdf17dc3010314af1"/>
    <hyperlink ref="A184" r:id="R9d46cd614ca84e9b"/>
    <hyperlink ref="E184" r:id="Re502416023264391"/>
    <hyperlink ref="A185" r:id="R3369c4ff08b344c9"/>
    <hyperlink ref="E185" r:id="R2fe929bfc4fe4991"/>
    <hyperlink ref="A186" r:id="Rc563b79999d944c8"/>
    <hyperlink ref="E186" r:id="R05e9cc4214464fe2"/>
    <hyperlink ref="A187" r:id="R008882a9ab7e4157"/>
    <hyperlink ref="E187" r:id="R4c4f2c077a734eb2"/>
    <hyperlink ref="A188" r:id="R83cf85efacb642c3"/>
    <hyperlink ref="E188" r:id="R7d855f27aeac4475"/>
    <hyperlink ref="A189" r:id="R298da5c44ed94785"/>
    <hyperlink ref="E189" r:id="R208ded7d8bfc463e"/>
    <hyperlink ref="A190" r:id="R71bfb0a94dc3437e"/>
    <hyperlink ref="E190" r:id="R1cd92f81495c4373"/>
    <hyperlink ref="A191" r:id="Red5e3d1e2a4c4cc9"/>
    <hyperlink ref="E191" r:id="R47b99f479de242a2"/>
    <hyperlink ref="A192" r:id="R3dd5e9af51df4a71"/>
    <hyperlink ref="E192" r:id="Re863e248f9064535"/>
    <hyperlink ref="A193" r:id="R8117b3779f1c4251"/>
    <hyperlink ref="E193" r:id="Rfe2fff13af894be8"/>
    <hyperlink ref="A194" r:id="R542ca10792744ed0"/>
    <hyperlink ref="E194" r:id="R33cdd8acc6104a44"/>
    <hyperlink ref="A195" r:id="R38a71d930ca04544"/>
    <hyperlink ref="E195" r:id="R5c0e98be67bb4d7b"/>
    <hyperlink ref="A196" r:id="R2305db99c56648ee"/>
    <hyperlink ref="E196" r:id="Re1f6a4d831844252"/>
    <hyperlink ref="A197" r:id="R75bb474c912249db"/>
    <hyperlink ref="E197" r:id="R0058773498e4406c"/>
    <hyperlink ref="A198" r:id="R63b3c1e814c34e82"/>
    <hyperlink ref="E198" r:id="R31bac53121d341c8"/>
    <hyperlink ref="A199" r:id="Rf74374c8a70946ee"/>
    <hyperlink ref="E199" r:id="R799ea7d8b3d94fd9"/>
    <hyperlink ref="A200" r:id="Rfbcdc8d52d194d83"/>
    <hyperlink ref="E200" r:id="R93432f99b68b4e51"/>
    <hyperlink ref="A201" r:id="R87a4ef91b4944e53"/>
    <hyperlink ref="E201" r:id="R216d5fe0f55b4c4b"/>
    <hyperlink ref="A202" r:id="R9a73df2b7a404555"/>
    <hyperlink ref="E202" r:id="R257fb027ef524e17"/>
    <hyperlink ref="A203" r:id="R4c73cdf9bdfd4ea3"/>
    <hyperlink ref="E203" r:id="Rbc91354653694582"/>
    <hyperlink ref="A204" r:id="Rd9b6b6ace5824a77"/>
    <hyperlink ref="E204" r:id="Rdcf225ef620645a8"/>
    <hyperlink ref="A205" r:id="R22c1a305e37e4415"/>
    <hyperlink ref="E205" r:id="R0f2e8daf69ac4ef8"/>
    <hyperlink ref="A206" r:id="Rcffe01dc3cb04614"/>
    <hyperlink ref="E206" r:id="R94bf232b15b14ecf"/>
    <hyperlink ref="A207" r:id="R0612fcd75d23444d"/>
    <hyperlink ref="E207" r:id="R38c3dca8f738445b"/>
    <hyperlink ref="A208" r:id="R5a6958be5dfd4521"/>
    <hyperlink ref="E208" r:id="Rca886fedcbd34b92"/>
    <hyperlink ref="A209" r:id="Re36d453ae49c4deb"/>
    <hyperlink ref="E209" r:id="R53fbc2090ba24680"/>
    <hyperlink ref="A210" r:id="R57c7b9b2e7d94030"/>
    <hyperlink ref="E210" r:id="Rc32432a6c8874b5c"/>
    <hyperlink ref="A211" r:id="R95d73ad379a4467d"/>
    <hyperlink ref="E211" r:id="R16e0ce5f6ed244e3"/>
    <hyperlink ref="E212" r:id="Rff7d9f91c6d8404f"/>
    <hyperlink ref="A213" r:id="R4853065e975d4f80"/>
    <hyperlink ref="E213" r:id="R80ac39d9ba894d15"/>
    <hyperlink ref="A214" r:id="Rfa580009a9e94c08"/>
    <hyperlink ref="E214" r:id="R8bb8c5b9f0ce42ef"/>
    <hyperlink ref="A215" r:id="R288a5592246e493d"/>
    <hyperlink ref="E215" r:id="R81be797d65c341c5"/>
    <hyperlink ref="A216" r:id="Rf2966877a7494e04"/>
    <hyperlink ref="E216" r:id="Rd61441d4296c4456"/>
    <hyperlink ref="A217" r:id="R1e356a4299f94d1f"/>
    <hyperlink ref="E217" r:id="R20bd6760a52b47ef"/>
    <hyperlink ref="A218" r:id="R72be3b972d1e4c2e"/>
    <hyperlink ref="E218" r:id="R646cb18de77c45b6"/>
    <hyperlink ref="A219" r:id="R37547f5da1994ca2"/>
    <hyperlink ref="E219" r:id="R466b20af86da446c"/>
    <hyperlink ref="A220" r:id="R03f994de8b9b4d73"/>
    <hyperlink ref="E220" r:id="R5babe9f972a44de7"/>
    <hyperlink ref="E221" r:id="Rcc375911c25e4a17"/>
    <hyperlink ref="A222" r:id="R8a2b8243495a4259"/>
    <hyperlink ref="E222" r:id="Ra2759e9e24ad4ba9"/>
    <hyperlink ref="A223" r:id="R8ef34c0651664078"/>
    <hyperlink ref="E223" r:id="R4d934cd983364ec7"/>
    <hyperlink ref="A224" r:id="R51d6316ceb2e44e9"/>
    <hyperlink ref="E224" r:id="R41c11a041e7f43cc"/>
    <hyperlink ref="A225" r:id="R6a8c45da792c4319"/>
    <hyperlink ref="E225" r:id="R5450227112524b97"/>
    <hyperlink ref="A226" r:id="R5bb1fcbd981943c0"/>
    <hyperlink ref="E226" r:id="Rc5283f356bc64343"/>
    <hyperlink ref="A227" r:id="Rb1014d3571444f45"/>
    <hyperlink ref="E227" r:id="R4785aa7c25b64bb8"/>
    <hyperlink ref="A228" r:id="R16bd01849cbd4eb1"/>
    <hyperlink ref="E228" r:id="R335a14ad6a784f79"/>
    <hyperlink ref="A229" r:id="R59ea55a5ac7c4ef4"/>
    <hyperlink ref="E229" r:id="R96c11b928568442f"/>
    <hyperlink ref="A230" r:id="Rd690268a67aa4b7a"/>
    <hyperlink ref="E230" r:id="Rbc21b997c6c94b8a"/>
    <hyperlink ref="A231" r:id="R77df85d6a2df4c8d"/>
    <hyperlink ref="E231" r:id="Ref1ab224064e4382"/>
    <hyperlink ref="A232" r:id="Rb40f85f0b55d4477"/>
    <hyperlink ref="E232" r:id="Rc008ee94772d4c07"/>
    <hyperlink ref="A233" r:id="Rf8314a0120a947b1"/>
    <hyperlink ref="E233" r:id="R7ff6e98bb2364b37"/>
    <hyperlink ref="A234" r:id="Rd60aa61e8367428e"/>
    <hyperlink ref="E234" r:id="R5ac2d841d8004db0"/>
    <hyperlink ref="A235" r:id="R3bd064a3f9bb4f98"/>
    <hyperlink ref="E235" r:id="R09d34bde836a4401"/>
    <hyperlink ref="A236" r:id="Rb62ed89581bd47a9"/>
    <hyperlink ref="E236" r:id="Rb43fe823d2f042b6"/>
    <hyperlink ref="A237" r:id="R2e349910bb474a9c"/>
    <hyperlink ref="E237" r:id="R5daf3dd4a3cf48c8"/>
    <hyperlink ref="A238" r:id="R18105ee663344eb0"/>
    <hyperlink ref="E238" r:id="Rb7a26333245e4a3a"/>
    <hyperlink ref="A239" r:id="R3b2c5ac716b64c1b"/>
    <hyperlink ref="E239" r:id="Ra6056af98c04495b"/>
    <hyperlink ref="A240" r:id="R6b65e5af6bbe47cc"/>
    <hyperlink ref="E240" r:id="R3411d6b310424873"/>
    <hyperlink ref="A241" r:id="R5e8581f631ab4a4d"/>
    <hyperlink ref="E241" r:id="R62136ce6906441c4"/>
    <hyperlink ref="A242" r:id="Red43156df63741ba"/>
    <hyperlink ref="E242" r:id="Rbe3a7238860a4b4c"/>
    <hyperlink ref="A243" r:id="R67ebe5973436422b"/>
    <hyperlink ref="E243" r:id="Rb5ab959382514fc3"/>
    <hyperlink ref="A244" r:id="Rc449c45ebda14c4f"/>
    <hyperlink ref="E244" r:id="Rc30c902660db4a30"/>
    <hyperlink ref="A245" r:id="R1dca2a8431e54828"/>
    <hyperlink ref="E245" r:id="Re26a4e8428874a2a"/>
    <hyperlink ref="A246" r:id="R9591f07da0e042f1"/>
    <hyperlink ref="E246" r:id="Rc85cd595b1ac4679"/>
    <hyperlink ref="A247" r:id="R5fdfb1e46ab444a2"/>
    <hyperlink ref="E247" r:id="Rfa6851595b1a4a19"/>
    <hyperlink ref="A248" r:id="R24a8e57feeaf4700"/>
    <hyperlink ref="E248" r:id="Re54fc5ea76294e63"/>
    <hyperlink ref="A249" r:id="R0ef872e2a12c4991"/>
    <hyperlink ref="E249" r:id="R48bc35371df140c2"/>
    <hyperlink ref="A250" r:id="R1e083b6b93dd4062"/>
    <hyperlink ref="E250" r:id="R08c4cae3b1ff4708"/>
    <hyperlink ref="A251" r:id="R91b7fbc5d39849f0"/>
    <hyperlink ref="E251" r:id="Rd288e884abe04192"/>
    <hyperlink ref="A252" r:id="Ra7c04a9de46f4224"/>
    <hyperlink ref="E252" r:id="Rc37d3b46be4f4289"/>
    <hyperlink ref="A253" r:id="R5da4d5b4cd52416e"/>
    <hyperlink ref="E253" r:id="R9aa10a195ca94a75"/>
    <hyperlink ref="A254" r:id="R29daf6f6c3eb4a79"/>
    <hyperlink ref="E254" r:id="R355685f10ae14189"/>
    <hyperlink ref="A255" r:id="Raf2a80efe47c4ed1"/>
    <hyperlink ref="E255" r:id="R4d8148a31b284a21"/>
    <hyperlink ref="A256" r:id="R38525b3ae74540e9"/>
    <hyperlink ref="E256" r:id="Ra114969a353246e2"/>
    <hyperlink ref="A257" r:id="R8d629b11634f45df"/>
    <hyperlink ref="E257" r:id="Rdc9824d6fb834ae4"/>
    <hyperlink ref="A258" r:id="R281e42dbc35541d5"/>
    <hyperlink ref="E258" r:id="R3fa8807949914fa0"/>
    <hyperlink ref="A259" r:id="R140c8868b23c4968"/>
    <hyperlink ref="E259" r:id="R5ee3e9cd31554cb1"/>
    <hyperlink ref="A260" r:id="R9637a4fba0d24a95"/>
    <hyperlink ref="E260" r:id="R1acf4c69f4894168"/>
    <hyperlink ref="A261" r:id="R996ede387eed4842"/>
    <hyperlink ref="E261" r:id="R333c36b7046b474c"/>
    <hyperlink ref="A262" r:id="Rb549c5ef43ed4aa0"/>
    <hyperlink ref="E262" r:id="R86ce530735354f77"/>
    <hyperlink ref="A263" r:id="R3583e9809a3644a1"/>
    <hyperlink ref="E263" r:id="R58bf5a3612484db9"/>
    <hyperlink ref="A264" r:id="R0b06063d0e1b431c"/>
    <hyperlink ref="E264" r:id="R35e7891c21794d0e"/>
    <hyperlink ref="A265" r:id="R51a852c91f46469c"/>
    <hyperlink ref="E265" r:id="R74b84b28c5964a0a"/>
    <hyperlink ref="A266" r:id="R5d4f1079a5a54059"/>
    <hyperlink ref="E266" r:id="Rb579d6225bfa4195"/>
    <hyperlink ref="A267" r:id="Rda7bc08c5c2f491b"/>
    <hyperlink ref="E267" r:id="Rf7dd2d9a26034487"/>
    <hyperlink ref="A268" r:id="R729e35ce52ee4dc6"/>
    <hyperlink ref="E268" r:id="R31b6490c6b8b42c7"/>
    <hyperlink ref="A269" r:id="R10075f01341d44d2"/>
    <hyperlink ref="E269" r:id="R24a080e3b36a4f2f"/>
    <hyperlink ref="A270" r:id="Reb5e8e2d2d0045fa"/>
    <hyperlink ref="E270" r:id="R7bc8ed11575f42f8"/>
    <hyperlink ref="E271" r:id="Re5bd4a777a30411c"/>
    <hyperlink ref="A272" r:id="Rd70c8a7c5cdc4560"/>
    <hyperlink ref="E272" r:id="Rbe6f8cd5ebbc4e56"/>
    <hyperlink ref="A273" r:id="R854f4aae535b42a9"/>
    <hyperlink ref="E273" r:id="Rceec93744afd484d"/>
    <hyperlink ref="A274" r:id="R5ce4f070350d46ad"/>
    <hyperlink ref="E274" r:id="R0065c0cc2d044448"/>
    <hyperlink ref="A275" r:id="R8083659410d6427e"/>
    <hyperlink ref="E275" r:id="Re830de1e54fd46da"/>
    <hyperlink ref="A276" r:id="Rb486cfc65df34aa1"/>
    <hyperlink ref="E276" r:id="R02889afd1d274de4"/>
    <hyperlink ref="A277" r:id="R0bb177a5030f4541"/>
    <hyperlink ref="E277" r:id="Refbf8a92e948430c"/>
    <hyperlink ref="A278" r:id="R9c5e094e57704777"/>
    <hyperlink ref="E278" r:id="R8ec70c1895f74947"/>
    <hyperlink ref="A279" r:id="R00ddcec36da743ef"/>
    <hyperlink ref="E279" r:id="Rf817978731cd4f2f"/>
    <hyperlink ref="A280" r:id="R10624ec5446c440d"/>
    <hyperlink ref="E280" r:id="Re65e6f184f894f23"/>
    <hyperlink ref="A281" r:id="R5ba24abaddd5400d"/>
    <hyperlink ref="E281" r:id="Ra0552cebc04345cb"/>
    <hyperlink ref="A282" r:id="R1cc534c4c7ec499a"/>
    <hyperlink ref="E282" r:id="Ra6ffa8bf33614d79"/>
    <hyperlink ref="A283" r:id="Rd11fa051c2e64a3b"/>
    <hyperlink ref="E283" r:id="R71a4c0fcafbd4fd5"/>
    <hyperlink ref="A284" r:id="Rccd906dacd5e451f"/>
    <hyperlink ref="E284" r:id="R304bb263cf8a4693"/>
    <hyperlink ref="A285" r:id="R4a05bd29547f49cf"/>
    <hyperlink ref="E285" r:id="R8ed46861d4604088"/>
    <hyperlink ref="A286" r:id="Rbafe79413eb448ce"/>
    <hyperlink ref="E286" r:id="R2a86b3e35f4b4592"/>
    <hyperlink ref="A287" r:id="R4791603b412146fb"/>
    <hyperlink ref="E287" r:id="R92a9c633a12d4c26"/>
    <hyperlink ref="A288" r:id="R2e1c38bd458541dc"/>
    <hyperlink ref="E288" r:id="Re58695018ec142e4"/>
    <hyperlink ref="A289" r:id="R8dc32815982c4df9"/>
    <hyperlink ref="E289" r:id="R824caa8a17864339"/>
    <hyperlink ref="A290" r:id="Rb8a6b6ae3c984b07"/>
    <hyperlink ref="E290" r:id="R4f2a993df96b46cc"/>
    <hyperlink ref="A291" r:id="R81d76d2d7a424210"/>
    <hyperlink ref="E291" r:id="Rcb95b5646e7d473d"/>
    <hyperlink ref="A292" r:id="Rb2f9a8c8748e4843"/>
    <hyperlink ref="E292" r:id="R13c87b912c5b4ae8"/>
    <hyperlink ref="A293" r:id="Rc872ba9a79d64b02"/>
    <hyperlink ref="E293" r:id="Rb000be8e28084062"/>
    <hyperlink ref="E294" r:id="R2e5fb67438724b49"/>
    <hyperlink ref="A295" r:id="Red569c53700448ab"/>
    <hyperlink ref="E295" r:id="R5c67f7d71375430f"/>
    <hyperlink ref="A296" r:id="Rd91e1a6aafe04e13"/>
    <hyperlink ref="E296" r:id="R98e3b034e0bd47c8"/>
    <hyperlink ref="A297" r:id="R1d8d60e1ea734dd3"/>
    <hyperlink ref="E297" r:id="R8e9dd8277fc64f71"/>
    <hyperlink ref="A298" r:id="Rde2e5a16bdf144e6"/>
    <hyperlink ref="E298" r:id="R41b9fb7a1ddb4a14"/>
    <hyperlink ref="A299" r:id="Raee5ba5b23814f60"/>
    <hyperlink ref="E299" r:id="R361951cce17e41cf"/>
    <hyperlink ref="A300" r:id="R9baa40fb877449be"/>
    <hyperlink ref="E300" r:id="R3aae36ab88b74894"/>
    <hyperlink ref="A301" r:id="R526b7ef162b84fd9"/>
    <hyperlink ref="E301" r:id="R6254f11001f24be3"/>
    <hyperlink ref="A302" r:id="Reeee4c5044434d36"/>
    <hyperlink ref="E302" r:id="R1df1b69a66364bf7"/>
    <hyperlink ref="A303" r:id="Rfb4d43fd8bd4470b"/>
    <hyperlink ref="E303" r:id="Rd58e0204ee9b4a69"/>
    <hyperlink ref="A304" r:id="R69aff846aa424a13"/>
    <hyperlink ref="E304" r:id="R04c1c4e53e544512"/>
    <hyperlink ref="A305" r:id="R275930cf75134063"/>
    <hyperlink ref="E305" r:id="R7c7399019ab043cd"/>
    <hyperlink ref="A306" r:id="R1d2d2cdc08254984"/>
    <hyperlink ref="E306" r:id="Re6a8f053a3444824"/>
    <hyperlink ref="A307" r:id="Re2bc10e3a81e4374"/>
    <hyperlink ref="E307" r:id="R6172a7c598494792"/>
    <hyperlink ref="A308" r:id="Rd0dac927fd2a4799"/>
    <hyperlink ref="E308" r:id="R443171119ffc44f0"/>
    <hyperlink ref="A309" r:id="Re8587fd224154c43"/>
    <hyperlink ref="E309" r:id="R3ea248d2e19e47c8"/>
    <hyperlink ref="A310" r:id="R717c8b70d9bf4495"/>
    <hyperlink ref="E310" r:id="R70157562e94047e6"/>
    <hyperlink ref="A311" r:id="R53a93390dfd94e47"/>
    <hyperlink ref="E311" r:id="R4bcd8a33e6d5444c"/>
    <hyperlink ref="A312" r:id="Ra9df2b4e919041c4"/>
    <hyperlink ref="E312" r:id="Rc6847aba8285406f"/>
    <hyperlink ref="A313" r:id="Rb07f0f8e6ad34736"/>
    <hyperlink ref="E313" r:id="R713066729cd14c6c"/>
    <hyperlink ref="A314" r:id="Ra1fcd84c6ef04661"/>
    <hyperlink ref="E314" r:id="R13bd21fa9bda4c47"/>
    <hyperlink ref="A315" r:id="Rb995e5f699e84594"/>
    <hyperlink ref="E315" r:id="Rc6de6a05cc3543bc"/>
    <hyperlink ref="A316" r:id="Re4747afdc7d44463"/>
    <hyperlink ref="E316" r:id="R6c3e7751b6c74686"/>
    <hyperlink ref="A317" r:id="R5ec9e8173af84565"/>
    <hyperlink ref="E317" r:id="R0a03476cb8c74258"/>
    <hyperlink ref="A318" r:id="Racde540020b9407f"/>
    <hyperlink ref="E318" r:id="R73010bdb7e66461e"/>
    <hyperlink ref="A319" r:id="Rc2170ac442b14164"/>
    <hyperlink ref="E319" r:id="R55ab19f4d8334eaa"/>
    <hyperlink ref="A320" r:id="R8ba889de8e0c4a7b"/>
    <hyperlink ref="E320" r:id="R098fe41e020a4259"/>
    <hyperlink ref="A321" r:id="R6684f18a00024191"/>
    <hyperlink ref="E321" r:id="Re56ea8d4dc994cb0"/>
    <hyperlink ref="A322" r:id="R23ee4bf5c7534236"/>
    <hyperlink ref="E322" r:id="R04ea042414134bc3"/>
    <hyperlink ref="E323" r:id="R1fc2fb3891be452e"/>
    <hyperlink ref="A324" r:id="Rfe82d7342a35437b"/>
    <hyperlink ref="E324" r:id="Rbc7eb112b4a04c80"/>
    <hyperlink ref="A325" r:id="Rbc8bb9ab46ac444c"/>
    <hyperlink ref="E325" r:id="R9a804a545e8c4522"/>
    <hyperlink ref="A326" r:id="Rb9b54bddbe4b4cc4"/>
    <hyperlink ref="E326" r:id="Rf8480d18089543a4"/>
    <hyperlink ref="A327" r:id="R79ed48caf913484d"/>
    <hyperlink ref="E327" r:id="Rd1483d37c25046ce"/>
    <hyperlink ref="A328" r:id="R5092d311db5e415a"/>
    <hyperlink ref="E328" r:id="R982b35d2393b43d6"/>
    <hyperlink ref="A329" r:id="R763b2f3eed4a4c13"/>
    <hyperlink ref="E329" r:id="R07e78758901b4705"/>
    <hyperlink ref="A330" r:id="R944b3e75fbd94cf2"/>
    <hyperlink ref="E330" r:id="R0b00b07a1ce04c5a"/>
    <hyperlink ref="A331" r:id="R507f64ba0ad247a5"/>
    <hyperlink ref="E331" r:id="R5d63ff5873a54b03"/>
    <hyperlink ref="A332" r:id="R3af8ecf01353469a"/>
    <hyperlink ref="E332" r:id="R2b2347902a3c4ab2"/>
    <hyperlink ref="A333" r:id="Re62489d580674027"/>
    <hyperlink ref="E333" r:id="R9cf551229a434afe"/>
    <hyperlink ref="A334" r:id="Rf25779c2c99a4db8"/>
    <hyperlink ref="E334" r:id="R9eb71838cf1f4efd"/>
    <hyperlink ref="A335" r:id="R35b667b6d4c54e4e"/>
    <hyperlink ref="E335" r:id="R65310e02d35a4fd7"/>
    <hyperlink ref="A336" r:id="Raaa32d47325e4835"/>
    <hyperlink ref="E336" r:id="R457ceb7d96f74c9d"/>
    <hyperlink ref="A337" r:id="R5202ff8a97e247ce"/>
    <hyperlink ref="E337" r:id="R8c1a91493d624eb3"/>
    <hyperlink ref="A338" r:id="R9d17282a34ab457b"/>
    <hyperlink ref="E338" r:id="Rfd23c256ce8a4616"/>
    <hyperlink ref="A339" r:id="R0a8eda4f56404bcd"/>
    <hyperlink ref="E339" r:id="R9b7cbe71027c4f3e"/>
    <hyperlink ref="A340" r:id="R2a7e0a516cb34022"/>
    <hyperlink ref="E340" r:id="R383fda8541844b03"/>
    <hyperlink ref="A341" r:id="Rbfd2eaf6851a4fe6"/>
    <hyperlink ref="E341" r:id="R2068f5ab473e4402"/>
    <hyperlink ref="A342" r:id="R9f24e2dc288f4538"/>
    <hyperlink ref="E342" r:id="R0e7314e5071f42ba"/>
    <hyperlink ref="A343" r:id="Rcd8743e7dca34e80"/>
    <hyperlink ref="E343" r:id="R59ff396173e74939"/>
    <hyperlink ref="A344" r:id="Rdf6161b497014f94"/>
    <hyperlink ref="E344" r:id="Rdd1a247822024e3b"/>
    <hyperlink ref="A345" r:id="R55cf6ef212dd4f23"/>
    <hyperlink ref="E345" r:id="R3c5178e16cc24a34"/>
    <hyperlink ref="A346" r:id="R13b1f1be6bd84e62"/>
    <hyperlink ref="E346" r:id="Ra46c67ad2d8d4efb"/>
    <hyperlink ref="A347" r:id="R171072351e9846c2"/>
    <hyperlink ref="E347" r:id="Rf5db5e7d5a354b38"/>
    <hyperlink ref="A348" r:id="R7c31dcd6adc644ed"/>
    <hyperlink ref="E348" r:id="R34128922234e44e8"/>
    <hyperlink ref="A349" r:id="R6b93168e98d64547"/>
    <hyperlink ref="E349" r:id="R1e81486328f94e5c"/>
    <hyperlink ref="A350" r:id="R694dddba77c04c3a"/>
    <hyperlink ref="E350" r:id="R3bee1226b62f4afb"/>
    <hyperlink ref="A351" r:id="R3a2cdab6b80548ed"/>
    <hyperlink ref="E351" r:id="Rbee0d30e8d394364"/>
    <hyperlink ref="A352" r:id="R8822e6164ddc44ef"/>
    <hyperlink ref="E352" r:id="R2b47aed038c8435f"/>
    <hyperlink ref="A353" r:id="R730682f762b947d9"/>
    <hyperlink ref="E353" r:id="Re21938583fbf48d6"/>
    <hyperlink ref="A354" r:id="R4daa8cd922e24ce7"/>
    <hyperlink ref="E354" r:id="R621d70f6029a421a"/>
    <hyperlink ref="A355" r:id="R3c0f051f320943bb"/>
    <hyperlink ref="E355" r:id="Rfd5f188ea2194eb2"/>
    <hyperlink ref="A356" r:id="R51f31784027c4ea3"/>
    <hyperlink ref="E356" r:id="R07e51ccc19d14292"/>
    <hyperlink ref="A357" r:id="Ra0237d07cf6b4f06"/>
    <hyperlink ref="E357" r:id="Rdf2116b3fcbc49cf"/>
    <hyperlink ref="A358" r:id="R56d6af8ecf1a4634"/>
    <hyperlink ref="E358" r:id="R5e7ca1497f374f7a"/>
    <hyperlink ref="A359" r:id="Rea0d6905efe34de5"/>
    <hyperlink ref="E359" r:id="Rcaa8d5fc071b41f3"/>
    <hyperlink ref="A360" r:id="Re0d6dc0cc18f4e8a"/>
    <hyperlink ref="E360" r:id="R7caf79f7589d4080"/>
    <hyperlink ref="A361" r:id="R267d9e56c5ae4eea"/>
    <hyperlink ref="E361" r:id="Rb4e4b86689224182"/>
    <hyperlink ref="A362" r:id="Rc87490624fcf4981"/>
    <hyperlink ref="E362" r:id="Rf2dd1ea1a4ba4714"/>
    <hyperlink ref="A363" r:id="R9087088152234ddc"/>
    <hyperlink ref="E363" r:id="R0ede74fc8925473c"/>
    <hyperlink ref="A364" r:id="R2d7145b4deff45c3"/>
    <hyperlink ref="E364" r:id="Rba080ecb5a474a8a"/>
    <hyperlink ref="A365" r:id="Rca7318cbccb446c4"/>
    <hyperlink ref="E365" r:id="R350f2021a3d3423b"/>
    <hyperlink ref="A366" r:id="R4b1326712bd5438d"/>
    <hyperlink ref="E366" r:id="Rc3a324bc14324a2b"/>
    <hyperlink ref="A367" r:id="R4ac90aa750aa446a"/>
    <hyperlink ref="E367" r:id="R6bac1418741641fd"/>
    <hyperlink ref="A368" r:id="Raf9b661fe0914756"/>
    <hyperlink ref="E368" r:id="R7142a571c17c4578"/>
    <hyperlink ref="A369" r:id="R1037d6ca10f44be1"/>
    <hyperlink ref="E369" r:id="R40d6849130e94616"/>
    <hyperlink ref="A370" r:id="R2974bad2d0874479"/>
    <hyperlink ref="E370" r:id="R6c6fdcc046964f6f"/>
    <hyperlink ref="A371" r:id="Rd56f19e94d844997"/>
    <hyperlink ref="E371" r:id="Rac7c7dd1ec1f4c16"/>
    <hyperlink ref="A372" r:id="Rf510c29694004183"/>
    <hyperlink ref="E372" r:id="R5ba921c46a064100"/>
    <hyperlink ref="A373" r:id="Ra0ee9c80b1d24e41"/>
    <hyperlink ref="E373" r:id="Rb9d961fd4c6a47fc"/>
    <hyperlink ref="A374" r:id="Rbf59205c76cb40e7"/>
    <hyperlink ref="E374" r:id="R298237603f8a4ec7"/>
    <hyperlink ref="A375" r:id="R656be8bb20804c03"/>
    <hyperlink ref="E375" r:id="R4aed193affe14eed"/>
    <hyperlink ref="A376" r:id="Rd2341903d5094609"/>
    <hyperlink ref="E376" r:id="Rd285737df77245c2"/>
    <hyperlink ref="A377" r:id="Rce2a07a56d3a4fa8"/>
    <hyperlink ref="E377" r:id="Rb72a0cdd7279477c"/>
    <hyperlink ref="A378" r:id="Rd4252b422d744873"/>
    <hyperlink ref="E378" r:id="R8db894bdd6644b89"/>
    <hyperlink ref="A379" r:id="Rc3137bbeab13491d"/>
    <hyperlink ref="E379" r:id="R560f18655b864fbc"/>
    <hyperlink ref="A380" r:id="Rff50ac8fefe54727"/>
    <hyperlink ref="E380" r:id="R81cc6376e3864b9d"/>
    <hyperlink ref="A381" r:id="Rf974e56a83f24df4"/>
    <hyperlink ref="E381" r:id="Rb8fd7e5f0ab34b39"/>
    <hyperlink ref="A382" r:id="Refd01512726c48c5"/>
    <hyperlink ref="E382" r:id="R1eab706f8dc64adb"/>
    <hyperlink ref="A383" r:id="R71ea8a5ab4714c41"/>
    <hyperlink ref="E383" r:id="Rd198f21cda2e4970"/>
    <hyperlink ref="A384" r:id="R2ab167fc60b54304"/>
    <hyperlink ref="E384" r:id="R7322b6228f31486c"/>
    <hyperlink ref="A385" r:id="R97117f614175496b"/>
    <hyperlink ref="E385" r:id="Rcd2a16903928473d"/>
    <hyperlink ref="A386" r:id="Rd9479bb1b18241f2"/>
    <hyperlink ref="E386" r:id="Re848fbb16c17438a"/>
    <hyperlink ref="A387" r:id="Rfb42845c32e040ef"/>
    <hyperlink ref="E387" r:id="R08f05cd3788e4a4a"/>
    <hyperlink ref="A388" r:id="R3632f6d5f21d4872"/>
    <hyperlink ref="E388" r:id="R269a41ef4d554ddb"/>
    <hyperlink ref="A389" r:id="R5c9021f9f2174bd0"/>
    <hyperlink ref="E389" r:id="R03ee0549e0f84420"/>
    <hyperlink ref="A390" r:id="R29c39597673f4977"/>
    <hyperlink ref="E390" r:id="Rf906976af2a74c7b"/>
    <hyperlink ref="A391" r:id="R2f7365275a024c1b"/>
    <hyperlink ref="E391" r:id="R742eff16aec94219"/>
    <hyperlink ref="A392" r:id="R37dabef999eb4012"/>
    <hyperlink ref="E392" r:id="R4377b590386c4cd1"/>
    <hyperlink ref="A393" r:id="Rd97b1862d95542bb"/>
    <hyperlink ref="E393" r:id="R2c46d29a29134b64"/>
    <hyperlink ref="A394" r:id="Rb5f5e18a8dca498c"/>
    <hyperlink ref="E394" r:id="Rc5f924830bf840c8"/>
    <hyperlink ref="A395" r:id="Rfe117b0c85f04a2b"/>
    <hyperlink ref="E395" r:id="R2ad968c044ab4e39"/>
    <hyperlink ref="A396" r:id="Rc901a2a5deac4311"/>
    <hyperlink ref="E396" r:id="Rd9fd4253bd464be6"/>
    <hyperlink ref="A397" r:id="R46746659f3144693"/>
    <hyperlink ref="E397" r:id="R4a956468f8474f50"/>
    <hyperlink ref="A398" r:id="Rcf25f8915de647ff"/>
    <hyperlink ref="E398" r:id="R28f76f891f824605"/>
    <hyperlink ref="A399" r:id="R9aa841542ab94275"/>
    <hyperlink ref="E399" r:id="Rd411243cf985414e"/>
    <hyperlink ref="A400" r:id="R2bd3a530567641f7"/>
    <hyperlink ref="E400" r:id="R81cf3107d6084808"/>
    <hyperlink ref="A401" r:id="R85ae1950409b4e86"/>
    <hyperlink ref="E401" r:id="R328084357a514bd3"/>
    <hyperlink ref="E402" r:id="Rd64b9eee57d140a3"/>
    <hyperlink ref="A403" r:id="R2a44f4419ded408b"/>
    <hyperlink ref="E403" r:id="Rb26e1126fbd24f9a"/>
    <hyperlink ref="A404" r:id="Re0fd3a41c2de487e"/>
    <hyperlink ref="E404" r:id="R1e3fe2087ef94fd2"/>
    <hyperlink ref="E405" r:id="R13237dc1f14942bf"/>
    <hyperlink ref="A406" r:id="R8436959d813d4ba8"/>
    <hyperlink ref="E406" r:id="Rf473c8b9d4d94b58"/>
    <hyperlink ref="A407" r:id="R0ed2785ccb914b82"/>
    <hyperlink ref="E407" r:id="R7f5472b1d7d34cae"/>
    <hyperlink ref="A408" r:id="R5b39687c22c04309"/>
    <hyperlink ref="E408" r:id="R40ffe86e8c924c0f"/>
    <hyperlink ref="A409" r:id="R281b8d6dd8d042e8"/>
    <hyperlink ref="E409" r:id="R6fc80cf1e4b74cbf"/>
    <hyperlink ref="A410" r:id="R53a671aead1e4df7"/>
    <hyperlink ref="E410" r:id="R746cfa304d754418"/>
    <hyperlink ref="A411" r:id="Raf50b62c56ed4d86"/>
    <hyperlink ref="E411" r:id="Re7c8dc16fe204f6c"/>
    <hyperlink ref="A412" r:id="Ref398e098abc4f7a"/>
    <hyperlink ref="E412" r:id="R4b7c9f28a4b1451c"/>
    <hyperlink ref="A413" r:id="R27f8989752564420"/>
    <hyperlink ref="E413" r:id="R5fc09a54ce0545e9"/>
    <hyperlink ref="A414" r:id="Rd62e831feea647e1"/>
    <hyperlink ref="E414" r:id="R212396cd52b54c94"/>
    <hyperlink ref="A415" r:id="Re07d0f941db54697"/>
    <hyperlink ref="E415" r:id="R2df4785be1e8448f"/>
    <hyperlink ref="A416" r:id="R3b28a13095124e57"/>
    <hyperlink ref="E416" r:id="R799c91bf63ed401e"/>
    <hyperlink ref="A417" r:id="Rd621856abf2f4eb5"/>
    <hyperlink ref="E417" r:id="R95c6628ece234545"/>
    <hyperlink ref="A418" r:id="R13045ec8696c4259"/>
    <hyperlink ref="E418" r:id="R95cf2bd99c344815"/>
    <hyperlink ref="A419" r:id="Rc594d28e3be94a02"/>
    <hyperlink ref="E419" r:id="R8c387d875e8f4d5f"/>
    <hyperlink ref="A420" r:id="R2391e5d262674b97"/>
    <hyperlink ref="E420" r:id="Recefd60e9e3a4c06"/>
    <hyperlink ref="A421" r:id="R645889b0eea64d33"/>
    <hyperlink ref="E421" r:id="R8aef8f037aae4425"/>
    <hyperlink ref="A422" r:id="R2167fcb6153844c2"/>
    <hyperlink ref="E422" r:id="Rb2396929004b4e03"/>
    <hyperlink ref="A423" r:id="Rb984cd2c01ee49ed"/>
    <hyperlink ref="E423" r:id="R8c3bbc05acc34358"/>
    <hyperlink ref="A424" r:id="Rad06c312ce8149ef"/>
    <hyperlink ref="E424" r:id="R74abd96a284f4f73"/>
    <hyperlink ref="A425" r:id="Rfdb79d4125724517"/>
    <hyperlink ref="E425" r:id="R947f462ded2e4d65"/>
    <hyperlink ref="A426" r:id="R36973fc705ec439c"/>
    <hyperlink ref="E426" r:id="R42f4de19bb6343cb"/>
    <hyperlink ref="A427" r:id="Rcb18dd5dd7264fcd"/>
    <hyperlink ref="E427" r:id="R803776c04c6c46ed"/>
    <hyperlink ref="A428" r:id="R4f38e49b17e8450b"/>
    <hyperlink ref="E428" r:id="R1d1614999a8c4304"/>
    <hyperlink ref="A429" r:id="R8ec417f789b84ba5"/>
    <hyperlink ref="E429" r:id="R5e60adb38f024b65"/>
    <hyperlink ref="A430" r:id="R615b3bffe66d4cbc"/>
    <hyperlink ref="E430" r:id="R5792519f754545e9"/>
    <hyperlink ref="A431" r:id="R960dd0a05f9a4a61"/>
    <hyperlink ref="E431" r:id="R962f3f52ba374a7b"/>
    <hyperlink ref="A432" r:id="R0b36e7221cb44efe"/>
    <hyperlink ref="E432" r:id="Raedd0993e4354b96"/>
    <hyperlink ref="A433" r:id="R4dbafa33c5b047ce"/>
    <hyperlink ref="E433" r:id="R5de88351128d4a99"/>
    <hyperlink ref="A434" r:id="R69262dee09354f42"/>
    <hyperlink ref="E434" r:id="R5d71e647813a4674"/>
    <hyperlink ref="A435" r:id="R89daa0b26a3a43af"/>
    <hyperlink ref="E435" r:id="R98f124634fe3452b"/>
    <hyperlink ref="A436" r:id="Rb26de6115b1441d8"/>
    <hyperlink ref="E436" r:id="Rf0f38a62de77492f"/>
    <hyperlink ref="A437" r:id="R162820dc7e004964"/>
    <hyperlink ref="E437" r:id="R3f25704e613b461d"/>
    <hyperlink ref="A438" r:id="R3bdfc64100954228"/>
    <hyperlink ref="E438" r:id="Rb68dc69f2fa34c9d"/>
    <hyperlink ref="A439" r:id="Rf3432306e9ba4ddf"/>
    <hyperlink ref="E439" r:id="R9743e7f3524b4bc9"/>
    <hyperlink ref="A440" r:id="R4f99474a7f5f4a24"/>
    <hyperlink ref="E440" r:id="R15516d5a112641b1"/>
    <hyperlink ref="A441" r:id="R4b566243138f4a31"/>
    <hyperlink ref="E441" r:id="Rfaa35d6bc3bb4656"/>
    <hyperlink ref="A442" r:id="R70c04cf52003403a"/>
    <hyperlink ref="E442" r:id="R895c014ad46245b3"/>
    <hyperlink ref="A443" r:id="R9d4012ee29e341e4"/>
    <hyperlink ref="E443" r:id="R034517e2407f4153"/>
    <hyperlink ref="A444" r:id="R90e45529eaa8466d"/>
    <hyperlink ref="E444" r:id="Rc15ea873fa7441a6"/>
    <hyperlink ref="A445" r:id="R589bf2c705bb4c7f"/>
    <hyperlink ref="E445" r:id="R907c9fbc51f44a42"/>
    <hyperlink ref="A446" r:id="R4cd2faadb5924071"/>
    <hyperlink ref="E446" r:id="R616d17d4a3a94eb3"/>
    <hyperlink ref="A447" r:id="Raaddd29c1ba54640"/>
    <hyperlink ref="E447" r:id="Rbd39b4ff01ee43be"/>
    <hyperlink ref="A448" r:id="Rf73933f708f54c02"/>
    <hyperlink ref="E448" r:id="R08b3dfd935124426"/>
    <hyperlink ref="A449" r:id="Rf0db3dbeb48b4d00"/>
    <hyperlink ref="E449" r:id="R4caf12c655504f3c"/>
    <hyperlink ref="A450" r:id="R8d3a52cf8176431e"/>
    <hyperlink ref="E450" r:id="Rf1c2ed4cfaf74393"/>
    <hyperlink ref="A451" r:id="R2aeec4a545574954"/>
    <hyperlink ref="E451" r:id="Rb7913bab9c8e4184"/>
    <hyperlink ref="A452" r:id="Rf4f00a590c4e4913"/>
    <hyperlink ref="E452" r:id="R138e597a145f4193"/>
    <hyperlink ref="A453" r:id="R09e8b843442941f6"/>
    <hyperlink ref="E453" r:id="R9a31018c7e454eb1"/>
    <hyperlink ref="A454" r:id="R3217fc7dc0dc46e4"/>
    <hyperlink ref="E454" r:id="R39b354cb37684cf4"/>
    <hyperlink ref="E455" r:id="Rda3363b4603143f8"/>
    <hyperlink ref="A456" r:id="Rbbcdecba6a7c41ad"/>
    <hyperlink ref="E456" r:id="R34a6535f509a4fab"/>
    <hyperlink ref="A457" r:id="R54cf90a674a241fa"/>
    <hyperlink ref="E457" r:id="R5b979aaf9d434e10"/>
    <hyperlink ref="A458" r:id="Rc77de97011e6421b"/>
    <hyperlink ref="E458" r:id="R5f6857fe129d462a"/>
    <hyperlink ref="A459" r:id="Rf0e6a5024d284d97"/>
    <hyperlink ref="E459" r:id="Ra3be01f69f654dc2"/>
    <hyperlink ref="A460" r:id="R2fec6187f20b48aa"/>
    <hyperlink ref="E460" r:id="Rb4c08c232d83431e"/>
    <hyperlink ref="A461" r:id="R0e10ec424d374ff8"/>
    <hyperlink ref="E461" r:id="R90f1107ef28243ee"/>
    <hyperlink ref="A462" r:id="R5e237de573414714"/>
    <hyperlink ref="E462" r:id="R42bc2daa7c1b47b4"/>
    <hyperlink ref="A463" r:id="R3b8cded4e5f945fe"/>
    <hyperlink ref="E463" r:id="Rde5e3ab2ddad457f"/>
    <hyperlink ref="A464" r:id="R000418696fbd48d3"/>
    <hyperlink ref="E464" r:id="Rfb143943182b4a02"/>
    <hyperlink ref="A465" r:id="R544bf13ff9004719"/>
    <hyperlink ref="E465" r:id="Rd594e2c1e311427a"/>
    <hyperlink ref="A466" r:id="Ra73c982557a14672"/>
    <hyperlink ref="E466" r:id="R11cbeaedee024046"/>
    <hyperlink ref="A467" r:id="Rcd69d8f689444b10"/>
    <hyperlink ref="E467" r:id="R3cfed1d007b24b82"/>
    <hyperlink ref="A468" r:id="R7246197229a44f8f"/>
    <hyperlink ref="E468" r:id="Rb55bcb2dfe564299"/>
    <hyperlink ref="A469" r:id="R7a10310870bf4b0a"/>
    <hyperlink ref="E469" r:id="R7e98990e3ccb4300"/>
    <hyperlink ref="A470" r:id="R0ba06a0792e54341"/>
    <hyperlink ref="E470" r:id="Re536be4a849e40e2"/>
    <hyperlink ref="A471" r:id="R566b97dd65814a60"/>
    <hyperlink ref="E471" r:id="Re613e93aa01a428f"/>
    <hyperlink ref="A472" r:id="Raad37f8012b046cb"/>
    <hyperlink ref="E472" r:id="Rc3cf89998d55484e"/>
    <hyperlink ref="A473" r:id="R1a7258c0e962462e"/>
    <hyperlink ref="E473" r:id="Rccc42c9aaf614b2c"/>
    <hyperlink ref="A474" r:id="R3d4371982c884722"/>
    <hyperlink ref="E474" r:id="R307f6178ecc94efb"/>
    <hyperlink ref="A475" r:id="R3485c20ce28c4a33"/>
    <hyperlink ref="E475" r:id="R6990f62c5d1f49de"/>
    <hyperlink ref="A476" r:id="Ref605b19a8df42e5"/>
    <hyperlink ref="E476" r:id="R3e3dccb05843454b"/>
    <hyperlink ref="A477" r:id="R550ee2d7787a43af"/>
    <hyperlink ref="E477" r:id="R744c98d319654bb5"/>
    <hyperlink ref="A478" r:id="R63cc00bc41434872"/>
    <hyperlink ref="E478" r:id="R545da77dca114e58"/>
    <hyperlink ref="A479" r:id="R1937a3fc73274c42"/>
    <hyperlink ref="E479" r:id="R8fb0155c875040b6"/>
    <hyperlink ref="A480" r:id="R331b2fab69ea4022"/>
    <hyperlink ref="E480" r:id="R22151a8e27254420"/>
    <hyperlink ref="A481" r:id="Rc8684eb753544d04"/>
    <hyperlink ref="E481" r:id="Rc988e28fe4e5461a"/>
    <hyperlink ref="A482" r:id="Re75041dd419d4f0d"/>
    <hyperlink ref="E482" r:id="R1ea77ce7bbf344e3"/>
    <hyperlink ref="A483" r:id="R747ad499383d4e9b"/>
    <hyperlink ref="E483" r:id="R57d546a4f37e41e1"/>
    <hyperlink ref="A484" r:id="Racb30dc59f8a427b"/>
    <hyperlink ref="E484" r:id="R905a353ce90f4180"/>
    <hyperlink ref="A485" r:id="Rc9986328b371492a"/>
    <hyperlink ref="E485" r:id="Rd70ff68176c44fa0"/>
    <hyperlink ref="A486" r:id="R46972ace2eb14136"/>
    <hyperlink ref="E486" r:id="Rf4d0cdc20dbb4b18"/>
    <hyperlink ref="A487" r:id="R316495d55e754cc8"/>
    <hyperlink ref="E487" r:id="R6f60424892944a9a"/>
    <hyperlink ref="A488" r:id="R18ac6ac4e760473d"/>
    <hyperlink ref="E488" r:id="R344005e25693479e"/>
    <hyperlink ref="A489" r:id="Rfaebc937deab4349"/>
    <hyperlink ref="E489" r:id="Rad08140897d242b7"/>
    <hyperlink ref="A490" r:id="Rc71102da45a34450"/>
    <hyperlink ref="E490" r:id="R4a1eca569a35463c"/>
    <hyperlink ref="A491" r:id="R87df7c41c7fc4767"/>
    <hyperlink ref="E491" r:id="Rb512bfadca7244c1"/>
    <hyperlink ref="A492" r:id="Reca3d00bb4f148b0"/>
    <hyperlink ref="E492" r:id="Rb08349111ea849a7"/>
    <hyperlink ref="A493" r:id="R2742d6b322214fed"/>
    <hyperlink ref="E493" r:id="R14f6931524a94691"/>
    <hyperlink ref="A494" r:id="Rdd2b12a39a274211"/>
    <hyperlink ref="E494" r:id="Ra2a29daa847248bb"/>
    <hyperlink ref="A495" r:id="R22aa1f76373e4831"/>
    <hyperlink ref="E495" r:id="R5ebd6ef955bf4ac8"/>
    <hyperlink ref="A496" r:id="R175fd3b255404514"/>
    <hyperlink ref="E496" r:id="R37a3fa4c317f4bdc"/>
    <hyperlink ref="A497" r:id="Rd819278572b34fc8"/>
    <hyperlink ref="E497" r:id="Rd41e88f4de374eeb"/>
    <hyperlink ref="A498" r:id="R7d8245210dec459a"/>
    <hyperlink ref="E498" r:id="R667bf14470134f74"/>
    <hyperlink ref="A499" r:id="R16f05eac02444b74"/>
    <hyperlink ref="E499" r:id="R76e1cf04499f42c1"/>
    <hyperlink ref="E500" r:id="R1660eb8f7f53445b"/>
    <hyperlink ref="A501" r:id="Rdbd95c565e1e447c"/>
    <hyperlink ref="E501" r:id="R3039a88437af434e"/>
    <hyperlink ref="A502" r:id="Rf68772e8401b4824"/>
    <hyperlink ref="E502" r:id="R883463fcc07642be"/>
    <hyperlink ref="A503" r:id="R18952641e45f4ddb"/>
    <hyperlink ref="E503" r:id="Rca395913ce1e4658"/>
    <hyperlink ref="A504" r:id="R1feacadd5ddf4ab4"/>
    <hyperlink ref="E504" r:id="Rcd91399eadca4dfd"/>
    <hyperlink ref="A505" r:id="Rcf9d03eab912444b"/>
    <hyperlink ref="E505" r:id="Rfd7bc1b32e604a46"/>
    <hyperlink ref="A506" r:id="R437979ba373d4f5c"/>
    <hyperlink ref="E506" r:id="Rb6bf44ffd1de4bc6"/>
    <hyperlink ref="A507" r:id="R209a31c7a59343a1"/>
    <hyperlink ref="E507" r:id="R8097657bb28c441c"/>
    <hyperlink ref="A508" r:id="R9f1a6497aa52421f"/>
    <hyperlink ref="E508" r:id="R7634dacfffef4d51"/>
    <hyperlink ref="A509" r:id="R71f0a08d879f4a78"/>
    <hyperlink ref="E509" r:id="R61370a56dda0435d"/>
    <hyperlink ref="A510" r:id="R30c1538e39224e07"/>
    <hyperlink ref="E510" r:id="Rd89d5f2ec8284ed8"/>
    <hyperlink ref="A511" r:id="R691f7017d82e4dce"/>
    <hyperlink ref="E511" r:id="R9df6d8a4d3c54178"/>
    <hyperlink ref="A512" r:id="R41fd4ceefea246bc"/>
    <hyperlink ref="E512" r:id="Rd04b9a5655564948"/>
    <hyperlink ref="E513" r:id="Raeeed27b362148ca"/>
    <hyperlink ref="E514" r:id="R19249223e8534e43"/>
    <hyperlink ref="A515" r:id="R0594a525e47546b4"/>
    <hyperlink ref="E515" r:id="Rf01d414817a04ed2"/>
    <hyperlink ref="A516" r:id="Rb6eec342592b4ad2"/>
    <hyperlink ref="E516" r:id="Refc13a1e414c4dd7"/>
    <hyperlink ref="A517" r:id="Rebfc11ccb3ae4942"/>
    <hyperlink ref="E517" r:id="Rd5c334c2b13b4f79"/>
    <hyperlink ref="A518" r:id="Rd5420933419549e1"/>
    <hyperlink ref="E518" r:id="R69b56fb4eade4b2a"/>
    <hyperlink ref="A519" r:id="R1f5effa9c7c74f8c"/>
    <hyperlink ref="E519" r:id="R73bc65dc83964ae1"/>
    <hyperlink ref="A520" r:id="Rf04aedcc5a2b454d"/>
    <hyperlink ref="E520" r:id="Reca75cb660ca48f9"/>
    <hyperlink ref="A521" r:id="R385f6b5eb2e24177"/>
    <hyperlink ref="E521" r:id="R706d14dc0b4742a8"/>
    <hyperlink ref="A522" r:id="R4275da85efbe46d2"/>
    <hyperlink ref="E522" r:id="R23e04a0f78e54321"/>
    <hyperlink ref="A523" r:id="Rc237e2118201487e"/>
    <hyperlink ref="E523" r:id="Rc095818ea9974c19"/>
    <hyperlink ref="A524" r:id="R287d255881d64b24"/>
    <hyperlink ref="E524" r:id="Rc46788aa888d4aab"/>
    <hyperlink ref="A525" r:id="R64ba1085fd154ba9"/>
    <hyperlink ref="E525" r:id="Rd0516a59afa2431a"/>
    <hyperlink ref="A526" r:id="R476da92599f94620"/>
    <hyperlink ref="E526" r:id="Rac6f016c59564801"/>
    <hyperlink ref="A527" r:id="R68cbfe07e1264c1f"/>
    <hyperlink ref="E527" r:id="Rd4474dd2bb354ae6"/>
    <hyperlink ref="A528" r:id="R3027a1616bd04b37"/>
    <hyperlink ref="E528" r:id="Re33273809cb94b67"/>
    <hyperlink ref="A529" r:id="R5b731caa40d5403a"/>
    <hyperlink ref="E529" r:id="R1ca0bff3af1746a1"/>
    <hyperlink ref="A530" r:id="R04fb22d3791a45b5"/>
    <hyperlink ref="E530" r:id="R314c246d10824acc"/>
    <hyperlink ref="A531" r:id="R2630df7337004413"/>
    <hyperlink ref="E531" r:id="R725ebf4e81e447e1"/>
    <hyperlink ref="A532" r:id="Re1b2d715ba174149"/>
    <hyperlink ref="E532" r:id="Rdf6163ab22fc4d04"/>
    <hyperlink ref="E533" r:id="Re54785285a6c48af"/>
    <hyperlink ref="A534" r:id="R1300a3ca0818461d"/>
    <hyperlink ref="E534" r:id="Raa5a10fbae4b40d6"/>
    <hyperlink ref="A535" r:id="R6b69968ecc3f409d"/>
    <hyperlink ref="E535" r:id="Re34e22bfd9684faa"/>
    <hyperlink ref="A536" r:id="Rcfb9f84091594814"/>
    <hyperlink ref="E536" r:id="R25b2805527d84a29"/>
    <hyperlink ref="A537" r:id="R4e130369164a4f0b"/>
    <hyperlink ref="E537" r:id="R33e4b734f4d944f8"/>
    <hyperlink ref="A538" r:id="R11a795c458e44a82"/>
    <hyperlink ref="E538" r:id="R9b538ef9c08641d0"/>
    <hyperlink ref="A539" r:id="R9fac7bc989d74764"/>
    <hyperlink ref="E539" r:id="R0c14287b54b74672"/>
    <hyperlink ref="A540" r:id="Rd6e67e704dec4095"/>
    <hyperlink ref="E540" r:id="R9c8ae02ed3ff486a"/>
    <hyperlink ref="A541" r:id="R141ac5ed21834778"/>
    <hyperlink ref="E541" r:id="R9a58cf339f2c45a6"/>
    <hyperlink ref="A542" r:id="R1a95629914c64c67"/>
    <hyperlink ref="E542" r:id="Raa9100a5639c4679"/>
    <hyperlink ref="A543" r:id="Re3b2183bc58c4e92"/>
    <hyperlink ref="E543" r:id="Rb40ac11ca29c40ca"/>
    <hyperlink ref="A544" r:id="Rf6c89fb075604193"/>
    <hyperlink ref="E544" r:id="R9f0f1512b6b34998"/>
    <hyperlink ref="A545" r:id="Rf26248850ff34faa"/>
    <hyperlink ref="E545" r:id="R61d0841acd1f4339"/>
    <hyperlink ref="A546" r:id="R0af144bbcbd04918"/>
    <hyperlink ref="E546" r:id="R2d2bd60e38f2443f"/>
    <hyperlink ref="A547" r:id="Rb8df968133e045b0"/>
    <hyperlink ref="E547" r:id="R59f161c6bc4b4277"/>
    <hyperlink ref="A548" r:id="Ra539280c1fe24afd"/>
    <hyperlink ref="E548" r:id="R0285b2c1fcee4035"/>
    <hyperlink ref="A549" r:id="R78cf3fa35c334bff"/>
    <hyperlink ref="E549" r:id="R9746e88d305149aa"/>
    <hyperlink ref="A550" r:id="R819f246854424ee5"/>
    <hyperlink ref="E550" r:id="Raf278ab92c30421c"/>
    <hyperlink ref="A551" r:id="R7fb1cdd8220c4e7a"/>
    <hyperlink ref="E551" r:id="R9eca22079c2b450d"/>
    <hyperlink ref="A552" r:id="R72997a8f9d9441ec"/>
    <hyperlink ref="E552" r:id="R2f71fb70494c4721"/>
    <hyperlink ref="E553" r:id="R2b39dfa7e9e4450b"/>
    <hyperlink ref="A554" r:id="Rea755ea5bfb446a7"/>
    <hyperlink ref="E554" r:id="R0a8266acad184149"/>
    <hyperlink ref="A555" r:id="R6e5685bdaa8a45d8"/>
    <hyperlink ref="E555" r:id="R1252be09d74347e5"/>
    <hyperlink ref="A556" r:id="R3db572d07aca4527"/>
    <hyperlink ref="E556" r:id="R131fe255164c44e9"/>
    <hyperlink ref="A557" r:id="R9770d9de058249ac"/>
    <hyperlink ref="E557" r:id="R069a7d194c7b4457"/>
    <hyperlink ref="A558" r:id="R13cf0f08151d419d"/>
    <hyperlink ref="E558" r:id="R8d7f2ad5288c44f7"/>
    <hyperlink ref="A559" r:id="R46a078a5e2504efe"/>
    <hyperlink ref="E559" r:id="R5f46b0254fad4f7d"/>
    <hyperlink ref="A560" r:id="R9fd032be9f214468"/>
    <hyperlink ref="E560" r:id="R2eec6f4e6844448d"/>
    <hyperlink ref="A561" r:id="R9ab3b763dd384793"/>
    <hyperlink ref="E561" r:id="R6db2300c5aa74277"/>
    <hyperlink ref="A562" r:id="R965196680a254479"/>
    <hyperlink ref="E562" r:id="Rb0fe6859449b45be"/>
    <hyperlink ref="A563" r:id="R0e71600104c3456d"/>
    <hyperlink ref="E563" r:id="Rb9734fbfddc942a8"/>
    <hyperlink ref="A564" r:id="R8cad897c47ca40d9"/>
    <hyperlink ref="E564" r:id="R334b83d53343458e"/>
    <hyperlink ref="A565" r:id="R85a568c5dfc946b0"/>
    <hyperlink ref="E565" r:id="R2771b758a58c4971"/>
    <hyperlink ref="A566" r:id="Ra4c2e5efdd594030"/>
    <hyperlink ref="E566" r:id="Raa0e30ee62404d84"/>
    <hyperlink ref="A567" r:id="Ra6c209f706934490"/>
    <hyperlink ref="E567" r:id="Rf1163ac640044267"/>
    <hyperlink ref="A568" r:id="R6cee1e3030654b39"/>
    <hyperlink ref="E568" r:id="Rdb8926c0a1b54a4e"/>
    <hyperlink ref="A569" r:id="R98f28ccd2fa54558"/>
    <hyperlink ref="E569" r:id="R6719750a3f114eef"/>
    <hyperlink ref="A570" r:id="Rd789e5d804754f26"/>
    <hyperlink ref="E570" r:id="R75ccbf5832174a5c"/>
    <hyperlink ref="A571" r:id="R684483e5a3ad496d"/>
    <hyperlink ref="E571" r:id="Rb62a637486c54030"/>
    <hyperlink ref="A572" r:id="Rdb8884d13b16414b"/>
    <hyperlink ref="E572" r:id="Rd91f7470db9443ee"/>
    <hyperlink ref="A573" r:id="Rbefaeff14bb240be"/>
    <hyperlink ref="E573" r:id="R54b3ffb3e00848e6"/>
    <hyperlink ref="A574" r:id="R30b3b78bfc584eb6"/>
    <hyperlink ref="E574" r:id="R7e8e434811d545c2"/>
    <hyperlink ref="A575" r:id="Rdb96ffe8dae54232"/>
    <hyperlink ref="E575" r:id="R400b41294b4a4173"/>
    <hyperlink ref="E576" r:id="R02c14e9c92b74f1b"/>
    <hyperlink ref="A577" r:id="Re22a86c04e564ae5"/>
    <hyperlink ref="E577" r:id="Rb6899ebf737442b2"/>
    <hyperlink ref="A578" r:id="Raf8d832b6fcd4176"/>
    <hyperlink ref="E578" r:id="Rf0fbb02e7d53438d"/>
    <hyperlink ref="A579" r:id="Re6074984195b483d"/>
    <hyperlink ref="E579" r:id="Ra05c055684274808"/>
    <hyperlink ref="A580" r:id="R6b00f1b3366548a0"/>
    <hyperlink ref="E580" r:id="R2ee91fdf5c684c3f"/>
    <hyperlink ref="A581" r:id="R6ba0ca28b95a4bda"/>
    <hyperlink ref="E581" r:id="Rfb5662adbd4242f3"/>
    <hyperlink ref="A582" r:id="R392ce30ab4ef4cb2"/>
    <hyperlink ref="E582" r:id="R83c1b51d3c864e0a"/>
    <hyperlink ref="A583" r:id="R93a148b51f454375"/>
    <hyperlink ref="E583" r:id="R18b4f4a9b7a3447b"/>
    <hyperlink ref="A584" r:id="Rb94bd344765b4214"/>
    <hyperlink ref="E584" r:id="R53a7025e94b74c48"/>
    <hyperlink ref="A585" r:id="R6e0aabdfe2d348e0"/>
    <hyperlink ref="E585" r:id="Ra0ccfefe0cbb4abb"/>
    <hyperlink ref="A586" r:id="R8d731bcf693241ac"/>
    <hyperlink ref="E586" r:id="R822f1908a5d546a7"/>
    <hyperlink ref="A587" r:id="R580ceaf40c3a4d13"/>
    <hyperlink ref="E587" r:id="R738af62972354415"/>
    <hyperlink ref="E588" r:id="R6824600fefaa4871"/>
    <hyperlink ref="A589" r:id="Rbc775acd5ddc44ec"/>
    <hyperlink ref="E589" r:id="Redc2f11e3e3c463b"/>
    <hyperlink ref="A590" r:id="R0ef309fc6bf242d8"/>
    <hyperlink ref="E590" r:id="Rded2fe8653364364"/>
    <hyperlink ref="A591" r:id="Rd13bf8aa35ad45df"/>
    <hyperlink ref="E591" r:id="R69c65d5ef4d3485f"/>
    <hyperlink ref="A592" r:id="Rcd4323fa27064e5a"/>
    <hyperlink ref="E592" r:id="Rc390260783a443f0"/>
    <hyperlink ref="A593" r:id="R8f8a582d8541437f"/>
    <hyperlink ref="E593" r:id="R7c12f270d7a5447d"/>
    <hyperlink ref="A594" r:id="Re865f2780318498c"/>
    <hyperlink ref="E594" r:id="Rc30b66b497f7460a"/>
    <hyperlink ref="A595" r:id="R18f711b9b45741f5"/>
    <hyperlink ref="E595" r:id="R4d90c4a841d34356"/>
    <hyperlink ref="A596" r:id="R9d62316f021f413d"/>
    <hyperlink ref="E596" r:id="R3b2afd6666e0481b"/>
    <hyperlink ref="A597" r:id="R98f838832dc74c21"/>
    <hyperlink ref="E597" r:id="Rb2649142a4bc470f"/>
    <hyperlink ref="A598" r:id="Rc3d19fcb22d04037"/>
    <hyperlink ref="E598" r:id="Re8d326de380b43e5"/>
    <hyperlink ref="A599" r:id="R86ec62885d6c4985"/>
    <hyperlink ref="E599" r:id="R862abacd91b8471c"/>
    <hyperlink ref="A600" r:id="Rc6e0461ebe964542"/>
    <hyperlink ref="E600" r:id="R0ed4cfe341ba4ef9"/>
    <hyperlink ref="A601" r:id="R48af688c8fc94de0"/>
    <hyperlink ref="E601" r:id="Rccd1e5d2a4424431"/>
    <hyperlink ref="A602" r:id="Raf50cb2f341d4666"/>
    <hyperlink ref="E602" r:id="R822c1dbbbb7840e0"/>
    <hyperlink ref="A603" r:id="R5696e2e6939841f1"/>
    <hyperlink ref="E603" r:id="Ra0d1fdfc4fad4e3e"/>
    <hyperlink ref="A604" r:id="Rcb33652f56b04c59"/>
    <hyperlink ref="E604" r:id="R7acbc8a19bff45e2"/>
    <hyperlink ref="A605" r:id="R267ec878015e4749"/>
    <hyperlink ref="E605" r:id="R05eea88880a84bf5"/>
    <hyperlink ref="A606" r:id="R8383ad2478384678"/>
    <hyperlink ref="E606" r:id="Ra47c0110d892453d"/>
    <hyperlink ref="A607" r:id="Rb2ce0a2a238e44ef"/>
    <hyperlink ref="E607" r:id="Rff7cb893f129464c"/>
    <hyperlink ref="A608" r:id="R84398168eadd4cad"/>
    <hyperlink ref="E608" r:id="R4bd624105a624b89"/>
    <hyperlink ref="A609" r:id="Rafee9beba7574aaf"/>
    <hyperlink ref="E609" r:id="Rd5a67ce207e7482a"/>
    <hyperlink ref="A610" r:id="R3258badda29c4ecd"/>
    <hyperlink ref="E610" r:id="R01f4f31f3b2a4308"/>
    <hyperlink ref="A611" r:id="R904bd6f66aa74fc8"/>
    <hyperlink ref="E611" r:id="R030541a8db2a4cdf"/>
    <hyperlink ref="A612" r:id="Re9973fd44502485a"/>
    <hyperlink ref="E612" r:id="Rf66eca630567409f"/>
    <hyperlink ref="A613" r:id="R68949f5d962f4189"/>
    <hyperlink ref="E613" r:id="Rd583f8e19828409e"/>
    <hyperlink ref="A614" r:id="Re36d653ead6042ae"/>
    <hyperlink ref="E614" r:id="Rdb301c7005194e7d"/>
    <hyperlink ref="A615" r:id="R6760c6208b354372"/>
    <hyperlink ref="E615" r:id="R3a8dddfbfa9446e0"/>
    <hyperlink ref="A616" r:id="R04b04b14eaa84587"/>
    <hyperlink ref="E616" r:id="Rd531f6fd616b4705"/>
    <hyperlink ref="A617" r:id="R6d0a90299e2b4a8d"/>
    <hyperlink ref="E617" r:id="R509bbad8bb7842c9"/>
    <hyperlink ref="A618" r:id="Rade220a3434e4e7d"/>
    <hyperlink ref="E618" r:id="Rec28693c80bd4072"/>
    <hyperlink ref="A619" r:id="Ra2ade41079cf4402"/>
    <hyperlink ref="E619" r:id="R7c6dd4b406a74250"/>
    <hyperlink ref="A620" r:id="R9b44ff4c87804093"/>
    <hyperlink ref="E620" r:id="Ra771bf041f014d2d"/>
    <hyperlink ref="A621" r:id="R4682cd5449284f3f"/>
    <hyperlink ref="E621" r:id="Re8839d43ac2f41e4"/>
    <hyperlink ref="A622" r:id="Rd79f60d29f804666"/>
    <hyperlink ref="E622" r:id="R0b0324798c1b446b"/>
    <hyperlink ref="A623" r:id="Rf7f7e1d663b6401c"/>
    <hyperlink ref="E623" r:id="R151ddeb722a5449a"/>
    <hyperlink ref="A624" r:id="Rf2753b74a61849e2"/>
    <hyperlink ref="E624" r:id="R8a516ecffbf74e6e"/>
    <hyperlink ref="A625" r:id="Rc8e6a3541e3e4d62"/>
    <hyperlink ref="E625" r:id="R5be51aebc23a4769"/>
    <hyperlink ref="A626" r:id="R70dd088f3a3e4945"/>
    <hyperlink ref="E626" r:id="R31b4f9cf0c364f5d"/>
    <hyperlink ref="A627" r:id="R85d98266328e4374"/>
    <hyperlink ref="E627" r:id="R795f4eeaeef24cac"/>
    <hyperlink ref="E628" r:id="Rf159e938a2804e0c"/>
    <hyperlink ref="A629" r:id="Re0ef803f2c5c4800"/>
    <hyperlink ref="E629" r:id="R6c3bca555bb04782"/>
    <hyperlink ref="A630" r:id="R0629b623217641c2"/>
    <hyperlink ref="E630" r:id="Refcdc44446e64412"/>
    <hyperlink ref="A631" r:id="R079e22d8b076415e"/>
    <hyperlink ref="E631" r:id="R4b4b721f2a6a4aa1"/>
    <hyperlink ref="A632" r:id="Rcd1f78e403c6427c"/>
    <hyperlink ref="E632" r:id="R63a66f50a3d247ae"/>
    <hyperlink ref="A633" r:id="Rf59f55d91cd34890"/>
    <hyperlink ref="E633" r:id="R11f689d7266b4ffb"/>
    <hyperlink ref="A634" r:id="R176739d7eea04431"/>
    <hyperlink ref="E634" r:id="R1d1b6c0a6eb54876"/>
    <hyperlink ref="A635" r:id="Rcd0e3af5a671485e"/>
    <hyperlink ref="E635" r:id="R87e34730790c4638"/>
    <hyperlink ref="A636" r:id="R44f0e58b70d44681"/>
    <hyperlink ref="E636" r:id="R8d66782ac6d146b0"/>
    <hyperlink ref="A637" r:id="R8ed22dd017504815"/>
    <hyperlink ref="E637" r:id="R69903797cb0c4b93"/>
    <hyperlink ref="A638" r:id="Reddb8f3a79554f6f"/>
    <hyperlink ref="E638" r:id="R40718527be794f30"/>
    <hyperlink ref="A639" r:id="R0c54dfdf319447cd"/>
    <hyperlink ref="E639" r:id="R711d25b0dec1402e"/>
    <hyperlink ref="A640" r:id="Rc365e4b3245a4c1b"/>
    <hyperlink ref="E640" r:id="Refd67efb42c44451"/>
    <hyperlink ref="A641" r:id="Re940d5e54d8d4c0e"/>
    <hyperlink ref="E641" r:id="Rfd8419d86963416e"/>
    <hyperlink ref="A642" r:id="R17d7537781a64a71"/>
    <hyperlink ref="E642" r:id="R36e2f820d4f047d7"/>
    <hyperlink ref="A643" r:id="R9482bbf117224fd2"/>
    <hyperlink ref="E643" r:id="Rf076b342a9b94769"/>
    <hyperlink ref="A644" r:id="Rc94f85c249054758"/>
    <hyperlink ref="E644" r:id="R4b068865d2fc4ed9"/>
    <hyperlink ref="A645" r:id="R28eb0e97a8694ebe"/>
    <hyperlink ref="E645" r:id="R977cb3251ab84597"/>
    <hyperlink ref="A646" r:id="R88c1c8f392e84d2a"/>
    <hyperlink ref="E646" r:id="R90e5e702cc5e4e19"/>
    <hyperlink ref="A647" r:id="Rdef231c63afd48ac"/>
    <hyperlink ref="E647" r:id="R72cc2b70da8547e8"/>
    <hyperlink ref="A648" r:id="R88f2a0a0615749aa"/>
    <hyperlink ref="E648" r:id="R5922afb17b534b49"/>
    <hyperlink ref="A649" r:id="Rcf1f08ef3dcb421c"/>
    <hyperlink ref="E649" r:id="R88044a4acc7f41ce"/>
    <hyperlink ref="A650" r:id="Rb583bd6ce9414331"/>
    <hyperlink ref="E650" r:id="R3900230541a6460d"/>
    <hyperlink ref="A651" r:id="Rd84da3a23187447e"/>
    <hyperlink ref="E651" r:id="Rb2a4dec8bf804494"/>
    <hyperlink ref="A652" r:id="R6de40f3e65f54b26"/>
    <hyperlink ref="E652" r:id="R0d355a152fc44ed6"/>
    <hyperlink ref="A653" r:id="Rd5b5ffb49935428d"/>
    <hyperlink ref="E653" r:id="R904499ad08c444e3"/>
    <hyperlink ref="A654" r:id="R85ca8ce333c249c8"/>
    <hyperlink ref="E654" r:id="R431c700220d44ec2"/>
    <hyperlink ref="A655" r:id="Re3e591255d7c4670"/>
    <hyperlink ref="E655" r:id="Rb78072fdfb9749ce"/>
    <hyperlink ref="A656" r:id="Re7748520c8a94714"/>
    <hyperlink ref="E656" r:id="R3fa928aa98a94928"/>
    <hyperlink ref="A657" r:id="Rc047098a6802472b"/>
    <hyperlink ref="E657" r:id="R70f64976d5244a4d"/>
    <hyperlink ref="A658" r:id="R57185e71381a4bcb"/>
    <hyperlink ref="E658" r:id="R8340ca185c954029"/>
    <hyperlink ref="A659" r:id="R10884ab7e78d4329"/>
    <hyperlink ref="E659" r:id="Rf6204f8be67d42a8"/>
    <hyperlink ref="A660" r:id="R7b6ec698e3644194"/>
    <hyperlink ref="E660" r:id="Rc9a6ed43cd244a98"/>
    <hyperlink ref="A661" r:id="R4942368984ac4bee"/>
    <hyperlink ref="E661" r:id="R5ef8c59d2c864960"/>
    <hyperlink ref="A662" r:id="Rcb775561c9994b28"/>
    <hyperlink ref="E662" r:id="R66ac596f4d874682"/>
    <hyperlink ref="A663" r:id="R27ecae3e35974b27"/>
    <hyperlink ref="E663" r:id="Re2732d04bfd04595"/>
    <hyperlink ref="A664" r:id="Ra37f5fd15f654e92"/>
    <hyperlink ref="E664" r:id="R33e62bdeb02c4142"/>
    <hyperlink ref="A665" r:id="R02eb8b7b81564e3d"/>
    <hyperlink ref="E665" r:id="Rb5ec895e4e734138"/>
    <hyperlink ref="A666" r:id="R09a8ea0ea8a94fa8"/>
    <hyperlink ref="E666" r:id="Rabb55eeee918408a"/>
    <hyperlink ref="A667" r:id="Raf9ea16081674c84"/>
    <hyperlink ref="E667" r:id="R9830b7392b224a7a"/>
    <hyperlink ref="A668" r:id="R738a21e4e89c4576"/>
    <hyperlink ref="E668" r:id="R3dda3d056ac741e2"/>
    <hyperlink ref="A669" r:id="Ra9d8966b0eb2457d"/>
    <hyperlink ref="E669" r:id="R17cd485bae364ec5"/>
    <hyperlink ref="A670" r:id="R86c6db632f8d4955"/>
    <hyperlink ref="E670" r:id="Rdadde2f986804380"/>
    <hyperlink ref="A671" r:id="R43003a2516e94a6b"/>
    <hyperlink ref="E671" r:id="Rde31e0e96e864175"/>
    <hyperlink ref="A672" r:id="Rec8121b426a248ad"/>
    <hyperlink ref="E672" r:id="Rfb4433728d3c41cb"/>
    <hyperlink ref="A673" r:id="R3b8d54fa50784f5b"/>
    <hyperlink ref="E673" r:id="R93904bc6f89b4f8e"/>
    <hyperlink ref="A674" r:id="Re0d397b13bf2497a"/>
    <hyperlink ref="E674" r:id="Rf1477b6d1a6a4deb"/>
    <hyperlink ref="A675" r:id="Ra54313cd62ca4a72"/>
    <hyperlink ref="E675" r:id="R78ce0fa158c44cc6"/>
    <hyperlink ref="A676" r:id="R6b7d172173d343a5"/>
    <hyperlink ref="E676" r:id="Ra29240cce1c24c39"/>
    <hyperlink ref="E677" r:id="Rf388fada837349b7"/>
    <hyperlink ref="A678" r:id="R8f17f967818a42a1"/>
    <hyperlink ref="E678" r:id="R44c41f09eaef4238"/>
    <hyperlink ref="A679" r:id="R6b44a8082f914c89"/>
    <hyperlink ref="E679" r:id="R522a527d17eb4904"/>
    <hyperlink ref="A680" r:id="Rebc0175b00184649"/>
    <hyperlink ref="E680" r:id="R037f8b23ccf24245"/>
    <hyperlink ref="A681" r:id="R70c75271bdf54f25"/>
    <hyperlink ref="E681" r:id="R0088a42d7a174c2c"/>
    <hyperlink ref="A682" r:id="R9afc536c2c934b7f"/>
    <hyperlink ref="E682" r:id="Ra9d7558bbea5497d"/>
    <hyperlink ref="A683" r:id="Rcb18b29bae304d94"/>
    <hyperlink ref="E683" r:id="Rad3115d280e74b29"/>
    <hyperlink ref="A684" r:id="Rb986e4b8d9284cf9"/>
    <hyperlink ref="E684" r:id="Rc7cec585de5f411b"/>
    <hyperlink ref="A685" r:id="Rc881e62a7f4d4f44"/>
    <hyperlink ref="E685" r:id="R511f27a5ba2c41bd"/>
    <hyperlink ref="A686" r:id="Rbdf8fbe08d9e4fc0"/>
    <hyperlink ref="E686" r:id="R1a17607416944a7e"/>
    <hyperlink ref="A687" r:id="R2821b7bc75924573"/>
    <hyperlink ref="E687" r:id="Rd2618736342b4dc0"/>
    <hyperlink ref="A688" r:id="Rfff329896a324727"/>
    <hyperlink ref="E688" r:id="Rcca7dab57a9f4258"/>
    <hyperlink ref="A689" r:id="R132995d6e08e447d"/>
    <hyperlink ref="E689" r:id="Rd236c580e63f4587"/>
    <hyperlink ref="A690" r:id="R18ecc0e0822a483e"/>
    <hyperlink ref="E690" r:id="Rb2464e9a43894e11"/>
    <hyperlink ref="A691" r:id="Rc6fbf9a1bcb64922"/>
    <hyperlink ref="E691" r:id="R03ea04d852db4d74"/>
    <hyperlink ref="A692" r:id="R85dab0df2fa94ca7"/>
    <hyperlink ref="E692" r:id="Re5fe649889ca4588"/>
    <hyperlink ref="A693" r:id="R0fae4e57b51147c5"/>
    <hyperlink ref="E693" r:id="R955fa3467e7b46d7"/>
    <hyperlink ref="A694" r:id="Rf2f647b21a8940e9"/>
    <hyperlink ref="E694" r:id="Rc2e1f12b348948d8"/>
    <hyperlink ref="A695" r:id="R10edb834374d4bb6"/>
    <hyperlink ref="E695" r:id="R2fb2e86325a240aa"/>
    <hyperlink ref="A696" r:id="Rf6eb18e9c0234704"/>
    <hyperlink ref="E696" r:id="R4256d122e0d94057"/>
    <hyperlink ref="A697" r:id="Rebe0d453601845d0"/>
    <hyperlink ref="E697" r:id="Rb638849a5af44703"/>
    <hyperlink ref="A698" r:id="R9d0171a1afa9453a"/>
    <hyperlink ref="E698" r:id="R4c050308798a4e53"/>
    <hyperlink ref="E699" r:id="R24f55e6bd3124be2"/>
    <hyperlink ref="A700" r:id="Rc093140e3c80483c"/>
    <hyperlink ref="E700" r:id="R91840f74786c47bd"/>
    <hyperlink ref="A701" r:id="R7f5d532888b0489c"/>
    <hyperlink ref="E701" r:id="R9a41698d9ddc4d7b"/>
    <hyperlink ref="A702" r:id="R94701a8ebc0f40f2"/>
    <hyperlink ref="E702" r:id="Rbf4851f14d984b35"/>
    <hyperlink ref="A703" r:id="Re329aea22ede4cf3"/>
    <hyperlink ref="E703" r:id="Rb6f4bd1a8dad4f86"/>
    <hyperlink ref="A704" r:id="R458c42e8e89e47a8"/>
    <hyperlink ref="E704" r:id="Rfb7741998d5f4944"/>
    <hyperlink ref="A705" r:id="R50326f11061f4dd1"/>
    <hyperlink ref="E705" r:id="R695f2478faca4a29"/>
    <hyperlink ref="A706" r:id="R15dc1ff1314e427f"/>
    <hyperlink ref="E706" r:id="R16a499cc65994076"/>
    <hyperlink ref="A707" r:id="Rcd55f17f1f3648f1"/>
    <hyperlink ref="E707" r:id="R91154d2854b64678"/>
    <hyperlink ref="A708" r:id="R6ea6ae9f820f4116"/>
    <hyperlink ref="E708" r:id="R1d9b68e5ef064b38"/>
    <hyperlink ref="A709" r:id="Rf9b6f44639ac44a2"/>
    <hyperlink ref="E709" r:id="R0d2b08b75c1b480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1529</v>
      </c>
      <c r="B1" s="12" t="s">
        <v>1530</v>
      </c>
      <c r="C1" s="12" t="s">
        <v>1531</v>
      </c>
      <c r="D1" s="12" t="s">
        <v>1532</v>
      </c>
      <c r="E1" s="12" t="s">
        <v>19</v>
      </c>
      <c r="F1" s="12" t="s">
        <v>22</v>
      </c>
      <c r="G1" s="12" t="s">
        <v>23</v>
      </c>
      <c r="H1" s="12" t="s">
        <v>24</v>
      </c>
      <c r="I1" s="12" t="s">
        <v>18</v>
      </c>
      <c r="J1" s="12" t="s">
        <v>20</v>
      </c>
      <c r="K1" s="12" t="s">
        <v>1533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1534</v>
      </c>
      <c r="B1" s="24" t="s">
        <v>1535</v>
      </c>
      <c r="C1" s="24" t="s">
        <v>1536</v>
      </c>
    </row>
    <row r="2" ht="10.5" customHeight="1">
      <c r="A2" s="25"/>
      <c r="B2" s="26"/>
      <c r="C2" s="27"/>
      <c r="D2" s="27"/>
    </row>
    <row r="3">
      <c r="A3" s="26" t="s">
        <v>1537</v>
      </c>
      <c r="B3" s="26" t="s">
        <v>1538</v>
      </c>
      <c r="C3" s="27" t="s">
        <v>1314</v>
      </c>
      <c r="D3" s="27" t="s">
        <v>37</v>
      </c>
    </row>
    <row r="4">
      <c r="A4" s="26" t="s">
        <v>1539</v>
      </c>
      <c r="B4" s="26" t="s">
        <v>1540</v>
      </c>
      <c r="C4" s="27" t="s">
        <v>1541</v>
      </c>
      <c r="D4" s="27" t="s">
        <v>1542</v>
      </c>
    </row>
    <row r="5">
      <c r="A5" s="26" t="s">
        <v>1543</v>
      </c>
      <c r="B5" s="26" t="s">
        <v>1544</v>
      </c>
      <c r="C5" s="27" t="s">
        <v>1545</v>
      </c>
      <c r="D5" s="27" t="s">
        <v>1546</v>
      </c>
    </row>
    <row r="6" ht="30">
      <c r="A6" s="26" t="s">
        <v>1450</v>
      </c>
      <c r="B6" s="26" t="s">
        <v>1547</v>
      </c>
      <c r="C6" s="27" t="s">
        <v>1548</v>
      </c>
      <c r="D6" s="27" t="s">
        <v>1549</v>
      </c>
    </row>
    <row r="7">
      <c r="A7" s="26" t="s">
        <v>1550</v>
      </c>
      <c r="B7" s="26" t="s">
        <v>1551</v>
      </c>
      <c r="C7" s="27" t="s">
        <v>1552</v>
      </c>
      <c r="D7" s="27" t="s">
        <v>1553</v>
      </c>
    </row>
    <row r="8">
      <c r="A8" s="26" t="s">
        <v>1554</v>
      </c>
      <c r="B8" s="26" t="s">
        <v>1555</v>
      </c>
      <c r="C8" s="27" t="s">
        <v>1309</v>
      </c>
      <c r="D8" s="27" t="s">
        <v>1556</v>
      </c>
    </row>
    <row r="9" ht="30">
      <c r="A9" s="26" t="s">
        <v>22</v>
      </c>
      <c r="B9" s="26" t="s">
        <v>1557</v>
      </c>
      <c r="D9" s="27" t="s">
        <v>1558</v>
      </c>
    </row>
    <row r="10" ht="30">
      <c r="A10" s="26" t="s">
        <v>1559</v>
      </c>
      <c r="B10" s="26" t="s">
        <v>1560</v>
      </c>
      <c r="D10" s="27" t="s">
        <v>1561</v>
      </c>
    </row>
    <row r="11">
      <c r="A11" s="26" t="s">
        <v>1562</v>
      </c>
      <c r="B11" s="26" t="s">
        <v>1563</v>
      </c>
    </row>
    <row r="12">
      <c r="A12" s="26" t="s">
        <v>1564</v>
      </c>
      <c r="B12" s="26" t="s">
        <v>1565</v>
      </c>
    </row>
    <row r="13">
      <c r="A13" s="26" t="s">
        <v>1566</v>
      </c>
      <c r="B13" s="26" t="s">
        <v>1567</v>
      </c>
    </row>
    <row r="14">
      <c r="A14" s="26" t="s">
        <v>1568</v>
      </c>
      <c r="B14" s="26" t="s">
        <v>1569</v>
      </c>
    </row>
    <row r="15">
      <c r="A15" s="26" t="s">
        <v>1570</v>
      </c>
      <c r="B15" s="26" t="s">
        <v>1571</v>
      </c>
    </row>
    <row r="16">
      <c r="A16" s="26" t="s">
        <v>1572</v>
      </c>
      <c r="B16" s="26" t="s">
        <v>1573</v>
      </c>
    </row>
    <row r="17">
      <c r="A17" s="26" t="s">
        <v>1574</v>
      </c>
      <c r="B17" s="26" t="s">
        <v>1575</v>
      </c>
    </row>
    <row r="18">
      <c r="A18" s="26" t="s">
        <v>1576</v>
      </c>
      <c r="B18" s="26" t="s">
        <v>1577</v>
      </c>
    </row>
    <row r="19">
      <c r="A19" s="26" t="s">
        <v>1578</v>
      </c>
      <c r="B19" s="26" t="s">
        <v>1579</v>
      </c>
    </row>
    <row r="20">
      <c r="A20" s="26" t="s">
        <v>1580</v>
      </c>
      <c r="B20" s="26" t="s">
        <v>1581</v>
      </c>
    </row>
    <row r="21">
      <c r="A21" s="26" t="s">
        <v>1582</v>
      </c>
      <c r="B21" s="26" t="s">
        <v>1583</v>
      </c>
    </row>
    <row r="22">
      <c r="A22" s="26" t="s">
        <v>1584</v>
      </c>
    </row>
    <row r="23">
      <c r="A23" s="26" t="s">
        <v>1585</v>
      </c>
    </row>
    <row r="24">
      <c r="A24" s="26" t="s">
        <v>36</v>
      </c>
    </row>
    <row r="25">
      <c r="A25" s="26" t="s">
        <v>1586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