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<sst xmlns="http://schemas.openxmlformats.org/spreadsheetml/2006/main" count="1902" uniqueCount="1902">
  <si>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</si>
  <si>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</si>
  <si>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</si>
  <si>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</si>
  <si>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</si>
  <si>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</si>
  <si>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</si>
  <si>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</si>
  <si>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</si>
  <si>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</si>
  <si>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</si>
  <si>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</si>
  <si>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</si>
  <si>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</si>
  <si>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</si>
  <si>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</si>
  <si>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</si>
  <si>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</si>
  <si>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</si>
  <si>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</si>
  <si>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</si>
  <si>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</si>
  <si>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</si>
  <si>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</si>
  <si>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</si>
  <si>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</si>
  <si>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</si>
  <si>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</si>
  <si>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</si>
  <si>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</si>
  <si>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</si>
  <si>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R1-104270</t>
  </si>
  <si>
    <t>Draft Agenda for RAN1#62 meeting</t>
  </si>
  <si>
    <t>RAN1 Chairman</t>
  </si>
  <si>
    <t>Import from MS Access</t>
  </si>
  <si>
    <t>0</t>
  </si>
  <si>
    <t>other</t>
  </si>
  <si>
    <t>Decision</t>
  </si>
  <si>
    <t/>
  </si>
  <si>
    <t>-</t>
  </si>
  <si>
    <t>R1-104271</t>
  </si>
  <si>
    <t>Final report of RAN1#61 bis meeting</t>
  </si>
  <si>
    <t>MCC Support</t>
  </si>
  <si>
    <t>R1-104272</t>
  </si>
  <si>
    <t>LS to RAN3 on RAN2 progress on TDD MC-HSUPA</t>
  </si>
  <si>
    <t>RAN2, CATT</t>
  </si>
  <si>
    <t>R1-104273</t>
  </si>
  <si>
    <t>Reply LS on Secondary Serving HS-DSCH Cell Indication in 4C-HSDPA</t>
  </si>
  <si>
    <t>RAN2, Qualcomm</t>
  </si>
  <si>
    <t>R1-104274</t>
  </si>
  <si>
    <t>LS on RAN2#70bis 4C-HSDPA agreements</t>
  </si>
  <si>
    <t>R1-104275</t>
  </si>
  <si>
    <t>LS on intra-eNB energy saving solutions</t>
  </si>
  <si>
    <t>RAN2, CMCC</t>
  </si>
  <si>
    <t>R1-104276</t>
  </si>
  <si>
    <t>Reply to LS on DL timing difference and DL timing reference in Carrier Aggregation</t>
  </si>
  <si>
    <t>RAN4, Ericsson</t>
  </si>
  <si>
    <t>R1-104277</t>
  </si>
  <si>
    <t>Search space design for the cross-CC scheduling</t>
  </si>
  <si>
    <t>Huawei, CMCC</t>
  </si>
  <si>
    <t>R1-104278</t>
  </si>
  <si>
    <t>The actual number of blind decodes in LTE-A</t>
  </si>
  <si>
    <t>Huawei</t>
  </si>
  <si>
    <t>R1-104279</t>
  </si>
  <si>
    <t>Summary of PDCCH BD reduction methods on DSS</t>
  </si>
  <si>
    <t>R1-104280</t>
  </si>
  <si>
    <t>A/N Codebook Design for Carrier Aggregation using DFT-S-OFDM</t>
  </si>
  <si>
    <t>R1-104281</t>
  </si>
  <si>
    <t>ACK/NACK full bundling for carrier aggregation</t>
  </si>
  <si>
    <t>R1-104282</t>
  </si>
  <si>
    <t>Resource allocation for uplink ACK/NACK multiplexing</t>
  </si>
  <si>
    <t>R1-104283</t>
  </si>
  <si>
    <t>SORTD resource allocation for PUCCH format 1a/1b</t>
  </si>
  <si>
    <t>R1-104284</t>
  </si>
  <si>
    <t>Simultaneous Transmission of Uplink Channels or Signals</t>
  </si>
  <si>
    <t>R1-104285</t>
  </si>
  <si>
    <t>Uplink multi-antenna power control</t>
  </si>
  <si>
    <t>R1-104286</t>
  </si>
  <si>
    <t>Consideration of DCI 3/3A for Carrier Aggregation</t>
  </si>
  <si>
    <t>R1-104287</t>
  </si>
  <si>
    <t>Pathloss derivation for UL PC in LTE-A</t>
  </si>
  <si>
    <t>R1-104288</t>
  </si>
  <si>
    <t>Performance evaluation of approaches for multi-antenna power control</t>
  </si>
  <si>
    <t>R1-104289</t>
  </si>
  <si>
    <t>DCI Format Design for UL Non-contiguous resource allocation</t>
  </si>
  <si>
    <t>R1-104290</t>
  </si>
  <si>
    <t>CSI-RS Pattern Signalling</t>
  </si>
  <si>
    <t>R1-104291</t>
  </si>
  <si>
    <t>Specification Impact of muting</t>
  </si>
  <si>
    <t>R1-104292</t>
  </si>
  <si>
    <t>Double codebook based feedback enhancement for 4 Tx</t>
  </si>
  <si>
    <t>R1-104293</t>
  </si>
  <si>
    <t>Evaluation of Feedback enhancement for 4Tx MU MIMO</t>
  </si>
  <si>
    <t>R1-104294</t>
  </si>
  <si>
    <t>Concrete proposal for 8TX codebook and related feedback</t>
  </si>
  <si>
    <t>R1-104295</t>
  </si>
  <si>
    <t>Uplink transmission modes and antenna port definitions</t>
  </si>
  <si>
    <t>R1-104296</t>
  </si>
  <si>
    <t>Final issues of Multiplexing Schemes of control and data in multi-layer PUSCH transmission</t>
  </si>
  <si>
    <t>R1-104297</t>
  </si>
  <si>
    <t>Aperiodic feedback in PUSCH with multi-layers</t>
  </si>
  <si>
    <t>R1-104298</t>
  </si>
  <si>
    <t>Uplink re-transmssion without UL grant</t>
  </si>
  <si>
    <t>R1-104299</t>
  </si>
  <si>
    <t>Transmit diversity for PUCCH format 2/2a/2b</t>
  </si>
  <si>
    <t>R1-104300</t>
  </si>
  <si>
    <t>Channel Interleaver design for UL MIMO</t>
  </si>
  <si>
    <t>R1-104301</t>
  </si>
  <si>
    <t>CS and OCC signaling for UL DM RS</t>
  </si>
  <si>
    <t>R1-104302</t>
  </si>
  <si>
    <t>Considerations for dynamic aperiodic SRS</t>
  </si>
  <si>
    <t>R1-104303</t>
  </si>
  <si>
    <t>DVRB Transmission for Non-Interleaved R-PDCCH</t>
  </si>
  <si>
    <t>R1-104304</t>
  </si>
  <si>
    <t>Rate matching techniques for R-PDCCH</t>
  </si>
  <si>
    <t>R1-104305</t>
  </si>
  <si>
    <t>DMRS Pattern for DL Timing Case 3</t>
  </si>
  <si>
    <t>R1-104306</t>
  </si>
  <si>
    <t>R-PDCCH Design</t>
  </si>
  <si>
    <t>R1-104307</t>
  </si>
  <si>
    <t>Un HARQ Timing for Uplink FDD</t>
  </si>
  <si>
    <t>R1-104308</t>
  </si>
  <si>
    <t>Understanding the Time Domain eICIC Schemes</t>
  </si>
  <si>
    <t>R1-104309</t>
  </si>
  <si>
    <t>Evaluation of PDCCH search space design in LTE-A</t>
  </si>
  <si>
    <t>CATT</t>
  </si>
  <si>
    <t>R1-104310</t>
  </si>
  <si>
    <t>Support of ACK/NAK full bundling for CA in Rel-10</t>
  </si>
  <si>
    <t>R1-104311</t>
  </si>
  <si>
    <t>DAI Design for LTE-A</t>
  </si>
  <si>
    <t>R1-104312</t>
  </si>
  <si>
    <t>ACK/NAK resource allocation for CA</t>
  </si>
  <si>
    <t>R1-104313</t>
  </si>
  <si>
    <t>Details on ACK/NAK transmission for CA</t>
  </si>
  <si>
    <t>R1-104314</t>
  </si>
  <si>
    <t>Equalization of ACK/NAK bit performance in LTE-A</t>
  </si>
  <si>
    <t>R1-104315</t>
  </si>
  <si>
    <t>DL throughput comparison of ACK/NAK transmission in LTE-A TDD</t>
  </si>
  <si>
    <t>R1-104316</t>
  </si>
  <si>
    <t>Periodic/aperiodic CQI feedback with CA</t>
  </si>
  <si>
    <t>R1-104317</t>
  </si>
  <si>
    <t>PUCCH Format 1/1a/1b Resource Allocation with SORTD</t>
  </si>
  <si>
    <t>R1-104318</t>
  </si>
  <si>
    <t>Combination of UCI transmission in LTE-A</t>
  </si>
  <si>
    <t>R1-104319</t>
  </si>
  <si>
    <t>On remaining issues of UL PC in LTE-A</t>
  </si>
  <si>
    <t>R1-104320</t>
  </si>
  <si>
    <t>Further discussion on PHR in LTE-A</t>
  </si>
  <si>
    <t>R1-104321</t>
  </si>
  <si>
    <t>UCI on PUSCH for CA</t>
  </si>
  <si>
    <t>R1-104322</t>
  </si>
  <si>
    <t>Further investgation on PRB bundling</t>
  </si>
  <si>
    <t>R1-104323</t>
  </si>
  <si>
    <t>CSI-RS signaling design</t>
  </si>
  <si>
    <t>R1-104324</t>
  </si>
  <si>
    <t>Evaluations on CSI-RS muting</t>
  </si>
  <si>
    <t>R1-104325</t>
  </si>
  <si>
    <t>Feedback signaling design for DL-MIMO</t>
  </si>
  <si>
    <t>R1-104326</t>
  </si>
  <si>
    <t>Performance evaluation of 8Tx codebooks</t>
  </si>
  <si>
    <t>R1-104327</t>
  </si>
  <si>
    <t>Performance evaluation of multi-granularity codebooks for 4Tx</t>
  </si>
  <si>
    <t>R1-104328</t>
  </si>
  <si>
    <t>Further considerations on dual-codebook feedback framework</t>
  </si>
  <si>
    <t>R1-104329</t>
  </si>
  <si>
    <t>Problem of dual-codebook feedback framework with RF timing misalignment</t>
  </si>
  <si>
    <t>R1-104330</t>
  </si>
  <si>
    <t>Transmission mode &amp; control signaling for DL-MIMO in Rel-10</t>
  </si>
  <si>
    <t>R1-104331</t>
  </si>
  <si>
    <t>Consideration on signaling of UL MIMO</t>
  </si>
  <si>
    <t>R1-104332</t>
  </si>
  <si>
    <t>Further details on UCI transmission in PUSCH</t>
  </si>
  <si>
    <t>R1-104333</t>
  </si>
  <si>
    <t>Precoding for PHICH-triggered retransmission</t>
  </si>
  <si>
    <t>R1-104334</t>
  </si>
  <si>
    <t>UL DMRS signaling with OCC</t>
  </si>
  <si>
    <t>R1-104335</t>
  </si>
  <si>
    <t>On triggering of aperiodic SRS in LTE-A</t>
  </si>
  <si>
    <t>R1-104336</t>
  </si>
  <si>
    <t>Remaining issues on aperiodic SRS transmission in LTE-A</t>
  </si>
  <si>
    <t>R1-104337</t>
  </si>
  <si>
    <t>Considerations on Relay Backhaul Control Channels in LTE-A</t>
  </si>
  <si>
    <t>R1-104338</t>
  </si>
  <si>
    <t>Details on R-PDCCH blind decoding in LTE-A</t>
  </si>
  <si>
    <t>R1-104339</t>
  </si>
  <si>
    <t>Details on R-PDCCH interleaving in LTE-A</t>
  </si>
  <si>
    <t>R1-104340</t>
  </si>
  <si>
    <t>Design of DMRS for Backhaul link in LTE-A</t>
  </si>
  <si>
    <t>R1-104341</t>
  </si>
  <si>
    <t>TDD Un HARQ Timing in LTE-A</t>
  </si>
  <si>
    <t>R1-104342</t>
  </si>
  <si>
    <t>On remaining issues of FDD Un HARQ in LTE-A</t>
  </si>
  <si>
    <t>R1-104343</t>
  </si>
  <si>
    <t>DL System Evaluation of Relay Performance</t>
  </si>
  <si>
    <t>R1-104344</t>
  </si>
  <si>
    <t>Evaluation of Un UL geometry</t>
  </si>
  <si>
    <t>R1-104345</t>
  </si>
  <si>
    <t>Further Analysis on Time Domain Solutions in Het-Net</t>
  </si>
  <si>
    <t>R1-104346</t>
  </si>
  <si>
    <t>Potential Problems and Performance Analysis in Time Domian Solutions to UE</t>
  </si>
  <si>
    <t>R1-104347</t>
  </si>
  <si>
    <t>Impact on Specifications Adopting Power Setting at HeNB</t>
  </si>
  <si>
    <t>R1-104348</t>
  </si>
  <si>
    <t>Enhanced Interference Management by Resource Partitioining in Data Channel</t>
  </si>
  <si>
    <t>R1-104349</t>
  </si>
  <si>
    <t>Evaluation of R8/9 Techniques and Enhancements for PUCCH Interferernce Coordination in Macro-Pico</t>
  </si>
  <si>
    <t>R1-104350</t>
  </si>
  <si>
    <t>Uplink Data Channel Interference Mitigation via Power Control</t>
  </si>
  <si>
    <t>R1-104351</t>
  </si>
  <si>
    <t>Fast Fading Modeling Evaluation for Het-Net Deployment</t>
  </si>
  <si>
    <t>R1-104352</t>
  </si>
  <si>
    <t>Two-component PMI Codebook for 4TX</t>
  </si>
  <si>
    <t>Marvell</t>
  </si>
  <si>
    <t>R1-104353</t>
  </si>
  <si>
    <t>Two-component PMI Codebook for 8TX</t>
  </si>
  <si>
    <t>R1-104354</t>
  </si>
  <si>
    <t>Codebook Adaptation for PUSCH</t>
  </si>
  <si>
    <t>R1-104355</t>
  </si>
  <si>
    <t>Potential Performance of Range Expansion in Macro-Pico Deployment</t>
  </si>
  <si>
    <t>Kyocera</t>
  </si>
  <si>
    <t>R1-104356</t>
  </si>
  <si>
    <t>Evaluation of Lightly Loaded Control Channel Transmission in Macro-Pico Deployment</t>
  </si>
  <si>
    <t>R1-104357</t>
  </si>
  <si>
    <t>UTDOA Simulation Results</t>
  </si>
  <si>
    <t>TruePosition</t>
  </si>
  <si>
    <t>R1-104358</t>
  </si>
  <si>
    <t>Simulation results of RV parameters for HS-DSCH transmission in CELL_PCH and URA_PCH state</t>
  </si>
  <si>
    <t>R1-104359</t>
  </si>
  <si>
    <t>25.224 CR0255 (Rel-8, F) Clarification of DRX timer operation corresponding to HS-SCCH order for activating DRX operation</t>
  </si>
  <si>
    <t>R1-104360</t>
  </si>
  <si>
    <t>25.224 CR0256 (Rel-9, A) Clarification of DRX timer operation corresponding to HS-SCCH order for activating DRX operation</t>
  </si>
  <si>
    <t>R1-104361</t>
  </si>
  <si>
    <t>Further discussion on DRX in MC-HSUPA for LCR TDD</t>
  </si>
  <si>
    <t>R1-104362</t>
  </si>
  <si>
    <t>25.224 CR0257 (Rel-10, B) Introduction of MC-HSUPA for LCR TDD</t>
  </si>
  <si>
    <t>R1-104363</t>
  </si>
  <si>
    <t>Discussion on outer loop power control of E-AGCH in MC-HSUPA</t>
  </si>
  <si>
    <t>R1-104364</t>
  </si>
  <si>
    <t>Summary from email discussion on MU-MIMO open issues for 1,28Mcps TDD</t>
  </si>
  <si>
    <t>R1-104365</t>
  </si>
  <si>
    <t>Dicussion on the E-HICH signature sequence allocation in MU-MIMO for 1,28Mcps TDD</t>
  </si>
  <si>
    <t>R1-104366</t>
  </si>
  <si>
    <t>Discussion on the special default midamble allocation scheme</t>
  </si>
  <si>
    <t>R1-104367</t>
  </si>
  <si>
    <t>Discussion on time domain eICIC solutions in TDD system</t>
  </si>
  <si>
    <t>ITRI</t>
  </si>
  <si>
    <t>R1-104368</t>
  </si>
  <si>
    <t>Considerations on PBCH eICIC for CSG HeNB</t>
  </si>
  <si>
    <t>R1-104369</t>
  </si>
  <si>
    <t>PDCCH UE-specific search space in CA systems</t>
  </si>
  <si>
    <t>R1-104370</t>
  </si>
  <si>
    <t>25.214 CR0615 (Rel-9,F) Clarification on the interruption time for DB-HSDPA due to HS-SCCH order (de)activation</t>
  </si>
  <si>
    <t>Ericsson, ST-Ericsson</t>
  </si>
  <si>
    <t>R1-104371</t>
  </si>
  <si>
    <t>25.214 CR0616 (Rel-9,F) Clarification on Secondary_EDCH_Cell_Active upon reception of redundant HS-SCCH order</t>
  </si>
  <si>
    <t>0616</t>
  </si>
  <si>
    <t>F</t>
  </si>
  <si>
    <t>RP-100897</t>
  </si>
  <si>
    <t>R1-104372</t>
  </si>
  <si>
    <t>Review of 4-carrier HSDPA CRs</t>
  </si>
  <si>
    <t>R1-104373</t>
  </si>
  <si>
    <t>Power offsets for HS-DPCCH</t>
  </si>
  <si>
    <t>R1-104374</t>
  </si>
  <si>
    <t>Evaluation of 4Tx Enhanced MIMO feedbacks for LTE-A</t>
  </si>
  <si>
    <t>Intel Corporation (UK) Ltd</t>
  </si>
  <si>
    <t>R1-104375</t>
  </si>
  <si>
    <t>Time domain lightly loaded PDCCH region</t>
  </si>
  <si>
    <t>R1-104376</t>
  </si>
  <si>
    <t>Signalling and power utilization considerations for PDSCH muting</t>
  </si>
  <si>
    <t>R1-104377</t>
  </si>
  <si>
    <t>Offset Design of PDCCH Search Space</t>
  </si>
  <si>
    <t>R1-104378</t>
  </si>
  <si>
    <t>Discussion on Per-UE PHR</t>
  </si>
  <si>
    <t>Alcatel-Lucent, Alcatel-Lucent Shanghai Bell</t>
  </si>
  <si>
    <t>R1-104379</t>
  </si>
  <si>
    <t>Draft reply LS on Per-UE PHR</t>
  </si>
  <si>
    <t>R1-104380</t>
  </si>
  <si>
    <t>Discussion of LS from RAN2 on CIF values</t>
  </si>
  <si>
    <t>R1-104381</t>
  </si>
  <si>
    <t>[DRAFT] LS response to RAN2 on CIF values</t>
  </si>
  <si>
    <t>R1-104382</t>
  </si>
  <si>
    <t>UE Energy Saving in 4C-HSDPA using Autonomous Secondary Carrier Deactivation</t>
  </si>
  <si>
    <t>R1-104383</t>
  </si>
  <si>
    <t>Discussion on SFDC-HSDPA</t>
  </si>
  <si>
    <t>R1-104384</t>
  </si>
  <si>
    <t>DCI Format Design for CA</t>
  </si>
  <si>
    <t>R1-104385</t>
  </si>
  <si>
    <t>Remaining Details on A/N Transmission for Carrier Aggregation</t>
  </si>
  <si>
    <t>R1-104386</t>
  </si>
  <si>
    <t>PUCCH resource allocation</t>
  </si>
  <si>
    <t>R1-104387</t>
  </si>
  <si>
    <t>Clarification on power scaling</t>
  </si>
  <si>
    <t>R1-104388</t>
  </si>
  <si>
    <t>Power control for multiple antennas</t>
  </si>
  <si>
    <t>R1-104389</t>
  </si>
  <si>
    <t>Signaling for Non-Contiguous PUSCH Resource Allocation</t>
  </si>
  <si>
    <t>Alcatel-Lucent Shanghai Bell, Alcatel-Lucent</t>
  </si>
  <si>
    <t>R1-104390</t>
  </si>
  <si>
    <t>Triggering of aperiodic CSI with CA</t>
  </si>
  <si>
    <t>R1-104391</t>
  </si>
  <si>
    <t>Remaining issues for selection of PUSCH for CSI transmission</t>
  </si>
  <si>
    <t>R1-104392</t>
  </si>
  <si>
    <t>Way forward on DM-RS PRB Bundling Configuration</t>
  </si>
  <si>
    <t>R1-104393</t>
  </si>
  <si>
    <t>CSI-RS pattern configuration</t>
  </si>
  <si>
    <t>R1-104394</t>
  </si>
  <si>
    <t>Discussion of rate-matching and puncturing for CSI RS muting</t>
  </si>
  <si>
    <t>R1-104395</t>
  </si>
  <si>
    <t>Further performance evaluation for CSI feedback enhancement proposals</t>
  </si>
  <si>
    <t>R1-104396</t>
  </si>
  <si>
    <t>Discussion of way forward for CSI feedback enhancement</t>
  </si>
  <si>
    <t>R1-104397</t>
  </si>
  <si>
    <t>CQI/PMI reporting modes for two-stage feedback</t>
  </si>
  <si>
    <t>R1-104398</t>
  </si>
  <si>
    <t>Further analysis of companion feedback performance and feedback signalling overhead reduction</t>
  </si>
  <si>
    <t>R1-104399</t>
  </si>
  <si>
    <t>Further Discussions on UL Transmission Modes and DCI Format Designs</t>
  </si>
  <si>
    <t>R1-104400</t>
  </si>
  <si>
    <t>Remaining issues for UCI multiplexing on PUSCH in case of SU-MIMO</t>
  </si>
  <si>
    <t>R1-104401</t>
  </si>
  <si>
    <t>Evaluation of precoders for PHICH-triggered SU-MIMO retransmissions</t>
  </si>
  <si>
    <t>R1-104402</t>
  </si>
  <si>
    <t>Analysis of PUCCH TxD schemes</t>
  </si>
  <si>
    <t>R1-104403</t>
  </si>
  <si>
    <t>DM RS CSI selection in None-adaptive retransmission</t>
  </si>
  <si>
    <t>R1-104404</t>
  </si>
  <si>
    <t>Triggering of dynamic aperiodic SRS</t>
  </si>
  <si>
    <t>R1-104405</t>
  </si>
  <si>
    <t>Remaining issues of dynamic aperiodic SRS</t>
  </si>
  <si>
    <t>R1-104406</t>
  </si>
  <si>
    <t>Summary of SRS enhancements</t>
  </si>
  <si>
    <t>R1-104407</t>
  </si>
  <si>
    <t>Remaining details for R-PDCCH</t>
  </si>
  <si>
    <t>R1-104408</t>
  </si>
  <si>
    <t>Un DM-RS Pattern for DL timing Case 3</t>
  </si>
  <si>
    <t>R1-104409</t>
  </si>
  <si>
    <t>Un HARQ for TDD</t>
  </si>
  <si>
    <t>R1-104410</t>
  </si>
  <si>
    <t>Un HARQ for FDD</t>
  </si>
  <si>
    <t>R1-104411</t>
  </si>
  <si>
    <t>Un Subframe Allocation for TDD</t>
  </si>
  <si>
    <t>R1-104412</t>
  </si>
  <si>
    <t>Sensitivity Analysis of UTDOA Performance</t>
  </si>
  <si>
    <t>R1-104413</t>
  </si>
  <si>
    <t xml:space="preserve">RLM Consideration  of Almost Blank Subframe</t>
  </si>
  <si>
    <t>R1-104414</t>
  </si>
  <si>
    <t>HeNB Power Control Specifications</t>
  </si>
  <si>
    <t>R1-104415</t>
  </si>
  <si>
    <t>Performance of Power Control Methods in Macro-Femto Deployment</t>
  </si>
  <si>
    <t>R1-104416</t>
  </si>
  <si>
    <t>Further Considerations of Time Domain Approach</t>
  </si>
  <si>
    <t>R1-104417</t>
  </si>
  <si>
    <t>HetNet Rel-8/9 Data Channel Performance</t>
  </si>
  <si>
    <t>R1-104418</t>
  </si>
  <si>
    <t>Cell Association for HetNet</t>
  </si>
  <si>
    <t>R1-104419</t>
  </si>
  <si>
    <t>Handover Performance in Co-channel Heterogeneous Networks</t>
  </si>
  <si>
    <t>R1-104420</t>
  </si>
  <si>
    <t xml:space="preserve">Futher Evaluation for  Network Based Positioning</t>
  </si>
  <si>
    <t>Andrew Corporation</t>
  </si>
  <si>
    <t>R1-104421</t>
  </si>
  <si>
    <t>Downlink CSI-RS signaling design for LTE-Advanced</t>
  </si>
  <si>
    <t>New Postcom</t>
  </si>
  <si>
    <t>R1-104422</t>
  </si>
  <si>
    <t>PDSCH muting for CSI-RS in LTE-Advanced</t>
  </si>
  <si>
    <t>R1-104423</t>
  </si>
  <si>
    <t>Downlink power setting for ICIC in macro-femto co-channel deployment</t>
  </si>
  <si>
    <t>R1-104424</t>
  </si>
  <si>
    <t>Downlink power reduction for ICIC in macro-pico co-channel deployment</t>
  </si>
  <si>
    <t>R1-104425</t>
  </si>
  <si>
    <t>Inter-cell Interference in Special Subframes in TDD HetNet</t>
  </si>
  <si>
    <t>R1-104426</t>
  </si>
  <si>
    <t>On the PDCCH search spaces for cross-CC scheduling</t>
  </si>
  <si>
    <t>Nokia, Nokia Siemens Networks</t>
  </si>
  <si>
    <t>R1-104427</t>
  </si>
  <si>
    <t>Channel selection details</t>
  </si>
  <si>
    <t>Nokia Siemens Networks, Nokia</t>
  </si>
  <si>
    <t>R1-104428</t>
  </si>
  <si>
    <t>On the cross-carrier A/N bundling</t>
  </si>
  <si>
    <t>R1-104429</t>
  </si>
  <si>
    <t>Details for Block Spread DFT-S-OFDMA</t>
  </si>
  <si>
    <t>R1-104430</t>
  </si>
  <si>
    <t>Explicit DTX support for UL ACK/NAK Feedback in LTE-A TDD</t>
  </si>
  <si>
    <t>R1-104431</t>
  </si>
  <si>
    <t>UL ACK/NAK Feedback in LTE-A TDD</t>
  </si>
  <si>
    <t>R1-104432</t>
  </si>
  <si>
    <t>PUCCH Format 1a/1b Resource Allocation in LTE-A TDD</t>
  </si>
  <si>
    <t>R1-104433</t>
  </si>
  <si>
    <t>UL ACK/NAK Feedback for Power-limited UE in LTE-A TDD</t>
  </si>
  <si>
    <t>R1-104434</t>
  </si>
  <si>
    <t>Evaluation of UL ACK/NAK Bundling Ways in LTE-A TDD</t>
  </si>
  <si>
    <t>R1-104435</t>
  </si>
  <si>
    <t>Periodic CSI reporting on PUCCH for Carrier Aggregation</t>
  </si>
  <si>
    <t>R1-104436</t>
  </si>
  <si>
    <t>PUCCH Resource allocation for Carrier Aggregation</t>
  </si>
  <si>
    <t>R1-104437</t>
  </si>
  <si>
    <t>SORTD resource allocation</t>
  </si>
  <si>
    <t>R1-104438</t>
  </si>
  <si>
    <t>Remaining Issues on Uplink Power Control</t>
  </si>
  <si>
    <t>R1-104439</t>
  </si>
  <si>
    <t>RA design for clustered allocation</t>
  </si>
  <si>
    <t>R1-104440</t>
  </si>
  <si>
    <t>Performance evaluation for clustered resource allocation</t>
  </si>
  <si>
    <t>R1-104441</t>
  </si>
  <si>
    <t>Output power back-off aspects for clustered PUSCH</t>
  </si>
  <si>
    <t>R1-104442</t>
  </si>
  <si>
    <t>Aperiodic CSI reporting for Carrier Aggregation</t>
  </si>
  <si>
    <t>R1-104443</t>
  </si>
  <si>
    <t>UCI on PUSCH with Carrier Aggregation</t>
  </si>
  <si>
    <t>R1-104444</t>
  </si>
  <si>
    <t>Signaling for CSI-RS</t>
  </si>
  <si>
    <t>R1-104445</t>
  </si>
  <si>
    <t>Simulation study of RE muting for inter-cell CSI-RS</t>
  </si>
  <si>
    <t>R1-104446</t>
  </si>
  <si>
    <t>On 4Tx feedback</t>
  </si>
  <si>
    <t>R1-104447</t>
  </si>
  <si>
    <t>PUCCH signaling for double codebook</t>
  </si>
  <si>
    <t>R1-104448</t>
  </si>
  <si>
    <t>On UL SU-MIMO transmissions modes and control signalling</t>
  </si>
  <si>
    <t>R1-104449</t>
  </si>
  <si>
    <t>Remaining details on UCI multiplexing on PUSCH with SU-MIMO</t>
  </si>
  <si>
    <t>R1-104450</t>
  </si>
  <si>
    <t>On precoder for PHICH-triggered retransmissions</t>
  </si>
  <si>
    <t>R1-104451</t>
  </si>
  <si>
    <t>On transmission diversity for PUCCH Format 2/2a/2b</t>
  </si>
  <si>
    <t>R1-104452</t>
  </si>
  <si>
    <t xml:space="preserve">On transmission diversity for  multi-A/N signaling</t>
  </si>
  <si>
    <t>R1-104453</t>
  </si>
  <si>
    <t>Performance evaluation on UL SU-MIMO channel interleaver</t>
  </si>
  <si>
    <t>R1-104454</t>
  </si>
  <si>
    <t>Remaining details on UL DM RS</t>
  </si>
  <si>
    <t>R1-104455</t>
  </si>
  <si>
    <t>Details of dynamic aperiodic SRS</t>
  </si>
  <si>
    <t>R1-104456</t>
  </si>
  <si>
    <t>Channel sounding enhancements for LTE Advanced uplink</t>
  </si>
  <si>
    <t>R1-104457</t>
  </si>
  <si>
    <t>DM RS Pattern for Backhaul</t>
  </si>
  <si>
    <t>R1-104458</t>
  </si>
  <si>
    <t>Remaining Issues On HARQ over Un Interface for TDD In-band Relay</t>
  </si>
  <si>
    <t>R1-104459</t>
  </si>
  <si>
    <t>Remaining Details on R-PDCCH</t>
  </si>
  <si>
    <t>R1-104460</t>
  </si>
  <si>
    <t>Type-1 Relay Performance for Uplink</t>
  </si>
  <si>
    <t>R1-104461</t>
  </si>
  <si>
    <t>Discussion on the UL backhaul Design Aspects</t>
  </si>
  <si>
    <t>R1-104462</t>
  </si>
  <si>
    <t>On Resource Partitioning Between Macro and HeNBs</t>
  </si>
  <si>
    <t>R1-104463</t>
  </si>
  <si>
    <t>Autonomous Power Setting for HeNB Cells</t>
  </si>
  <si>
    <t>R1-104464</t>
  </si>
  <si>
    <t>Periodic CQI on PUCCH for carrier aggregation</t>
  </si>
  <si>
    <t>Texas Instruments</t>
  </si>
  <si>
    <t>R1-104465</t>
  </si>
  <si>
    <t>On SORTD Resource Allocation for PUCCH Formats 1/1a/1b</t>
  </si>
  <si>
    <t>R1-104466</t>
  </si>
  <si>
    <t>Resource Allocation for A/N Transmission on PUCCH</t>
  </si>
  <si>
    <t>R1-104467</t>
  </si>
  <si>
    <t>UCI on PUSCH for carrier aggregation</t>
  </si>
  <si>
    <t>R1-104468</t>
  </si>
  <si>
    <t>Remaining details on PRB bundling size</t>
  </si>
  <si>
    <t>R1-104469</t>
  </si>
  <si>
    <t>Signaling for CSI-RS and PDSCH muting in Rel-10 LTE</t>
  </si>
  <si>
    <t>R1-104470</t>
  </si>
  <si>
    <t>PDSCH muting considerations on CSI-RS for Rel-10 LTE</t>
  </si>
  <si>
    <t>R1-104471</t>
  </si>
  <si>
    <t>Dual-stage codebook proposal for Rel.10 DL MIMO</t>
  </si>
  <si>
    <t>R1-104472</t>
  </si>
  <si>
    <t>Views and simulation results on 8Tx codebook</t>
  </si>
  <si>
    <t>R1-104473</t>
  </si>
  <si>
    <t>Way Forward on 8Tx Codebook for Rel.10 DL MIMO</t>
  </si>
  <si>
    <t>Alcatel-Lucent, Shanghai Bell, AT&amp;T, CATT, CEWiT, CMCC, Ericsson, Kyocera, LG Electronics, LG-Ericsson, Mitsubishi, Nokia, Nokia Siemens Networks, NTT DoCoMo, Panasonic, Samsung, Sharp, Sony, ST-Ericsson, Texas</t>
  </si>
  <si>
    <t>R1-104474</t>
  </si>
  <si>
    <t>Views and simulation results on 4Tx codebook enhancement</t>
  </si>
  <si>
    <t>R1-104475</t>
  </si>
  <si>
    <t>Progressing on CSI Feedback for Rel.10 Downlink MIMO</t>
  </si>
  <si>
    <t>R1-104476</t>
  </si>
  <si>
    <t>Way Forward on CSI Feedback for Rel.10 DL MIMO</t>
  </si>
  <si>
    <t>Alcatel-Lucent, Alcatel-Lucent Shanghai Bell, AT&amp;T, CEWiT, Ericsson, Intel, LG Electronics, Nokia, Nokia Siemens Networks, Orange, Panasonic, RIM, Samsung, Sharp, ST-Ericsson, Texas Instruments</t>
  </si>
  <si>
    <t>R1-104477</t>
  </si>
  <si>
    <t>Higher CSI feedback accuracy proposals for 4/8Tx Rel.10 DL MIMO</t>
  </si>
  <si>
    <t>R1-104478</t>
  </si>
  <si>
    <t>DL MIMO transmission modes in Rel-10</t>
  </si>
  <si>
    <t>R1-104479</t>
  </si>
  <si>
    <t>Remaining Issues on UL MIMO Transmission Mode and DCI Format Design</t>
  </si>
  <si>
    <t>R1-104480</t>
  </si>
  <si>
    <t>Precoder Selection for Non-Adaptive HARQ UL SU-MIMO</t>
  </si>
  <si>
    <t>R1-104481</t>
  </si>
  <si>
    <t>Specifying Basic Building Blocks of UL Multi-Antenna Transmission</t>
  </si>
  <si>
    <t>R1-104482</t>
  </si>
  <si>
    <t>Outstanding issues on dynamic aperiodic SRS</t>
  </si>
  <si>
    <t>R1-104483</t>
  </si>
  <si>
    <t>Coordinated CSI estimation in heterogeneous networks</t>
  </si>
  <si>
    <t>R1-104484</t>
  </si>
  <si>
    <t>HeNB Power Control and Radio Link Monitoring Aspects</t>
  </si>
  <si>
    <t>R1-104485</t>
  </si>
  <si>
    <t>CC specific offset for search space design</t>
  </si>
  <si>
    <t>HTC</t>
  </si>
  <si>
    <t>R1-104486</t>
  </si>
  <si>
    <t>Cross Carrier Power Control with DCI format 3/3A</t>
  </si>
  <si>
    <t>R1-104487</t>
  </si>
  <si>
    <t>TPC commands in multiple DL grants</t>
  </si>
  <si>
    <t>R1-104488</t>
  </si>
  <si>
    <t>UCI on Simultaneous PUCCH/PUSCH Transmission</t>
  </si>
  <si>
    <t>R1-104489</t>
  </si>
  <si>
    <t>Triggers for Aperiodic CQI of DL CCs</t>
  </si>
  <si>
    <t>R1-104490</t>
  </si>
  <si>
    <t>Autonomous Feedback Reduction for MU-MIMO</t>
  </si>
  <si>
    <t>R1-104491</t>
  </si>
  <si>
    <t>Identification of Un UL HARQ Process</t>
  </si>
  <si>
    <t>R1-104492</t>
  </si>
  <si>
    <t>Mitigation of HeNB-to-MUE Interference by Layer Separation</t>
  </si>
  <si>
    <t>R1-104493</t>
  </si>
  <si>
    <t>Power Headroom Report Enhancement for CA</t>
  </si>
  <si>
    <t>R1-104494</t>
  </si>
  <si>
    <t>Reply LS on intra-eNB energy saving solution</t>
  </si>
  <si>
    <t>R1-104495</t>
  </si>
  <si>
    <t>Performance Evaluation of Coding Schemes for DFT-S-OFDM^^</t>
  </si>
  <si>
    <t>R1-104496</t>
  </si>
  <si>
    <t>ACK/NACK transmission for TDD in LTE-A</t>
  </si>
  <si>
    <t>R1-104497</t>
  </si>
  <si>
    <t>ACK/NACK mapping for channel selection</t>
  </si>
  <si>
    <t>R1-104498</t>
  </si>
  <si>
    <t>Linear block code construction for DFT-S-OFDM of PUCCH resilient to code modification</t>
  </si>
  <si>
    <t>R1-104499</t>
  </si>
  <si>
    <t>HARQ DTX within the agreed ACK/NACK Framework</t>
  </si>
  <si>
    <t>R1-104500</t>
  </si>
  <si>
    <t>Periodic CQI/PMI/RI reporting using PUCCH for CA</t>
  </si>
  <si>
    <t>R1-104501</t>
  </si>
  <si>
    <t>Triggering and transmission of aperiodic CSI reports</t>
  </si>
  <si>
    <t>R1-104502</t>
  </si>
  <si>
    <t>UCI multiplexing on PUSCH for carrier aggregation</t>
  </si>
  <si>
    <t>R1-104503</t>
  </si>
  <si>
    <t>DL DMRS OCC mapping</t>
  </si>
  <si>
    <t>R1-104504</t>
  </si>
  <si>
    <t>Remaining issues for DMRS bundling</t>
  </si>
  <si>
    <t>R1-104505</t>
  </si>
  <si>
    <t>TBS design considerations for higher order MIMO</t>
  </si>
  <si>
    <t>R1-104506</t>
  </si>
  <si>
    <t>DCI for Rel.10 downlink MIMO</t>
  </si>
  <si>
    <t>R1-104507</t>
  </si>
  <si>
    <t>Control signalling design for UL MIMO</t>
  </si>
  <si>
    <t>R1-104508</t>
  </si>
  <si>
    <t>Subframe-level SGH for UL DM RS</t>
  </si>
  <si>
    <t>R1-104509</t>
  </si>
  <si>
    <t>Sounding using DMRS</t>
  </si>
  <si>
    <t>R1-104510</t>
  </si>
  <si>
    <t>Un HARQ for TDD</t>
  </si>
  <si>
    <t>R1-104511</t>
  </si>
  <si>
    <t>Search Space for R-PDCCH</t>
  </si>
  <si>
    <t>R1-104512</t>
  </si>
  <si>
    <t>RN Capability</t>
  </si>
  <si>
    <t>R1-104513</t>
  </si>
  <si>
    <t>Link adaptation of TDM eICIC and the necessity of resource-specific CQI measurement</t>
  </si>
  <si>
    <t>R1-104514</t>
  </si>
  <si>
    <t>Analysis of Range Extension in Het-Net scenarios</t>
  </si>
  <si>
    <t>R1-104515</t>
  </si>
  <si>
    <t>Combined Component Aggregated HARQ A/N for Power-Limited UEs</t>
  </si>
  <si>
    <t>Sharp</t>
  </si>
  <si>
    <t>R1-104516</t>
  </si>
  <si>
    <t>Resource allocation for PUCCH format 1a/1b SORTD</t>
  </si>
  <si>
    <t>R1-104517</t>
  </si>
  <si>
    <t>Cross carrier power control with group TPC commands</t>
  </si>
  <si>
    <t>R1-104518</t>
  </si>
  <si>
    <t>Uplink Power Control for multiple antennas</t>
  </si>
  <si>
    <t>R1-104519</t>
  </si>
  <si>
    <t>Non-contiguous PUSCH Resource Allocation Schemes</t>
  </si>
  <si>
    <t>R1-104520</t>
  </si>
  <si>
    <t>Issues for codeword and symbol length determination for UCI multiplexing on the PUSCH with SU-MIMO</t>
  </si>
  <si>
    <t>R1-104521</t>
  </si>
  <si>
    <t>Simulation Results for HARQ-ACK/RI Replication Schemes</t>
  </si>
  <si>
    <t>R1-104522</t>
  </si>
  <si>
    <t>PUCCH TxD for Formats 2/2a/2b for LTE-Advanced</t>
  </si>
  <si>
    <t>R1-104523</t>
  </si>
  <si>
    <t>Design of OCC / CS Mapping for UL DMRS</t>
  </si>
  <si>
    <t>R1-104524</t>
  </si>
  <si>
    <t>Necessity of Multi-shot Dynamic Aperiodic SRS</t>
  </si>
  <si>
    <t>R1-104525</t>
  </si>
  <si>
    <t>Periodic SRS and Dynamic Aperiodic SRS Role Sharing for Multiple Tx Antennas</t>
  </si>
  <si>
    <t>R1-104526</t>
  </si>
  <si>
    <t>Remaining issues on blind decoding and search spaces</t>
  </si>
  <si>
    <t>NEC Group</t>
  </si>
  <si>
    <t>R1-104527</t>
  </si>
  <si>
    <t>Further discussion on the maximum number of clusters and DCI format of non-contiguous UL RA</t>
  </si>
  <si>
    <t>R1-104528</t>
  </si>
  <si>
    <t>Remaining issues of PRB bundling</t>
  </si>
  <si>
    <t>R1-104529</t>
  </si>
  <si>
    <t>Configuration and signalling for CSI-RS</t>
  </si>
  <si>
    <t>R1-104530</t>
  </si>
  <si>
    <t>Design of PUCCH mode 2-2</t>
  </si>
  <si>
    <t>R1-104531</t>
  </si>
  <si>
    <t>MU-MIMO: CQI Computation and PMI Selection</t>
  </si>
  <si>
    <t>R1-104532</t>
  </si>
  <si>
    <t>Consideration on beta value in calculation of the number of UCI symbols on PUSCH</t>
  </si>
  <si>
    <t>R1-104533</t>
  </si>
  <si>
    <t>Remaining details of the R-PDCCH interleaving for Type 1 Relay nodes</t>
  </si>
  <si>
    <t>R1-104534</t>
  </si>
  <si>
    <t>Search space design and RE mapping for the Non-interleaved R-PDCCH transmission with CRS and DMRS</t>
  </si>
  <si>
    <t>R1-104535</t>
  </si>
  <si>
    <t>eNB transmission modes for Type 1 Relay Node</t>
  </si>
  <si>
    <t>R1-104536</t>
  </si>
  <si>
    <t>Specification impacts of the HeNB power setting schemes</t>
  </si>
  <si>
    <t>R1-104537</t>
  </si>
  <si>
    <t>HeNB power setting scheme with penetration loss consideration</t>
  </si>
  <si>
    <t>R1-104538</t>
  </si>
  <si>
    <t>Performance and interference aspects of HetNet in open access network</t>
  </si>
  <si>
    <t>R1-104539</t>
  </si>
  <si>
    <t>DL Power Control for HeNB with Victim UE Detection</t>
  </si>
  <si>
    <t>picoChip, Kyocera</t>
  </si>
  <si>
    <t>R1-104540</t>
  </si>
  <si>
    <t>Victim UE Detection Performance</t>
  </si>
  <si>
    <t>R1-104541</t>
  </si>
  <si>
    <t>Impact of Hybrid Access on DL and UL Interference</t>
  </si>
  <si>
    <t>picoChip</t>
  </si>
  <si>
    <t>R1-104542</t>
  </si>
  <si>
    <t>Adaptive UL Power Control for HUEs based on X2</t>
  </si>
  <si>
    <t>R1-104543</t>
  </si>
  <si>
    <t>PUCCH Format Switching for HARQ Feedback in Carrier Aggregation</t>
  </si>
  <si>
    <t>MediaTek</t>
  </si>
  <si>
    <t>R1-104544</t>
  </si>
  <si>
    <t>Inter-cell Interference Mitigation for Uplink Channels in Heterogeneous Networks</t>
  </si>
  <si>
    <t>R1-104545</t>
  </si>
  <si>
    <t>Views on per UE PHR</t>
  </si>
  <si>
    <t>R1-104546</t>
  </si>
  <si>
    <t>Draft LS Response to RAN2 on per UE PHR related questions</t>
  </si>
  <si>
    <t>R1-104547</t>
  </si>
  <si>
    <t>Time Shifting and Almost Blank Subframe for Intercell Interference Coordination</t>
  </si>
  <si>
    <t>R1-104548</t>
  </si>
  <si>
    <t>Further Discussions on Aperiodic SRS of Rel-10</t>
  </si>
  <si>
    <t>R1-104549</t>
  </si>
  <si>
    <t>Resource Allocation of Rel-10 SRS</t>
  </si>
  <si>
    <t>R1-104550</t>
  </si>
  <si>
    <t>OCC Mapping for DM-RS of Extended CP Case</t>
  </si>
  <si>
    <t>R1-104551</t>
  </si>
  <si>
    <t>PDCCH search space for cross-carrier scheduling in LTE-A</t>
  </si>
  <si>
    <t>ZTE</t>
  </si>
  <si>
    <t>R1-104552</t>
  </si>
  <si>
    <t>PDCCH Blind decoding and search space on SCC</t>
  </si>
  <si>
    <t>R1-104553</t>
  </si>
  <si>
    <t>Further analysis for OCC mapping</t>
  </si>
  <si>
    <t>R1-104554</t>
  </si>
  <si>
    <t>Considerations on CSI-RS configuration signaling</t>
  </si>
  <si>
    <t>R1-104555</t>
  </si>
  <si>
    <t>CSI-RS related muting implementation in LTE-A</t>
  </si>
  <si>
    <t>R1-104556</t>
  </si>
  <si>
    <t>Discussion on Two-component Feedback Framework for 8Tx</t>
  </si>
  <si>
    <t>R1-104557</t>
  </si>
  <si>
    <t>Further Design Refinement and Performance Evaluation of 2-Level codebook for 4Tx LTE-A DL MIMO</t>
  </si>
  <si>
    <t>R1-104558</t>
  </si>
  <si>
    <t>Consideration on Signaling for Two-component Feedback</t>
  </si>
  <si>
    <t>R1-104559</t>
  </si>
  <si>
    <t>R-PDCCH interleaving in CRS</t>
  </si>
  <si>
    <t>R1-104560</t>
  </si>
  <si>
    <t>Identification of Un UL HARQ processes in FDD</t>
  </si>
  <si>
    <t>R1-104561</t>
  </si>
  <si>
    <t>Performance evaluation of Un DMRS</t>
  </si>
  <si>
    <t>ZTE, Alcatel-Lucent, Alcatel-Lucent Shanghai Bell</t>
  </si>
  <si>
    <t>R1-104562</t>
  </si>
  <si>
    <t xml:space="preserve">Remaining issues of relay  timing configuration</t>
  </si>
  <si>
    <t>R1-104563</t>
  </si>
  <si>
    <t>Un HARQ timing in TDD</t>
  </si>
  <si>
    <t>R1-104564</t>
  </si>
  <si>
    <t>Un PUCCH resource allocation and multiplexing</t>
  </si>
  <si>
    <t>R1-104565</t>
  </si>
  <si>
    <t>Performance of interference management for TDD</t>
  </si>
  <si>
    <t>R1-104566</t>
  </si>
  <si>
    <t>Interference coordination for control channels under non-CA based heterogeneous deployments</t>
  </si>
  <si>
    <t>R1-104567</t>
  </si>
  <si>
    <t>PDCCH and PDSCH performance evaluations for ICIC schemes in Outdoor Hotzone Het-Net</t>
  </si>
  <si>
    <t>R1-104568</t>
  </si>
  <si>
    <t>Results of HS-DPCCH power offsets for 4C-HSDPA</t>
  </si>
  <si>
    <t>R1-104569</t>
  </si>
  <si>
    <t>Using Cell Identifier as CIF</t>
  </si>
  <si>
    <t>Samsung</t>
  </si>
  <si>
    <t>R1-104570</t>
  </si>
  <si>
    <t>UE specific search space design for cross-cell scheduling</t>
  </si>
  <si>
    <t>R1-104571</t>
  </si>
  <si>
    <t>On the use of CIF as virtual CRC to reduce PDCCH false detection in CA</t>
  </si>
  <si>
    <t>R1-104572</t>
  </si>
  <si>
    <t>PDCCH Blind Decoding Operations for CA</t>
  </si>
  <si>
    <t>R1-104573</t>
  </si>
  <si>
    <t>PDCCH CC configuration for linkage between PDSCH/PUSCH and PDCCH</t>
  </si>
  <si>
    <t>R1-104574</t>
  </si>
  <si>
    <t>DTX Feedback in Carrier Aggregation</t>
  </si>
  <si>
    <t>R1-104575</t>
  </si>
  <si>
    <t>DFT-S-OFDM structure for HARQ-ACK Transmission</t>
  </si>
  <si>
    <t>R1-104576</t>
  </si>
  <si>
    <t>Need for DAI and HARQ-ACK Transmission Aspects with CA</t>
  </si>
  <si>
    <t>R1-104577</t>
  </si>
  <si>
    <t>UL HARQ-ACK Multiplexing: Mapping for 4 Bits</t>
  </si>
  <si>
    <t>R1-104578</t>
  </si>
  <si>
    <t>DAI design for LTE-A TDD</t>
  </si>
  <si>
    <t>R1-104579</t>
  </si>
  <si>
    <t>Discussion on ACK/NACK bundling method for LTE-A TDD</t>
  </si>
  <si>
    <t>R1-104580</t>
  </si>
  <si>
    <t>Periodic CQI/PMI/RI Reporting with CA</t>
  </si>
  <si>
    <t>R1-104581</t>
  </si>
  <si>
    <t>Transmit Diversity for PUCCH Format 1/1a/1b.</t>
  </si>
  <si>
    <t>R1-104582</t>
  </si>
  <si>
    <t>PUCCH HARQ-ACK Resource Mapping for DL CA</t>
  </si>
  <si>
    <t>R1-104583</t>
  </si>
  <si>
    <t>Discussion on concurrent transmission of SRI and CA ACK/NACK information for LTE-Advanced</t>
  </si>
  <si>
    <t>R1-104584</t>
  </si>
  <si>
    <t>Cross-carrier group UL PC for LTE-A</t>
  </si>
  <si>
    <t>R1-104585</t>
  </si>
  <si>
    <t>Path-Loss Derivation for CA</t>
  </si>
  <si>
    <t>R1-104586</t>
  </si>
  <si>
    <t>Power Control for UL SU-MIMO Transmissions</t>
  </si>
  <si>
    <t>R1-104587</t>
  </si>
  <si>
    <t>Resource Allocation for Non-Contiguous PUSCH Transmissions</t>
  </si>
  <si>
    <t>R1-104588</t>
  </si>
  <si>
    <t>Impact of Number of Clusters on Channel Estimation and UCI Overhead</t>
  </si>
  <si>
    <t>R1-104589</t>
  </si>
  <si>
    <t>PUSCH Selection for UCI Multiplexing with UL CA</t>
  </si>
  <si>
    <t>R1-104590</t>
  </si>
  <si>
    <t>HARQ-ACK and RI Multiplexing in PUSCH for DL CA</t>
  </si>
  <si>
    <t>R1-104591</t>
  </si>
  <si>
    <t>Aperiodic CQI Reporting for CA</t>
  </si>
  <si>
    <t>R1-104592</t>
  </si>
  <si>
    <t>Discussion on UCI combinations for LTE-A</t>
  </si>
  <si>
    <t>R1-104593</t>
  </si>
  <si>
    <t>Simultaneous PUSCH and PUCCH Transmissions</t>
  </si>
  <si>
    <t>R1-104594</t>
  </si>
  <si>
    <t>Discussion on DMRS OCC-4 Mapping</t>
  </si>
  <si>
    <t>R1-104595</t>
  </si>
  <si>
    <t>Remaining details on PRB bundling</t>
  </si>
  <si>
    <t>R1-104596</t>
  </si>
  <si>
    <t>Scrambling for DM-RS</t>
  </si>
  <si>
    <t>R1-104597</t>
  </si>
  <si>
    <t>Indication and determination of CSI-RS configuration</t>
  </si>
  <si>
    <t>R1-104598</t>
  </si>
  <si>
    <t>Downlink power allocation for CSI-RS</t>
  </si>
  <si>
    <t>R1-104599</t>
  </si>
  <si>
    <t>Support of muting for LTE-A</t>
  </si>
  <si>
    <t>R1-104600</t>
  </si>
  <si>
    <t>Study on periodic feedback of PMI/CQI responding to CSI-RS</t>
  </si>
  <si>
    <t>R1-104601</t>
  </si>
  <si>
    <t>Multi-hypothesis feedback in support of SU/MU-MIMO in LTE-A systems</t>
  </si>
  <si>
    <t>R1-104602</t>
  </si>
  <si>
    <t>4Tx and 8Tx feedback framework for Rel. 10</t>
  </si>
  <si>
    <t>R1-104603</t>
  </si>
  <si>
    <t>Performance evaluations of Rel.10 4Tx feedback enhancement</t>
  </si>
  <si>
    <t>R1-104604</t>
  </si>
  <si>
    <t>Performance evaluations of Rel.10 8Tx feedback framework</t>
  </si>
  <si>
    <t>R1-104605</t>
  </si>
  <si>
    <t>Updated views on the control signaling to support Rel. 10 feedback framework</t>
  </si>
  <si>
    <t>R1-104606</t>
  </si>
  <si>
    <t>Discussions on DL control signalling for LTE-A MU-MIMO</t>
  </si>
  <si>
    <t>R1-104607</t>
  </si>
  <si>
    <t>Discussion on PDCCH capacity considering MU-MIMO</t>
  </si>
  <si>
    <t>R1-104608</t>
  </si>
  <si>
    <t>Compact DCI Design for MU-MIMO</t>
  </si>
  <si>
    <t>R1-104609</t>
  </si>
  <si>
    <t>TX diversity on MBSFN subframe</t>
  </si>
  <si>
    <t>R1-104610</t>
  </si>
  <si>
    <t>DL transmission modes for Rel-10</t>
  </si>
  <si>
    <t>R1-104611</t>
  </si>
  <si>
    <t>Re-using DCI format 0 for UL SU-MIMO</t>
  </si>
  <si>
    <t>R1-104612</t>
  </si>
  <si>
    <t>Further Discussions on UL MIMO signaling requirements</t>
  </si>
  <si>
    <t>R1-104613</t>
  </si>
  <si>
    <t>PMI signaling in DCI format for UL MIMO</t>
  </si>
  <si>
    <t>R1-104614</t>
  </si>
  <si>
    <t>Further disucssion on Data and Control Multiplexing in UL MIMO Transmissions</t>
  </si>
  <si>
    <t>R1-104615</t>
  </si>
  <si>
    <t>Replication of HARQ-ACK and RI in PUSCH for UL SU-MIMO</t>
  </si>
  <si>
    <t>R1-104616</t>
  </si>
  <si>
    <t>Further discussion on UL SU-MIMO precoding in PHICH-triggered retransmissions</t>
  </si>
  <si>
    <t>R1-104617</t>
  </si>
  <si>
    <t>Disucssion on TxD for DFT-S-OFDM</t>
  </si>
  <si>
    <t>R1-104618</t>
  </si>
  <si>
    <t>Transmit Diversity for PUCCH Formats 2/2a/2b</t>
  </si>
  <si>
    <t>R1-104619</t>
  </si>
  <si>
    <t>UL DMRS Aspects In Rel-10</t>
  </si>
  <si>
    <t>R1-104620</t>
  </si>
  <si>
    <t>DMRS CS offsets assignments for UL MIMO</t>
  </si>
  <si>
    <t>R1-104621</t>
  </si>
  <si>
    <t>Resources for Dynamic SRS Multiplexing</t>
  </si>
  <si>
    <t>R1-104622</t>
  </si>
  <si>
    <t>SRS Enhancements in Rel-10</t>
  </si>
  <si>
    <t>R1-104623</t>
  </si>
  <si>
    <t>R-PDCCH interleaving and mapping</t>
  </si>
  <si>
    <t>R1-104624</t>
  </si>
  <si>
    <t>R-PDCCH search space design</t>
  </si>
  <si>
    <t>R1-104625</t>
  </si>
  <si>
    <t>Backhaul subframe allocation and HARQ timing for TDD</t>
  </si>
  <si>
    <t>R1-104626</t>
  </si>
  <si>
    <t>Discussion on DL Power Setting for Heterogeneous Network</t>
  </si>
  <si>
    <t>R1-104627</t>
  </si>
  <si>
    <t>Disucssion on PCFICH issue in Range expansion</t>
  </si>
  <si>
    <t>R1-104628</t>
  </si>
  <si>
    <t>Resource Partitioning via Bandwidth Reduction for Co-channel Deployments</t>
  </si>
  <si>
    <t>R1-104629</t>
  </si>
  <si>
    <t>Discussion on Static/Dynamic Home eNB ICIC</t>
  </si>
  <si>
    <t>R1-104630</t>
  </si>
  <si>
    <t>Performance evaluation of static Home eNB ICIC</t>
  </si>
  <si>
    <t>R1-104631</t>
  </si>
  <si>
    <t>ICIC Support for SRS Transmissions</t>
  </si>
  <si>
    <t>R1-104632</t>
  </si>
  <si>
    <t>UL PUCCH A/N resource allocation for CA</t>
  </si>
  <si>
    <t>Pantech</t>
  </si>
  <si>
    <t>R1-104633</t>
  </si>
  <si>
    <t>Further considerations on the non-contiguous UL RA scheme with two clusters</t>
  </si>
  <si>
    <t>R1-104634</t>
  </si>
  <si>
    <t>Uplink signaling for DL 2 stage precoding</t>
  </si>
  <si>
    <t>R1-104635</t>
  </si>
  <si>
    <t>On the two stage 8 Tx codebook</t>
  </si>
  <si>
    <t>R1-104636</t>
  </si>
  <si>
    <t>Discussion for the selection of W2PMI</t>
  </si>
  <si>
    <t>R1-104637</t>
  </si>
  <si>
    <t>Companion indicator feedback with dual stage precoder</t>
  </si>
  <si>
    <t>R1-104638</t>
  </si>
  <si>
    <t>Considerations on uplink DM-RS design in LTE-Advanced</t>
  </si>
  <si>
    <t>R1-104639</t>
  </si>
  <si>
    <t>Consideration on aperiodic SRS bandwidth and duration</t>
  </si>
  <si>
    <t>R1-104640</t>
  </si>
  <si>
    <t>Discussion on ACK/NACK transmission for TDD in LTE-A</t>
  </si>
  <si>
    <t>LG Electronics</t>
  </si>
  <si>
    <t>R1-104641</t>
  </si>
  <si>
    <t>Details of ACK/NACK channel selection</t>
  </si>
  <si>
    <t>R1-104642</t>
  </si>
  <si>
    <t>UL ACK/NACK bundling</t>
  </si>
  <si>
    <t>R1-104643</t>
  </si>
  <si>
    <t>Resource allocation for UL ACK/NACK</t>
  </si>
  <si>
    <t>R1-104644</t>
  </si>
  <si>
    <t>Cross carrier PC with DCI format 3/3A</t>
  </si>
  <si>
    <t>R1-104645</t>
  </si>
  <si>
    <t>TPC in multiple DL grants</t>
  </si>
  <si>
    <t>R1-104646</t>
  </si>
  <si>
    <t>DL CC selection for aperiodic CSI request</t>
  </si>
  <si>
    <t>R1-104647</t>
  </si>
  <si>
    <t>Simultaneous PUSCH and PUCCH transmission in carrier aggregation</t>
  </si>
  <si>
    <t>R1-104648</t>
  </si>
  <si>
    <t>Periodic CQI transmission</t>
  </si>
  <si>
    <t>R1-104649</t>
  </si>
  <si>
    <t>RE muting design and considerations</t>
  </si>
  <si>
    <t>R1-104650</t>
  </si>
  <si>
    <t>An Overview on R-PDCCH Design</t>
  </si>
  <si>
    <t>R1-104651</t>
  </si>
  <si>
    <t>R-PDCCH Blind Decoding</t>
  </si>
  <si>
    <t>R1-104652</t>
  </si>
  <si>
    <t>R-PDCCH CCE and REG</t>
  </si>
  <si>
    <t>R1-104653</t>
  </si>
  <si>
    <t>Un DM-RS design for DL timing case 3</t>
  </si>
  <si>
    <t>R1-104654</t>
  </si>
  <si>
    <t>Remaining Issue on Un HARQ for FDD</t>
  </si>
  <si>
    <t>R1-104655</t>
  </si>
  <si>
    <t>Remaining Issue on Un HARQ for TDD</t>
  </si>
  <si>
    <t>R1-104656</t>
  </si>
  <si>
    <t>Search Space Design for Interleaved R-PDCCH</t>
  </si>
  <si>
    <t>R1-104657</t>
  </si>
  <si>
    <t>Search Space Design for Non-interleaved R-PDCCH</t>
  </si>
  <si>
    <t>R1-104658</t>
  </si>
  <si>
    <t>Resource Assignment in Un DL</t>
  </si>
  <si>
    <t>R1-104659</t>
  </si>
  <si>
    <t>Evaluation of control channel coordination in co-channel CSG deployment</t>
  </si>
  <si>
    <t>R1-104660</t>
  </si>
  <si>
    <t>Impact of CRS interference in HetNet</t>
  </si>
  <si>
    <t>R1-104661</t>
  </si>
  <si>
    <t>Comparison of Time-domain eICIC Solutions</t>
  </si>
  <si>
    <t>R1-104662</t>
  </si>
  <si>
    <t>Downlink Performance over Heterogeneous Networks</t>
  </si>
  <si>
    <t>R1-104663</t>
  </si>
  <si>
    <t>Impact of Time domain eICIC on Uplink Interference</t>
  </si>
  <si>
    <t>R1-104664</t>
  </si>
  <si>
    <t>Methods to facilitate the inter-cell coordination in heterogeneous networks</t>
  </si>
  <si>
    <t>R1-104665</t>
  </si>
  <si>
    <t>Details of DFT-S-OFDM based A/N transmission</t>
  </si>
  <si>
    <t>ETRI</t>
  </si>
  <si>
    <t>R1-104666</t>
  </si>
  <si>
    <t>A/N codebook adaptation for CA</t>
  </si>
  <si>
    <t>R1-104667</t>
  </si>
  <si>
    <t>PUCCH resource allocation for CA A/N feedback</t>
  </si>
  <si>
    <t>R1-104668</t>
  </si>
  <si>
    <t>Aperiodic CSI transmission on PUSCH for CA</t>
  </si>
  <si>
    <t>R1-104669</t>
  </si>
  <si>
    <t>Design of interleaving depth for R-PDCCH</t>
  </si>
  <si>
    <t>R1-104670</t>
  </si>
  <si>
    <t>UE power control in heterogeneous networks</t>
  </si>
  <si>
    <t>R1-104671</t>
  </si>
  <si>
    <t>Details for A/N transmission based on DFT-s-OFDM</t>
  </si>
  <si>
    <t>R1-104672</t>
  </si>
  <si>
    <t>ACK/NACK bundling in LTE-A</t>
  </si>
  <si>
    <t>R1-104673</t>
  </si>
  <si>
    <t>Issues on UCI transmission on PUSCH in LTE-Advanced</t>
  </si>
  <si>
    <t>R1-104674</t>
  </si>
  <si>
    <t>Issues on UL TPC transmission in LTE-Advanced</t>
  </si>
  <si>
    <t>R1-104675</t>
  </si>
  <si>
    <t>Power Headroom Reporting for Carrier Aggregation in LTE-Advanced^^</t>
  </si>
  <si>
    <t>R1-104676</t>
  </si>
  <si>
    <t>On dynamic aperiodic sounding</t>
  </si>
  <si>
    <t>R1-104677</t>
  </si>
  <si>
    <t>UL Transmission Modes and Signalling Requirements for LTE-A</t>
  </si>
  <si>
    <t>R1-104678</t>
  </si>
  <si>
    <t>Remaining issues for UCI Multiplexing on PUSCH with MIMO Transmission</t>
  </si>
  <si>
    <t>R1-104679</t>
  </si>
  <si>
    <t>Precoding for UL SU-MIMO in PHICH-triggered retransmission</t>
  </si>
  <si>
    <t>R1-104680</t>
  </si>
  <si>
    <t>Interference coordination for control channel in Macro+Pico co-channel deployment of HetNet</t>
  </si>
  <si>
    <t>Potevio</t>
  </si>
  <si>
    <t>R1-104681</t>
  </si>
  <si>
    <t>The offset between search spaces for cross-carrier scheduling</t>
  </si>
  <si>
    <t>R1-104682</t>
  </si>
  <si>
    <t>Remaining Issues on UCI Multiplexing on PUSCH in case of SU-MIMO</t>
  </si>
  <si>
    <t>R1-104683</t>
  </si>
  <si>
    <t>Evaluations on Transmit Diversity for PUCCH format 2/2b</t>
  </si>
  <si>
    <t>R1-104684</t>
  </si>
  <si>
    <t>Views on CSI-RS avoiding collision with PBCH and synchronization^^for TDD system^^</t>
  </si>
  <si>
    <t>R1-104685</t>
  </si>
  <si>
    <t>Views on CSI-RS signaling and muting</t>
  </si>
  <si>
    <t>Motorola</t>
  </si>
  <si>
    <t>R1-104686</t>
  </si>
  <si>
    <t>Proposal for 4Tx and 8Tx codebooks and signaling</t>
  </si>
  <si>
    <t>R1-104687</t>
  </si>
  <si>
    <t>PUCCH Resource Selection for Carrier Aggregation</t>
  </si>
  <si>
    <t>R1-104688</t>
  </si>
  <si>
    <t>Uplink ACK/NACK Transmission for Carrier Aggregation - TDD</t>
  </si>
  <si>
    <t>R1-104689</t>
  </si>
  <si>
    <t>CQI reporting for Carrier Aggregation</t>
  </si>
  <si>
    <t>R1-104690</t>
  </si>
  <si>
    <t>Uplink Performance in Heterogeneous Networks</t>
  </si>
  <si>
    <t>R1-104691</t>
  </si>
  <si>
    <t>Views on Un HARQ Issues for TDD</t>
  </si>
  <si>
    <t>R1-104692</t>
  </si>
  <si>
    <t>Downlink Performance of Indoor Relays</t>
  </si>
  <si>
    <t>R1-104693</t>
  </si>
  <si>
    <t>Downlink System Performance of HetNet with Pico eNB</t>
  </si>
  <si>
    <t>R1-104694</t>
  </si>
  <si>
    <t>Antenna pattern for Pico Cells</t>
  </si>
  <si>
    <t>R1-104695</t>
  </si>
  <si>
    <t>UL Power Control for Multi-Antenna UE</t>
  </si>
  <si>
    <t>R1-104696</t>
  </si>
  <si>
    <t>UL SU-MIMO Precoding in PHICH-triggered Non-adaptive Retransmissions</t>
  </si>
  <si>
    <t>R1-104697</t>
  </si>
  <si>
    <t>UCI Mapping Schemes When Mutiplexed with UL-MIMO PUSCH</t>
  </si>
  <si>
    <t>R1-104698</t>
  </si>
  <si>
    <t>4-Tx Codebook Design Based on Two-component Feedback Framework</t>
  </si>
  <si>
    <t>R1-104699</t>
  </si>
  <si>
    <t>8-Tx Codebook Design Based on Two-component Feedback Framework</t>
  </si>
  <si>
    <t>R1-104700</t>
  </si>
  <si>
    <t>CQI enhancement for Rel-10</t>
  </si>
  <si>
    <t>R1-104701</t>
  </si>
  <si>
    <t>RE Muting for CSI-RS based Inter-cell Measurement and Signaling Support</t>
  </si>
  <si>
    <t>R1-104702</t>
  </si>
  <si>
    <t>CSI Feedback Signaling for Rel-10</t>
  </si>
  <si>
    <t>R1-104703</t>
  </si>
  <si>
    <t>Further Details on Search space design for PDCCH with CIF</t>
  </si>
  <si>
    <t>R1-104704</t>
  </si>
  <si>
    <t>Further Details on UL Power control with CA</t>
  </si>
  <si>
    <t>R1-104705</t>
  </si>
  <si>
    <t>Comparison of Non-contiguous PUSCH resource allocation techniques</t>
  </si>
  <si>
    <t>R1-104706</t>
  </si>
  <si>
    <t>Periodic CSI reporting for CA</t>
  </si>
  <si>
    <t>R1-104707</t>
  </si>
  <si>
    <t>Draft CR for Clarification on Extended CP support with Transmission Mode 8</t>
  </si>
  <si>
    <t>R1-104708</t>
  </si>
  <si>
    <t>Discussion on length-4 OCC Mapping for DM-RS</t>
  </si>
  <si>
    <t>R1-104709</t>
  </si>
  <si>
    <t>Transmission modes and Control signalling for UL MIMO</t>
  </si>
  <si>
    <t>R1-104710</t>
  </si>
  <si>
    <t>Remaining details on OCC and CS configuration for UL DM-RS</t>
  </si>
  <si>
    <t>R1-104711</t>
  </si>
  <si>
    <t>Further details on dyanmic aperiodic SRS</t>
  </si>
  <si>
    <t>R1-104712</t>
  </si>
  <si>
    <t>SRS transmissions for multiple transmit antenna uplink</t>
  </si>
  <si>
    <t>R1-104713</t>
  </si>
  <si>
    <t>Discussion on other SRS Enhancements for LTE-A Uplink</t>
  </si>
  <si>
    <t>R1-104714</t>
  </si>
  <si>
    <t>FDM Range Extension in Open-access Heterogeneous Networks</t>
  </si>
  <si>
    <t>R1-104715</t>
  </si>
  <si>
    <t>TDM and Reuse 1 Range Extension Performance with Control Channel Modeling in Open-Access Heterogeneous Networks</t>
  </si>
  <si>
    <t>R1-104716</t>
  </si>
  <si>
    <t>Frame/Symbol offset for FDD and TDD with lightly scheduled and MBSFN subframes</t>
  </si>
  <si>
    <t>R1-104717</t>
  </si>
  <si>
    <t>Backhaul control channel design</t>
  </si>
  <si>
    <t>R1-104718</t>
  </si>
  <si>
    <t>Relay HARQ</t>
  </si>
  <si>
    <t>R1-104719</t>
  </si>
  <si>
    <t>Discussion on power scaling</t>
  </si>
  <si>
    <t>CATR</t>
  </si>
  <si>
    <t>R1-104720</t>
  </si>
  <si>
    <t>Consideration on scheduling request and ACK/NACK multiplexing in LTE-A</t>
  </si>
  <si>
    <t>R1-104721</t>
  </si>
  <si>
    <t>Discussion on special default midamble allocation scheme for LCR TDD MU-MIMO</t>
  </si>
  <si>
    <t>R1-104722</t>
  </si>
  <si>
    <t>Discussion of logical resource tag ID allocation scheme for MU-MIMO of 1.28Mcps TDD</t>
  </si>
  <si>
    <t>R1-104723</t>
  </si>
  <si>
    <t>Discussion on measurement in distributed antenna scenario for 1.28Mcps TDD</t>
  </si>
  <si>
    <t>R1-104724</t>
  </si>
  <si>
    <t>Summary from email discussion on Improvements of distributed antenna for 1 28Mcps TDD</t>
  </si>
  <si>
    <t>R1-104725</t>
  </si>
  <si>
    <t>DMRS indication in DL enhanced Multiple antenna transmission</t>
  </si>
  <si>
    <t>CMCC</t>
  </si>
  <si>
    <t>R1-104726</t>
  </si>
  <si>
    <t>Details on Un R-PDCCH Design</t>
  </si>
  <si>
    <t>R1-104727</t>
  </si>
  <si>
    <t>Un TBS Determination</t>
  </si>
  <si>
    <t>CMCC, CATT</t>
  </si>
  <si>
    <t>R1-104728</t>
  </si>
  <si>
    <t>Un DM-RS</t>
  </si>
  <si>
    <t>R1-104729</t>
  </si>
  <si>
    <t>Backhaul Subframes Allocation and Un HARQ Timing for TDD</t>
  </si>
  <si>
    <t>R1-104730</t>
  </si>
  <si>
    <t>Un R-PDCCH Search Space</t>
  </si>
  <si>
    <t>R1-104731</t>
  </si>
  <si>
    <t>Performance Evaluation for Power Control Schemes of HeNB</t>
  </si>
  <si>
    <t>R1-104732</t>
  </si>
  <si>
    <t>eICIC for HeNB UL and MUE DL based on HeNB UL Measurement</t>
  </si>
  <si>
    <t>I2R</t>
  </si>
  <si>
    <t>R1-104733</t>
  </si>
  <si>
    <t>HS-DPCCH Power Offsets for 4C-HSDPA</t>
  </si>
  <si>
    <t>Qualcomm Incorporated</t>
  </si>
  <si>
    <t>R1-104734</t>
  </si>
  <si>
    <t>25.212 CR0288R1 (Rel-10, B) Introduction of 4C-HSDPA</t>
  </si>
  <si>
    <t>R1-104735</t>
  </si>
  <si>
    <t>25.213 CR0108R1 (Rel-10, B) Introduction of 4C-HSDPA</t>
  </si>
  <si>
    <t>R1-104736</t>
  </si>
  <si>
    <t>25.214 CR0611R1 (Rel-10, B) Introduction of 4C-HSDPA</t>
  </si>
  <si>
    <t>R1-104737</t>
  </si>
  <si>
    <t>On the benefits of Uplink Closed Loop Transmit Diversity</t>
  </si>
  <si>
    <t>R1-104738</t>
  </si>
  <si>
    <t>Further details and benefits of deploying DC-HSDPA UEs in Single Frequency Networks</t>
  </si>
  <si>
    <t>R1-104739</t>
  </si>
  <si>
    <t>LCR TDD HSUPA uplink rate control improvement</t>
  </si>
  <si>
    <t>R1-104740</t>
  </si>
  <si>
    <t>Partial Loading performance optimization for LCR TDD HSUPA</t>
  </si>
  <si>
    <t>R1-104741</t>
  </si>
  <si>
    <t>25.214 CR0602R4 (Rel-7, F) Clarification of the CQI definition when the UE is configured in MIMO mode</t>
  </si>
  <si>
    <t>R1-104742</t>
  </si>
  <si>
    <t>25.214 CR0603R4 (Rel-8, A) Clarification of the CQI definition when the UE is configured in MIMO mode</t>
  </si>
  <si>
    <t>R1-104743</t>
  </si>
  <si>
    <t>25.214 CR0604R4 (Rel-9, A) Clarification of the CQI definition when the UE is configured in MIMO mode</t>
  </si>
  <si>
    <t>R1-104744</t>
  </si>
  <si>
    <t>25.214 CR0617 (Rel-8, F) Clarification of UE procedure of HARQ-ACK transmission for receiving HS-DSCH and HS-SCCH in the CELL_DCH state</t>
  </si>
  <si>
    <t>R1-104745</t>
  </si>
  <si>
    <t>25.214 CR0618 (Rel-9, A) Clarification of UE procedure of HARQ-ACK transmission for receiving HS-DSCH and HS-SCCH in the CELL_DCH state</t>
  </si>
  <si>
    <t>R1-104746</t>
  </si>
  <si>
    <t>Activation state of the secondary uplink frequency</t>
  </si>
  <si>
    <t>R1-104747</t>
  </si>
  <si>
    <t>Evaluation of HS-DPCCH power offset for 4C-HSDPA</t>
  </si>
  <si>
    <t>R1-104748</t>
  </si>
  <si>
    <t>25.212 CR0289 (Rel-10, B) Introduction of 4C-HSDPA</t>
  </si>
  <si>
    <t>R1-104749</t>
  </si>
  <si>
    <t>25.214 CR0619 (Rel-10, B) Introduction of 4C-HSDPA</t>
  </si>
  <si>
    <t>R1-104750</t>
  </si>
  <si>
    <t>Concept on Uplink Close Loop Transmit Diversity for HSPA</t>
  </si>
  <si>
    <t>R1-104751</t>
  </si>
  <si>
    <t>Suggestion for the Response to the RAN2 LS on CIF Values</t>
  </si>
  <si>
    <t>LG Electronics, Huawei, Ericsson, ST-Ericsson</t>
  </si>
  <si>
    <t>R1-104752</t>
  </si>
  <si>
    <t>Clarification of SFN Acquisition of Reference/neighbor Cells on OTDOA</t>
  </si>
  <si>
    <t>R1-104753</t>
  </si>
  <si>
    <t>Considerations on PDCCH Blind Decoding in Carrier Aggregation</t>
  </si>
  <si>
    <t>R1-104754</t>
  </si>
  <si>
    <t>UE-specific Search Space Offset Details for Cross-Carrier Scheduling</t>
  </si>
  <si>
    <t>R1-104755</t>
  </si>
  <si>
    <t>Uplink CC-to-CI Mapping for Carrier Aggregation</t>
  </si>
  <si>
    <t>R1-104756</t>
  </si>
  <si>
    <t>Carrier Index (CI) Configuration per UE for Carrier Aggregation</t>
  </si>
  <si>
    <t>R1-104757</t>
  </si>
  <si>
    <t>Details on DFT-S-OFDM Format for CA PUCCH</t>
  </si>
  <si>
    <t>R1-104758</t>
  </si>
  <si>
    <t>ACK/NACK Codebook Design in Carrier Aggregation</t>
  </si>
  <si>
    <t>R1-104759</t>
  </si>
  <si>
    <t>Multiplexing Combination on PUCCH for CA</t>
  </si>
  <si>
    <t>R1-104760</t>
  </si>
  <si>
    <t>Resource Allocation for SORTD</t>
  </si>
  <si>
    <t>R1-104761</t>
  </si>
  <si>
    <t>Power Headroom Report for Carrier Aggregation</t>
  </si>
  <si>
    <t>R1-104762</t>
  </si>
  <si>
    <t>Consideration on Power Control for UL Multiple Antenna Transmission</t>
  </si>
  <si>
    <t>R1-104763</t>
  </si>
  <si>
    <t>Non-contiguous PUSCH Resource Allocation Scheme on LTE-A</t>
  </si>
  <si>
    <t>R1-104764</t>
  </si>
  <si>
    <t>UL CC Selection for UCI Transmission on Carrier Aggregation</t>
  </si>
  <si>
    <t>R1-104765</t>
  </si>
  <si>
    <t>Remaining Details on PRB bundling</t>
  </si>
  <si>
    <t>R1-104766</t>
  </si>
  <si>
    <t>Remaining Details on CSI-RS</t>
  </si>
  <si>
    <t>R1-104767</t>
  </si>
  <si>
    <t>Consideration on Feedback Enhancement for 4Tx in Release-10</t>
  </si>
  <si>
    <t>LG Electronics, LG Uplus</t>
  </si>
  <si>
    <t>R1-104768</t>
  </si>
  <si>
    <t>Feedback Codebook Enhancement and Performance Evaluation</t>
  </si>
  <si>
    <t>R1-104769</t>
  </si>
  <si>
    <t>Remaining Details on Downlink TxD in LTE-A Subframe</t>
  </si>
  <si>
    <t>R1-104770</t>
  </si>
  <si>
    <t>Discussion on Control Signaling for Uplink Transmission Mode</t>
  </si>
  <si>
    <t>R1-104771</t>
  </si>
  <si>
    <t xml:space="preserve">UCI Multiplexing on  PUSCH with Multi-Layer Transmission</t>
  </si>
  <si>
    <t>R1-104772</t>
  </si>
  <si>
    <t>Precoding for UL SU-MIMO in PHICH-triggered Retransmission</t>
  </si>
  <si>
    <t>R1-104773</t>
  </si>
  <si>
    <t>Further Evaluations on Transmit Diversity for PUCCH Format 2/2a/2b</t>
  </si>
  <si>
    <t>R1-104774</t>
  </si>
  <si>
    <t>Transmit Diversity for CA PUCCHs</t>
  </si>
  <si>
    <t>R1-104775</t>
  </si>
  <si>
    <t>Remaining Issues on UL DM-RS for LTE-Advanced</t>
  </si>
  <si>
    <t>R1-104776</t>
  </si>
  <si>
    <t>Details on Dynamic Aperioidic Sounding for LTE-Advanced</t>
  </si>
  <si>
    <t>R1-104777</t>
  </si>
  <si>
    <t>Draft LS reply on intra-eNB energy saving solutions</t>
  </si>
  <si>
    <t>R1-104778</t>
  </si>
  <si>
    <t>Draft LS reply on CIF values</t>
  </si>
  <si>
    <t>R1-104779</t>
  </si>
  <si>
    <t>Draft LS reply to per UE PHR related questions</t>
  </si>
  <si>
    <t>R1-104780</t>
  </si>
  <si>
    <t>Further details on search space and blind decodes for CA</t>
  </si>
  <si>
    <t>R1-104781</t>
  </si>
  <si>
    <t>On the benefits of DAI for CA</t>
  </si>
  <si>
    <t>R1-104782</t>
  </si>
  <si>
    <t>Number of bits conveyed on multi-bit ACK PUCCH format</t>
  </si>
  <si>
    <t>R1-104783</t>
  </si>
  <si>
    <t>On the need of power limited multi-bit ACK format</t>
  </si>
  <si>
    <t>R1-104784</t>
  </si>
  <si>
    <t>Details of DFT-S OFDM</t>
  </si>
  <si>
    <t>R1-104785</t>
  </si>
  <si>
    <t>Number of ACK bits in support of CA in TDD</t>
  </si>
  <si>
    <t>R1-104786</t>
  </si>
  <si>
    <t>PMI/CQI/RI configuration in support of CA</t>
  </si>
  <si>
    <t>R1-104787</t>
  </si>
  <si>
    <t>UL-ACK resource allocation for DL transmission with single CCE and UL TxD</t>
  </si>
  <si>
    <t>R1-104788</t>
  </si>
  <si>
    <t>Aperiodic CQI report in CA</t>
  </si>
  <si>
    <t>R1-104789</t>
  </si>
  <si>
    <t>Cross-carrier power control with DCI format 3/3A</t>
  </si>
  <si>
    <t>R1-104790</t>
  </si>
  <si>
    <t>Power control for multi-antenna transmission</t>
  </si>
  <si>
    <t>R1-104791</t>
  </si>
  <si>
    <t>Details on PHR report</t>
  </si>
  <si>
    <t>R1-104792</t>
  </si>
  <si>
    <t>Multi-cluster PUSCH transmission for LTE-A</t>
  </si>
  <si>
    <t>R1-104793</t>
  </si>
  <si>
    <t>UCI transmission for CA</t>
  </si>
  <si>
    <t>R1-104794</t>
  </si>
  <si>
    <t>Implications of DL CC deactivation on UL CC</t>
  </si>
  <si>
    <t>R1-104795</t>
  </si>
  <si>
    <t>Details on OCC mapping for DL MIMO operation</t>
  </si>
  <si>
    <t>R1-104796</t>
  </si>
  <si>
    <t>Remaining aspects of PRB bundling</t>
  </si>
  <si>
    <t>R1-104797</t>
  </si>
  <si>
    <t>Signaling and configuration of CSI RS</t>
  </si>
  <si>
    <t>R1-104798</t>
  </si>
  <si>
    <t>SFBC PDSCH transmission in CSI-RS subframes</t>
  </si>
  <si>
    <t>R1-104799</t>
  </si>
  <si>
    <t>Codebook system evaluations for 4Tx</t>
  </si>
  <si>
    <t>R1-104800</t>
  </si>
  <si>
    <t>Codebook system evaluations for 8Tx</t>
  </si>
  <si>
    <t>R1-104801</t>
  </si>
  <si>
    <t>PUCCH design in support of LTE-A MIMO feedback</t>
  </si>
  <si>
    <t>R1-104802</t>
  </si>
  <si>
    <t>Advantages of unified feedback for enhanced MU-MIMO operation in LTE-A</t>
  </si>
  <si>
    <t>R1-104803</t>
  </si>
  <si>
    <t>Signaling requirements for transparent MU-MIMO operation</t>
  </si>
  <si>
    <t>R1-104804</t>
  </si>
  <si>
    <t>UL grants for MIMO transmissions</t>
  </si>
  <si>
    <t>R1-104805</t>
  </si>
  <si>
    <t>UL transmission modes for LTE-A operation</t>
  </si>
  <si>
    <t>R1-104806</t>
  </si>
  <si>
    <t>Clarifications of UCI on PUSCH</t>
  </si>
  <si>
    <t>R1-104807</t>
  </si>
  <si>
    <t>Remaining details on UCI multiplexing for SU-MIMO transmission</t>
  </si>
  <si>
    <t>R1-104808</t>
  </si>
  <si>
    <t>UL MIMO scheme for retransmissions triggered by PHICH</t>
  </si>
  <si>
    <t>R1-104809</t>
  </si>
  <si>
    <t>Transmit diversity for PUCCH format 2</t>
  </si>
  <si>
    <t>R1-104810</t>
  </si>
  <si>
    <t>Conveying OCC for PUSCH transmissions</t>
  </si>
  <si>
    <t>R1-104811</t>
  </si>
  <si>
    <t>Further details on aperiodic dynamic SRS</t>
  </si>
  <si>
    <t>R1-104812</t>
  </si>
  <si>
    <t>Details of R-PDCCH interleaver</t>
  </si>
  <si>
    <t>R1-104813</t>
  </si>
  <si>
    <t>Performance characterization of DMRS for backhaul link</t>
  </si>
  <si>
    <t>R1-104814</t>
  </si>
  <si>
    <t>R-PDCCH search space</t>
  </si>
  <si>
    <t>R1-104815</t>
  </si>
  <si>
    <t>FDD UL H-ARQ RTT issues</t>
  </si>
  <si>
    <t>R1-104816</t>
  </si>
  <si>
    <t>Timing for TDD relays</t>
  </si>
  <si>
    <t>R1-104817</t>
  </si>
  <si>
    <t>Analysis of solutions to improve control reliability in severe interference conditions</t>
  </si>
  <si>
    <t>R1-104818</t>
  </si>
  <si>
    <t>Enabling communication in harsh interference scenarios</t>
  </si>
  <si>
    <t>R1-104819</t>
  </si>
  <si>
    <t>Data channel ICIC and the benefits of possible extensions</t>
  </si>
  <si>
    <t>R1-104820</t>
  </si>
  <si>
    <t>HeNB deployment impact on macro network</t>
  </si>
  <si>
    <t>R1-104821</t>
  </si>
  <si>
    <t>Macro-pico performance with traffic model</t>
  </si>
  <si>
    <t>R1-104822</t>
  </si>
  <si>
    <t>Increasing the footprint of low power nodes for improved performance</t>
  </si>
  <si>
    <t>R1-104823</t>
  </si>
  <si>
    <t>UL operation in HetNets</t>
  </si>
  <si>
    <t>R1-104824</t>
  </si>
  <si>
    <t>25224 CR0253R1 (Rel-8, F) Clarification on HS-DSCH transmission in CELL_PCH or URA_PCH state for 1.28Mcps TDD</t>
  </si>
  <si>
    <t>TD Tech</t>
  </si>
  <si>
    <t>R1-104825</t>
  </si>
  <si>
    <t>25224 CR0254R1 (Rel-9, A) Clarification on HS-DSCH transmission in CELL_PCH or URA_PCH state for 1.28Mcps TDD</t>
  </si>
  <si>
    <t>R1-104826</t>
  </si>
  <si>
    <t xml:space="preserve">25221 CR0209 (Rel-8, F) Correction of E-DCH Physical Uplink Channel  for 1.28Mcps TDD</t>
  </si>
  <si>
    <t>0209</t>
  </si>
  <si>
    <t>RP-100895</t>
  </si>
  <si>
    <t>R1-104827</t>
  </si>
  <si>
    <t xml:space="preserve">25221 CR0210 (Rel-9, A) Correction of E-DCH Physical Uplink Channel  for 1.28Mcps TDD</t>
  </si>
  <si>
    <t>0210</t>
  </si>
  <si>
    <t>A</t>
  </si>
  <si>
    <t>R1-104828</t>
  </si>
  <si>
    <t>Discussion on DRX procedures for 1.28Mcps TDD MC-HSUPA</t>
  </si>
  <si>
    <t>R1-104829</t>
  </si>
  <si>
    <t>25221 DraftCR (Rel-10, B)Introduction of MC-HSUPA for 1.28Mcps TDD</t>
  </si>
  <si>
    <t>R1-104830</t>
  </si>
  <si>
    <t>25225 DraftCR (Rel-10, B)Introduction of MC-HSUPA for 1.28Mcps TDD</t>
  </si>
  <si>
    <t>R1-104831</t>
  </si>
  <si>
    <t>Discussion on midamble allcation for 1.28Mcps TDD MU-MIMO</t>
  </si>
  <si>
    <t>R1-104832</t>
  </si>
  <si>
    <t>E-HICH signature sequence allocation for 1.28Mcps TDD MU-MIMO</t>
  </si>
  <si>
    <t>R1-104833</t>
  </si>
  <si>
    <t>Physical layer measurement analyze in distributed antenna for 1.28Mcps TDD</t>
  </si>
  <si>
    <t>R1-104834</t>
  </si>
  <si>
    <t>Views on options for R-PDCCH design for relaying</t>
  </si>
  <si>
    <t>Vodafone, CMCC, NTT DoCoMo</t>
  </si>
  <si>
    <t>R1-104835</t>
  </si>
  <si>
    <t>Discussion on "LS on CIF values" from RAN2</t>
  </si>
  <si>
    <t>R1-104836</t>
  </si>
  <si>
    <t>Representation of UE category in LTE Rel-10 evolution</t>
  </si>
  <si>
    <t>R1-104837</t>
  </si>
  <si>
    <t>Performance Results with Interference Cancelling Block Modulation enabled Flexible Pico-cell Deployment</t>
  </si>
  <si>
    <t>CEWiT</t>
  </si>
  <si>
    <t>R1-104838</t>
  </si>
  <si>
    <t>Further consideration on blind decodes for carrier aggregation</t>
  </si>
  <si>
    <t>R1-104839</t>
  </si>
  <si>
    <t>Details of CA PUCCH for UE supporting more than 4 A/N bits</t>
  </si>
  <si>
    <t>R1-104840</t>
  </si>
  <si>
    <t>On ACK/NACK codebook performance for carrier aggregation</t>
  </si>
  <si>
    <t>R1-104841</t>
  </si>
  <si>
    <t>ACK/NACK on PUCCH for TDD</t>
  </si>
  <si>
    <t>R1-104842</t>
  </si>
  <si>
    <t>DFTS-OFDM PUCCH: Resources and Utilization</t>
  </si>
  <si>
    <t>R1-104843</t>
  </si>
  <si>
    <t>On use cases of DCI format 3/3A</t>
  </si>
  <si>
    <t>R1-104844</t>
  </si>
  <si>
    <t>Further discussion on UCI on PUSCH</t>
  </si>
  <si>
    <t>R1-104845</t>
  </si>
  <si>
    <t>Timing Alignment for CA</t>
  </si>
  <si>
    <t>R1-104846</t>
  </si>
  <si>
    <t>Further discussion on OCC mapping design in LTE-A</t>
  </si>
  <si>
    <t>R1-104847</t>
  </si>
  <si>
    <t>Design and evaluation of precoder codebooks for CSI feedback</t>
  </si>
  <si>
    <t>R1-104848</t>
  </si>
  <si>
    <t>CSI feedback signalling</t>
  </si>
  <si>
    <t>R1-104849</t>
  </si>
  <si>
    <t>On UL transmission modes</t>
  </si>
  <si>
    <t>R1-104850</t>
  </si>
  <si>
    <t>Precoding for PHICH-triggered retransmissions</t>
  </si>
  <si>
    <t>R1-104851</t>
  </si>
  <si>
    <t>Transmit diversity for CA PUCCH for UE supporting more than 4 A/N bits</t>
  </si>
  <si>
    <t>R1-104852</t>
  </si>
  <si>
    <t>Uplink DM RS resource configuration</t>
  </si>
  <si>
    <t>R1-104853</t>
  </si>
  <si>
    <t>On the details of dynamic aperiodic SRS</t>
  </si>
  <si>
    <t>R1-104854</t>
  </si>
  <si>
    <t>RAN1 specification impact from introduction of LTE Relays</t>
  </si>
  <si>
    <t>Ericsson</t>
  </si>
  <si>
    <t>R1-104855</t>
  </si>
  <si>
    <t>Set of updated specifications to include LTE Relays</t>
  </si>
  <si>
    <t>R1-104856</t>
  </si>
  <si>
    <t>New specification to include LTE Relays</t>
  </si>
  <si>
    <t>R1-104857</t>
  </si>
  <si>
    <t>Discussion on Un DMRS pattern for DL timing case 3</t>
  </si>
  <si>
    <t>R1-104858</t>
  </si>
  <si>
    <t>Discussion on UL Un HARQ RTTs</t>
  </si>
  <si>
    <t>R1-104859</t>
  </si>
  <si>
    <t>Further considerations on Un HARQ timing for TDD</t>
  </si>
  <si>
    <t>R1-104860</t>
  </si>
  <si>
    <t>Considerations on R-PDCCH search space design</t>
  </si>
  <si>
    <t>R1-104861</t>
  </si>
  <si>
    <t>On the standardisation impact of reusing the PDCCH on Un</t>
  </si>
  <si>
    <t>R1-104862</t>
  </si>
  <si>
    <t>On interference distribution for UTDOA with VoIP traffic</t>
  </si>
  <si>
    <t>R1-104863</t>
  </si>
  <si>
    <t>Further considerations related to the draft LS on eICIC</t>
  </si>
  <si>
    <t>R1-104864</t>
  </si>
  <si>
    <t>Enhanced ICIC for co-channel CSG deployments</t>
  </si>
  <si>
    <t>R1-104865</t>
  </si>
  <si>
    <t>On data channel performance with a fair scheduler</t>
  </si>
  <si>
    <t>R1-104866</t>
  </si>
  <si>
    <t>On Rel10 UE categories</t>
  </si>
  <si>
    <t>R1-104867</t>
  </si>
  <si>
    <t>Draft CR: Introduction of Rel-10 LTE-Advanced features in 36.201</t>
  </si>
  <si>
    <t>R1-104868</t>
  </si>
  <si>
    <t>Draft CR: Introduction of Rel-10 LTE-Advanced features in 36.211</t>
  </si>
  <si>
    <t>R1-104869</t>
  </si>
  <si>
    <t>DL Frame Timing in Carrier Aggregation</t>
  </si>
  <si>
    <t>Institute for Information Industry (III), Coiler Corporation</t>
  </si>
  <si>
    <t>R1-104870</t>
  </si>
  <si>
    <t>DCI format for multi-cluster PUSCH resource allocation</t>
  </si>
  <si>
    <t>Mitsubishi Electric</t>
  </si>
  <si>
    <t>R1-104871</t>
  </si>
  <si>
    <t>Details on multi-cluster PUSCH resource allocation schemes</t>
  </si>
  <si>
    <t>R1-104872</t>
  </si>
  <si>
    <t>OCC configuration for uplink DM-RS</t>
  </si>
  <si>
    <t>R1-104873</t>
  </si>
  <si>
    <t>SRS Assignment for UL MIMO</t>
  </si>
  <si>
    <t>R1-104874</t>
  </si>
  <si>
    <t>CIF inclusion in DCI format 1A for random access procedure initiation</t>
  </si>
  <si>
    <t>Fujitsu</t>
  </si>
  <si>
    <t>R1-104875</t>
  </si>
  <si>
    <t>Considerations on ACK/NACK feedback with channel selection for carrier aggregation</t>
  </si>
  <si>
    <t>R1-104876</t>
  </si>
  <si>
    <t>Considerations on Periodic CSI Feedback for Carrier Aggregation</t>
  </si>
  <si>
    <t>R1-104877</t>
  </si>
  <si>
    <t>Aperiodic CQI reporting for multiple DL component carriers</t>
  </si>
  <si>
    <t>R1-104878</t>
  </si>
  <si>
    <t>Further consideration on DM-RS OCC design for Rank 5-8</t>
  </si>
  <si>
    <t>R1-104879</t>
  </si>
  <si>
    <t>CSI feedback considerations for Rel.10 with double codebook structure</t>
  </si>
  <si>
    <t>R1-104880</t>
  </si>
  <si>
    <t>Discussion on Feedback Design for LTE-A</t>
  </si>
  <si>
    <t>R1-104881</t>
  </si>
  <si>
    <t>Consideration for aperiodic sounding for LTE-Advanced system</t>
  </si>
  <si>
    <t>R1-104882</t>
  </si>
  <si>
    <t>Un HARQ timing for LTE-A TDD</t>
  </si>
  <si>
    <t>R1-104883</t>
  </si>
  <si>
    <t>Macro UE initiated eICIC through CSG femto eNB</t>
  </si>
  <si>
    <t>R1-104884</t>
  </si>
  <si>
    <t>Interference coordination for control channels in macro-femto deployment</t>
  </si>
  <si>
    <t>R1-104885</t>
  </si>
  <si>
    <t>Considerations on enhanced ICIC schemes for data channel in HetNet</t>
  </si>
  <si>
    <t>R1-104886</t>
  </si>
  <si>
    <t>Discussion on CIF value</t>
  </si>
  <si>
    <t>Panasonic</t>
  </si>
  <si>
    <t>R1-104887</t>
  </si>
  <si>
    <t>Periodic CQI for Carrier Aggregation</t>
  </si>
  <si>
    <t>R1-104888</t>
  </si>
  <si>
    <t>ACK/NACK resource indication for carrier aggregation and SORTD</t>
  </si>
  <si>
    <t>R1-104889</t>
  </si>
  <si>
    <t>Discussion on various UL transmission configurations</t>
  </si>
  <si>
    <t>R1-104890</t>
  </si>
  <si>
    <t>Simultaneous transmission of Scheduling request indicator and ACK/NACK information for LTE-Advanced</t>
  </si>
  <si>
    <t>R1-104891</t>
  </si>
  <si>
    <t>SORTD configurations for ACK/NACK information and SRI</t>
  </si>
  <si>
    <t>R1-104892</t>
  </si>
  <si>
    <t>Further considerations on ACK/NACK multiplexing schemes on PUSCH</t>
  </si>
  <si>
    <t>R1-104893</t>
  </si>
  <si>
    <t>Deactivation timer and UCI on PUSCH</t>
  </si>
  <si>
    <t>R1-104894</t>
  </si>
  <si>
    <t>Discussion on inter-modulation issue for clustered PUSCH transmission</t>
  </si>
  <si>
    <t>R1-104895</t>
  </si>
  <si>
    <t>Signaling for UL non-contiguous resource allocation</t>
  </si>
  <si>
    <t>R1-104896</t>
  </si>
  <si>
    <t>Aperiodic CQI for Carrier Aggregation</t>
  </si>
  <si>
    <t>Panasonic, HTC</t>
  </si>
  <si>
    <t>R1-104897</t>
  </si>
  <si>
    <t>Triggering of multiple aperiodic CQI in one subframe</t>
  </si>
  <si>
    <t>R1-104898</t>
  </si>
  <si>
    <t>Evaluation on OCC mapping for DM-RS rank 5~8</t>
  </si>
  <si>
    <t>R1-104899</t>
  </si>
  <si>
    <t>PDSCH muting discussion for specification impacts</t>
  </si>
  <si>
    <t>R1-104900</t>
  </si>
  <si>
    <t>Double Codebook Signalling in Rel-10</t>
  </si>
  <si>
    <t>R1-104901</t>
  </si>
  <si>
    <t>8Tx Codebook Subsampling</t>
  </si>
  <si>
    <t>R1-104902</t>
  </si>
  <si>
    <t>DCI format for DL MU-MIMO</t>
  </si>
  <si>
    <t>R1-104903</t>
  </si>
  <si>
    <t>Discussion on uplink transmission mode</t>
  </si>
  <si>
    <t>R1-104904</t>
  </si>
  <si>
    <t>UCI resource size on PUSCH with SU-MIMO transmission</t>
  </si>
  <si>
    <t>R1-104905</t>
  </si>
  <si>
    <t>Processing chain of transmitter for HARQ-ACK/ RI in SU-MIMO</t>
  </si>
  <si>
    <t>R1-104906</t>
  </si>
  <si>
    <t>OCC and CS for UL DMRS in SU/MU-MIMO</t>
  </si>
  <si>
    <t>R1-104907</t>
  </si>
  <si>
    <t>Discussion on dynamic aperiodic SRS for LTE-Advanced</t>
  </si>
  <si>
    <t>R1-104908</t>
  </si>
  <si>
    <t>R-PDCCH interleaving details</t>
  </si>
  <si>
    <t>R1-104909</t>
  </si>
  <si>
    <t>UL/DL HARQ timing for backhaul</t>
  </si>
  <si>
    <t>R1-104910</t>
  </si>
  <si>
    <t>Comparison of UL/DL HARQ for backhaul</t>
  </si>
  <si>
    <t>R1-104911</t>
  </si>
  <si>
    <t>R1-104912</t>
  </si>
  <si>
    <t>PDCCH interference mitigation schemes for Hetnet</t>
  </si>
  <si>
    <t>R1-104913</t>
  </si>
  <si>
    <t>Multi-cell transmission techniques for HSDPA</t>
  </si>
  <si>
    <t>R1-104914</t>
  </si>
  <si>
    <t>Options for uplink closed loop TX diversity &amp; beamforming</t>
  </si>
  <si>
    <t>R1-104915</t>
  </si>
  <si>
    <t>Reduction of Blind Decodes for Carrier Aggregation</t>
  </si>
  <si>
    <t>Research In Motion UK Limited</t>
  </si>
  <si>
    <t>R1-104916</t>
  </si>
  <si>
    <t>Details of CC-specific Offset</t>
  </si>
  <si>
    <t>R1-104917</t>
  </si>
  <si>
    <t>Discussion on Per UE PHR</t>
  </si>
  <si>
    <t>R1-104918</t>
  </si>
  <si>
    <t>Multiplexing Capacity for LTE-A PUCCH Format 2/2a/2b with Transmit Diversity</t>
  </si>
  <si>
    <t>R1-104919</t>
  </si>
  <si>
    <t>Resource Allocation and Signalling for Dynamic Aperiodic SRS in LTE-A</t>
  </si>
  <si>
    <t>R1-104920</t>
  </si>
  <si>
    <t>Additional Simulation Results on Aperiodic SRS with Configurable Duration</t>
  </si>
  <si>
    <t>R1-104921</t>
  </si>
  <si>
    <t>PDCCH Overhead Impact for Aperiodic SRS</t>
  </si>
  <si>
    <t>R1-104922</t>
  </si>
  <si>
    <t>Downlink ICIC based on frequency partitioning for macro-pico co-channel deployment</t>
  </si>
  <si>
    <t>CHTTL</t>
  </si>
  <si>
    <t>R1-104923</t>
  </si>
  <si>
    <t>Further investigation on UE-specific Search Space Design for Carrier Aggregation</t>
  </si>
  <si>
    <t>NTT DOCOMO</t>
  </si>
  <si>
    <t>R1-104924</t>
  </si>
  <si>
    <t>Further Discussion on Signaling to Support Non-contiguous RB Allocation</t>
  </si>
  <si>
    <t>R1-104925</t>
  </si>
  <si>
    <t>Views on DFT-S-OFDM Format Details</t>
  </si>
  <si>
    <t>R1-104926</t>
  </si>
  <si>
    <t>Mapping Table for Rel-10 Channel Selection for CA</t>
  </si>
  <si>
    <t>R1-104927</t>
  </si>
  <si>
    <t>Resource Allocation for A/N Multiplexing</t>
  </si>
  <si>
    <t>R1-104928</t>
  </si>
  <si>
    <t>CC-Common TPC Command for UL carrier aggregation</t>
  </si>
  <si>
    <t>R1-104929</t>
  </si>
  <si>
    <t>Uplink Power Control for Multi-antenna Transmission</t>
  </si>
  <si>
    <t>R1-104930</t>
  </si>
  <si>
    <t>Signaling to support CSI-RS</t>
  </si>
  <si>
    <t>R1-104931</t>
  </si>
  <si>
    <t>Throughput Performance Evaluation of RE Muting for Inter-cell CSI-RS</t>
  </si>
  <si>
    <t>R1-104932</t>
  </si>
  <si>
    <t>Views on PDSCH Muting</t>
  </si>
  <si>
    <t>R1-104933</t>
  </si>
  <si>
    <t xml:space="preserve">Performance Evaluation of  Double Codebook Structure for 4Tx Antennas</t>
  </si>
  <si>
    <t>R1-104934</t>
  </si>
  <si>
    <t>Views on CSI Feedback Signaling on PUSCH/PUCCH</t>
  </si>
  <si>
    <t>R1-104935</t>
  </si>
  <si>
    <t>Control Signaling to Support for Enhanced DL MIMO</t>
  </si>
  <si>
    <t>R1-104936</t>
  </si>
  <si>
    <t>Views on Transmission Mode and Control Signaling to Support UL MIMO</t>
  </si>
  <si>
    <t>R1-104937</t>
  </si>
  <si>
    <t>Views on Aperiosic Sounding Resources</t>
  </si>
  <si>
    <t>R1-104938</t>
  </si>
  <si>
    <t>Periodic SRS for Multi-antenna Transmission</t>
  </si>
  <si>
    <t>R1-104939</t>
  </si>
  <si>
    <t>DM-RS Design for Backhaul Link</t>
  </si>
  <si>
    <t>R1-104940</t>
  </si>
  <si>
    <t>Combination of Carrier Aggregation and Relay in Rel-10</t>
  </si>
  <si>
    <t>R1-104941</t>
  </si>
  <si>
    <t>Downlink Relay System Performance Evaluation</t>
  </si>
  <si>
    <t>R1-104942</t>
  </si>
  <si>
    <t>Views on eICIC schemes for Rel-10</t>
  </si>
  <si>
    <t>R1-104943</t>
  </si>
  <si>
    <t>Investigation on CRS Interference Transmitted to Physical Broadcast Channel</t>
  </si>
  <si>
    <t>R1-104944</t>
  </si>
  <si>
    <t>UE category for Rel-10</t>
  </si>
  <si>
    <t>R1-104945</t>
  </si>
  <si>
    <t>PUCCH resource allocation for carrier aggregation</t>
  </si>
  <si>
    <t>InterDigital Communications, LLC</t>
  </si>
  <si>
    <t>R1-104946</t>
  </si>
  <si>
    <t>UCI Multiplexing on PUSCH in UL MIMO</t>
  </si>
  <si>
    <t>R1-104947</t>
  </si>
  <si>
    <t>Performance Evaluation of DMRS OCC-4 Mapping Methods</t>
  </si>
  <si>
    <t>R1-104948</t>
  </si>
  <si>
    <t>Performance evaluation of CSI feedback methods for 8 Tx</t>
  </si>
  <si>
    <t>R1-104949</t>
  </si>
  <si>
    <t>Discussion on ACK/NAK Full Bundling in LTE-A TDD</t>
  </si>
  <si>
    <t>ASUSTeK</t>
  </si>
  <si>
    <t>R1-104950</t>
  </si>
  <si>
    <t>Signaling scheme for non-contiguous 2-cluster resource allocation</t>
  </si>
  <si>
    <t>R1-104951</t>
  </si>
  <si>
    <t>Design and Evaluation of 8 Tx Precoder Codebooks for CSI Feedback</t>
  </si>
  <si>
    <t>R1-104952</t>
  </si>
  <si>
    <t>Outstanding details on Rel-10 HARQ-ACK transmission</t>
  </si>
  <si>
    <t>R1-104953</t>
  </si>
  <si>
    <t>Resource Allocation for UCI on PUSCH</t>
  </si>
  <si>
    <t>R1-104954</t>
  </si>
  <si>
    <t>Clarification of CQI Reporting Procedure for Unequal P-CPICH/S-CPICH power settings</t>
  </si>
  <si>
    <t>R1-104955</t>
  </si>
  <si>
    <t>Rel-10 DL MIMO transmission mode configuration</t>
  </si>
  <si>
    <t>R1-104956</t>
  </si>
  <si>
    <t>Link evaluations of ACK/NAK transmission with convolutional coding</t>
  </si>
  <si>
    <t>R1-104957</t>
  </si>
  <si>
    <t>Draft CR: Introduction of Rel-10 LTE-Advanced features in 36.213</t>
  </si>
  <si>
    <t>R1-104958</t>
  </si>
  <si>
    <t>R1-104959</t>
  </si>
  <si>
    <t>Proposal on Aperiodic SRS features</t>
  </si>
  <si>
    <t>Alcatel-Lucent, Shanghai Bell, CATT, Ericsson, ST-Ericsson, Huawei, InterDigital, ITRI, KDDI, LG Electronics, MediaTek, Motorola, Nokia, Nokia Siemens Networks, Panasonic, Qualcomm, RIM, Samsung, Sharp, Texas, ZTE</t>
  </si>
  <si>
    <t>R1-104960</t>
  </si>
  <si>
    <t>Draft reply LS on intra-eNB energy saving solutions</t>
  </si>
  <si>
    <t>R1-104961</t>
  </si>
  <si>
    <t>Considerations on downlink control signalling design for LTE-A DL MIMO</t>
  </si>
  <si>
    <t>R1-104962</t>
  </si>
  <si>
    <t>R1-104963</t>
  </si>
  <si>
    <t>Design of UE-specific Search Space for Cross-Carrier Scheduling</t>
  </si>
  <si>
    <t>R1-104964</t>
  </si>
  <si>
    <t>Multi-antenna transmission scheme for PUCCH format 2/2a/2b</t>
  </si>
  <si>
    <t>R1-104965</t>
  </si>
  <si>
    <t>R1-104966</t>
  </si>
  <si>
    <t>R1-104967</t>
  </si>
  <si>
    <t>R1-104968</t>
  </si>
  <si>
    <t>Summary of the description of candidate eICIC solutions</t>
  </si>
  <si>
    <t>CMCC (Rapporteur)</t>
  </si>
  <si>
    <t>R1-104969</t>
  </si>
  <si>
    <t>[DRAFT] LS on eICIC progress in RAN1</t>
  </si>
  <si>
    <t>R1-104970</t>
  </si>
  <si>
    <t>PUCCH A/N formats for Rel-10</t>
  </si>
  <si>
    <t>NTT DOCOMO, CATT, Ericsson, ST-Ericsson, Huawei, Panasonic</t>
  </si>
  <si>
    <t>R1-104971</t>
  </si>
  <si>
    <t>Draft CR: Introduction of Rel-10 LTE-Advanced features in 36.212</t>
  </si>
  <si>
    <t>R1-104972</t>
  </si>
  <si>
    <t>R1-104973</t>
  </si>
  <si>
    <t>R1-104974</t>
  </si>
  <si>
    <t>25.214 CR0605R4 (Rel-7. F) Clarification of HS-DSCH and HS-SCCH reception in CELL_FACH. CELL_PCH and URA_PCH states</t>
  </si>
  <si>
    <t>Qualcomm Incorporated, Infineon Technologies</t>
  </si>
  <si>
    <t>0605</t>
  </si>
  <si>
    <t>4</t>
  </si>
  <si>
    <t>RP-100883</t>
  </si>
  <si>
    <t>R1-104975</t>
  </si>
  <si>
    <t>25.214 CR0606R3 (Rel-8. A) Clarification of HS-DSCH and HS-SCCH reception in CELL_FACH. CELL_PCH and URA_PCH states</t>
  </si>
  <si>
    <t>0606</t>
  </si>
  <si>
    <t>3</t>
  </si>
  <si>
    <t>R1-104976</t>
  </si>
  <si>
    <t>25.214 CR0607R3 (Rel-9. A) Clarification of HS-DSCH and HS-SCCH reception in CELL_FACH. CELL_PCH and URA_PCH states</t>
  </si>
  <si>
    <t>0607</t>
  </si>
  <si>
    <t>R1-104977</t>
  </si>
  <si>
    <t>Proposal for defining UE categories from RAN1 point of view</t>
  </si>
  <si>
    <t>R1-104978</t>
  </si>
  <si>
    <t>R1-104979</t>
  </si>
  <si>
    <t>R1-104980</t>
  </si>
  <si>
    <t>R1-104981</t>
  </si>
  <si>
    <t>R1-104982</t>
  </si>
  <si>
    <t>R1-104983</t>
  </si>
  <si>
    <t>R1-104984</t>
  </si>
  <si>
    <t>LGE</t>
  </si>
  <si>
    <t>R1-104985</t>
  </si>
  <si>
    <t>R1-104986</t>
  </si>
  <si>
    <t>Minutes from RAN1#62 HSPA sessions</t>
  </si>
  <si>
    <t>HSPA session chairman (Ericsson)</t>
  </si>
  <si>
    <t>R1-104987</t>
  </si>
  <si>
    <t>25224 CR0253R2 (Rel-8, F) Clarification on HS-DSCH transmission in CELL_PCH or URA_PCH state for 1.28Mcps TDD</t>
  </si>
  <si>
    <t>0253</t>
  </si>
  <si>
    <t>2</t>
  </si>
  <si>
    <t>RP-100896</t>
  </si>
  <si>
    <t>R1-104988</t>
  </si>
  <si>
    <t>25224 CR0254R2 (Rel-9, A) Clarification on HS-DSCH transmission in CELL_PCH or URA_PCH state for 1.28Mcps TDD</t>
  </si>
  <si>
    <t>0254</t>
  </si>
  <si>
    <t>R1-104989</t>
  </si>
  <si>
    <t>25.224 CR0255R1 (Rel-8, F) Clarification of DRX timer operation corresponding to HS-SCCH order for activating DRX operation</t>
  </si>
  <si>
    <t>R1-104990</t>
  </si>
  <si>
    <t>25.224 CR0256R1 (Rel-9, A) Clarification of DRX timer operation corresponding to HS-SCCH order for activating DRX operation</t>
  </si>
  <si>
    <t>R1-104991</t>
  </si>
  <si>
    <t>25.221 CR0211 (Rel-10, B) Introduction of MC-HSUPA for 1.28Mcps TDD</t>
  </si>
  <si>
    <t>R1-104992</t>
  </si>
  <si>
    <t>25.222 DraftCR0206 (Rel-10, B) Introduction of MC-HSUPA for 1.28Mcps TDD</t>
  </si>
  <si>
    <t>ZTE, CATT, TD Tech</t>
  </si>
  <si>
    <t>R1-104993</t>
  </si>
  <si>
    <t>25.223 CR0062 (Rel-10, B) Introduction of MC-HSUPA for 1.28Mcps TDD</t>
  </si>
  <si>
    <t>R1-104994</t>
  </si>
  <si>
    <t>25.224 CR0257R1 (Rel-10, B) Introduction of MC-HSUPA for 1.28Mcps TDD</t>
  </si>
  <si>
    <t>R1-104995</t>
  </si>
  <si>
    <t>25.225 CR099 (Rel-10, B) Introduction of MC-HSUPA for 1.28Mcps TDD</t>
  </si>
  <si>
    <t>R1-104996</t>
  </si>
  <si>
    <t>25.221 DraftCR0212 (Rel-10, B) MU-MIMO for 1.28Mcps TDD</t>
  </si>
  <si>
    <t>R1-104997</t>
  </si>
  <si>
    <t>25.222 DraftCR0207 (Rel-10, B) MU-MIMO for 1.28Mcps TDD</t>
  </si>
  <si>
    <t>R1-104998</t>
  </si>
  <si>
    <t>25.223 DraftCR0063 (Rel-10, B) MU-MIMO for 1.28Mcps TDD</t>
  </si>
  <si>
    <t>R1-104999</t>
  </si>
  <si>
    <t>25.224 DraftCR0259 (Rel-10, B) MU-MIMO for 1.28Mcps TDD</t>
  </si>
  <si>
    <t>R1-105000</t>
  </si>
  <si>
    <t>25.225 DraftCR0100 (Rel-10, B) MU-MIMO for 1.28Mcps TDD</t>
  </si>
  <si>
    <t>R1-105001</t>
  </si>
  <si>
    <t>25.214 CR0615R1 (Rel-9, F) Clarification on the interruption time for DB-HSDPA due to HS-SCCH order (de)activation</t>
  </si>
  <si>
    <t>R1-105002</t>
  </si>
  <si>
    <t>25.214 CR0602R5 (Rel-7, F) Clarification of the CQI definition when the UE is configured in MIMO mode</t>
  </si>
  <si>
    <t>0602</t>
  </si>
  <si>
    <t>5</t>
  </si>
  <si>
    <t>RP-100893</t>
  </si>
  <si>
    <t>R1-105003</t>
  </si>
  <si>
    <t>25.214 CR0603R5 (Rel-8, A) Clarification of the CQI definition when the UE is configured in MIMO mode</t>
  </si>
  <si>
    <t>0603</t>
  </si>
  <si>
    <t>R1-105004</t>
  </si>
  <si>
    <t>25.214 CR0604R5 (Rel-9, A) Clarification of the CQI definition when the UE is configured in MIMO mode</t>
  </si>
  <si>
    <t>0604</t>
  </si>
  <si>
    <t>R1-105005</t>
  </si>
  <si>
    <t>void</t>
  </si>
  <si>
    <t>R1-105006</t>
  </si>
  <si>
    <t>R1-105007</t>
  </si>
  <si>
    <t>Reply LS on 4C-HSDPA capabilities</t>
  </si>
  <si>
    <t>R1-105008</t>
  </si>
  <si>
    <t>WF on some design details for CRS based R-PDCCH</t>
  </si>
  <si>
    <t>Qualcomm, ZTE, Huawei</t>
  </si>
  <si>
    <t>R1-105009</t>
  </si>
  <si>
    <t>WF on Un subframe allocation and HARQ timing for TDD UL-DL configuration 3</t>
  </si>
  <si>
    <t>Samsung, Alcatel Lucent, Alcatel Lucent Shanghai Bell, ZTE</t>
  </si>
  <si>
    <t>R1-105010</t>
  </si>
  <si>
    <t>WF on aperiodic PUSCH CQI modes in Rel.10</t>
  </si>
  <si>
    <t xml:space="preserve">Alcatel-Lucent, Alcatel-Lucent Shanghai Bell, AT&amp;T, Ericsson, Huawei, LG Electronics, LG Ericsson, Nokia, ^^Nokia Siemens Networks, NTT DoCoMo, Panasonic, Samsung, ST-Ericsson,  Texas Instruments</t>
  </si>
  <si>
    <t>R1-105011</t>
  </si>
  <si>
    <t>Alcatel-Lucent, Shanghai Bell, AT&amp;T, CATT, CEWiT, CMCC, Ericsson, Kyocera, LG Electronics, LG-Ericsson, Marvell, Mitsubishi, Motorola, NEC, Nokia, Nokia Siemens Networks, NTT DoCoMo, Panasonic, Qualcomm, Samsung, Sharp, Sony, ST-Ericsson, Texas</t>
  </si>
  <si>
    <t>R1-105012</t>
  </si>
  <si>
    <t>eICIC Chairman’s notes</t>
  </si>
  <si>
    <t>NTT DoCoMo</t>
  </si>
  <si>
    <t>R1-105013</t>
  </si>
  <si>
    <t>36.213 CR0269 (Rel-9, F) Clarification on Extended CP support with Transmission Mode 8</t>
  </si>
  <si>
    <t>Motorola Inc., Ericsson, ST-Ericsson, Huawei, Panasonic, Alcatel-Lucent, Alcatel-Lucent Shanghai Bell, NEC, Nokia, Nokia Siemens Networks</t>
  </si>
  <si>
    <t>0269</t>
  </si>
  <si>
    <t>RP-100900</t>
  </si>
  <si>
    <t>R1-105014</t>
  </si>
  <si>
    <t>Way forward on eICIC for non-CA based HetNets</t>
  </si>
  <si>
    <t>AT&amp;T, CATR, CMCC, CHTTL, Deutsche Telekom AG, ETRI, HTC, KDDI, Kyocera, MediaTek, NTT DoCoMo, Orange, Pantech, picoChip, Qualcomm Inc, Samsung, Telecom Italia, Telefonica, Verizon Wireless</t>
  </si>
  <si>
    <t>R1-105015</t>
  </si>
  <si>
    <t>Way forward on Uplink DMRS</t>
  </si>
  <si>
    <t>Ericsson, ST-Ericsson, CATT, Huawei, Texas Instruments, Mitsubishi, Sharp</t>
  </si>
  <si>
    <t>R1-105016</t>
  </si>
  <si>
    <t>NTT DOCOMO, CATT, Ericsson, ST-Ericsson, Huawei, Panasonic, Nokia, NSN, Qualcomm Incorporated, Samsung, LGE</t>
  </si>
  <si>
    <t>R1-105017</t>
  </si>
  <si>
    <t>R1-105018</t>
  </si>
  <si>
    <t>R1-105019</t>
  </si>
  <si>
    <t>R1-105020</t>
  </si>
  <si>
    <t>Ad Hoc Session Notes on Mapping Table Design in Rel-10 CA</t>
  </si>
  <si>
    <t>Ad Hoc Session Rapporteur (CATT)</t>
  </si>
  <si>
    <t>R1-105021</t>
  </si>
  <si>
    <t>25.211 CR0285 (Rel-7. F) Clarification of number of HS-SCCH subframes associated with PICH frame</t>
  </si>
  <si>
    <t>R1-105022</t>
  </si>
  <si>
    <t>25.211 CR0286 (Rel-8. A) Clarification of number of HS-SCCH subframes associated with PICH frame</t>
  </si>
  <si>
    <t>R1-105023</t>
  </si>
  <si>
    <t>25.211 CR0287 (Rel-9. A) Clarification of number of HS-SCCH subframes associated with PICH frame</t>
  </si>
  <si>
    <t>R1-105024</t>
  </si>
  <si>
    <t>R1-105025</t>
  </si>
  <si>
    <t>R1-105026</t>
  </si>
  <si>
    <t>25.212 CR0288R2 (Rel-10, B) Introduction of 4C-HSDPA</t>
  </si>
  <si>
    <t>Qualcomm Incorporated, Huawei, Interdigital</t>
  </si>
  <si>
    <t>R1-105027</t>
  </si>
  <si>
    <t>25.214 CR0611R2 (Rel-10, B) Introduction of 4C-HSDPA</t>
  </si>
  <si>
    <t>R1-105028</t>
  </si>
  <si>
    <t>R1-105029</t>
  </si>
  <si>
    <t>Way forward on non-contiguous resource allocation</t>
  </si>
  <si>
    <t>Alcatel-Lucent, Alcatel-Lucent Shanghai Bell, ASUSTeK, Ericsson, Mitsubishi, NEC Group, NTT DOCOMO, Panasonic, Samsung, Sharp, ST-Ericsson</t>
  </si>
  <si>
    <t>R1-105030</t>
  </si>
  <si>
    <t>Alcatel-Lucent, Alcatel-Lucent Shanghai Bell, CHTTL, Huawei, HT mMobile, III, ITRI, Marvell, Motorola, Panasonic, RIM</t>
  </si>
  <si>
    <t>R1-105031</t>
  </si>
  <si>
    <t>R1-105032</t>
  </si>
  <si>
    <t>Way Forward on Enhancement for Rel.10 DL MIMO</t>
  </si>
  <si>
    <t>Alcatel-Lucent, Alcatel-Lucent Shanghai Bell, CATT, CEWiT, Ericsson, Kyocera, LG Electronics, LG-Uplus, Nokia, Nokia Siemens Networks, NTT DoCoMo, Panasonic, Qualcomm, RIM, Sony Corporation, ST-Ericsson, Texas Instruments</t>
  </si>
  <si>
    <t>R1-105033</t>
  </si>
  <si>
    <t>WF on PDCCH search space definition in Carrier Aggregation</t>
  </si>
  <si>
    <t>Huawei, ZTE, CMCC, RIM, Potevio, Nokia, Nokia Siemens Networks, Panasonic, Alcatel-lucent, Alcatel-Lucent Shanghai Bell</t>
  </si>
  <si>
    <t>R1-105034</t>
  </si>
  <si>
    <t>Reply LS on SCell activation/deactivation</t>
  </si>
  <si>
    <t>RAN4, Nokia</t>
  </si>
  <si>
    <t>R1-105035</t>
  </si>
  <si>
    <t>R1-105036</t>
  </si>
  <si>
    <t>Way forward on UE categories for Rel-10</t>
  </si>
  <si>
    <t xml:space="preserve">NTT DOCOMO, AT&amp;T, CMCC, Deutsche Telekom, KDDI, Orange, Vodafone Group,  Ericsson, ST-Ericsson, Fujitsu, HTC, Huawei, Mitsubishi Electric, NEC, Nokia, NSN, Panasonic, Qualcomm, Samsung, Sharp</t>
  </si>
  <si>
    <t>R1-105037</t>
  </si>
  <si>
    <t>Way Forward on PUCCH Resource Allocation</t>
  </si>
  <si>
    <t>Samsung, CATT, ETRI, Panasonic, Ericsson, ST-Ericsson, LG-Ericsson, LGE, InterDigital, MediaTek, Huawei, NTT DOCOMO, Potevio, Alcatel-Lucent, Alcatel-Lucent Shanghai Bell, [RIM], [TI], [Motorola], [Sharp]</t>
  </si>
  <si>
    <t>R1-105038</t>
  </si>
  <si>
    <t>Way forward on PDCCH search spaces for Rel-10</t>
  </si>
  <si>
    <t>ZTE, Ericsson, ST-Ericsson, Nokia, NSN, Panasonic, NTT DoCoMo, Qualcomm</t>
  </si>
  <si>
    <t>R1-105039</t>
  </si>
  <si>
    <t>Samsung, CATT, ETRI, Panasonic, Ericsson, ST-Ericsson, LG-Ericsson, LGE, InterDigital, MediaTek, Huawei, NTT DOCOMO, Potevio, Alcatel-Lucent, Alcatel-Lucent Shanghai Bell, RIM, Sharp</t>
  </si>
  <si>
    <t>R1-105040</t>
  </si>
  <si>
    <t>R1-105041</t>
  </si>
  <si>
    <t>Way forward on signalling for CSI RS</t>
  </si>
  <si>
    <t>NTT DOCOMO, Ericsson, Huawei, Intel, LG Electronics, NEC Group, Nokia, NSN, Panasonic, Qualcomm Inc., ST-Ericsson</t>
  </si>
  <si>
    <t>R1-105042</t>
  </si>
  <si>
    <t>Draft LS on Rel-10 UE category</t>
  </si>
  <si>
    <t>R1-105043</t>
  </si>
  <si>
    <t>Way forward on aperiodic SRS triggering</t>
  </si>
  <si>
    <t>Alcatel-Lucent, Alcatel-Lucent Shanghai Bell, CATT, CATR, CMCC, Huawei, Mediatek, Motorola, Nokia, Nokia Siemens Networks, Potevio, ZTE</t>
  </si>
  <si>
    <t>R1-105044</t>
  </si>
  <si>
    <t>25.211 CR0284R2 (Rel-10, B) Introduction of 4C-HSDPA</t>
  </si>
  <si>
    <t>Qualcomm Incorporated, Nokia Siemens Networks, Nokia, Ericsson, ST-Ericsson, Huawei, Interdigital, Samsung, ZTE, Alcatel-Lucent, Alcatel-Lucent Shanghai Bell</t>
  </si>
  <si>
    <t>0284</t>
  </si>
  <si>
    <t>B</t>
  </si>
  <si>
    <t>RP-100902</t>
  </si>
  <si>
    <t>R1-105045</t>
  </si>
  <si>
    <t>25.212 CR0288R3 (Rel-10, B) Introduction of 4C-HSDPA</t>
  </si>
  <si>
    <t>0288</t>
  </si>
  <si>
    <t>R1-105046</t>
  </si>
  <si>
    <t>25.213 CR0108R2 (Rel-10, B) Introduction of 4C-HSDPA</t>
  </si>
  <si>
    <t>0108</t>
  </si>
  <si>
    <t>R1-105047</t>
  </si>
  <si>
    <t>25.214 CR0611R3 (Rel-10, B) Introduction of 4C-HSDPA</t>
  </si>
  <si>
    <t>0611</t>
  </si>
  <si>
    <t>R1-105048</t>
  </si>
  <si>
    <t>Way Forward on 4Tx feedback enhancement</t>
  </si>
  <si>
    <t>Samsung, Huawei, ZTE, Intel, NEC, AT&amp;T, ETRI, Potevio, HTC, New Postcom, Pantech</t>
  </si>
  <si>
    <t>R1-105049</t>
  </si>
  <si>
    <t>R1-105050</t>
  </si>
  <si>
    <t>R1-105051</t>
  </si>
  <si>
    <t>Proposal on Transmission Mode and DCI design for Rel-10 Enhanced Multiple Antenna Transmission</t>
  </si>
  <si>
    <t>R1-105052</t>
  </si>
  <si>
    <t>R1-105053</t>
  </si>
  <si>
    <t>Way forward on MU-MIMO open issues for LCR TDD</t>
  </si>
  <si>
    <t>CATT, TD Tech, ZTE, New Postcom</t>
  </si>
  <si>
    <t>R1-105054</t>
  </si>
  <si>
    <t>LS on PRS pattern correction</t>
  </si>
  <si>
    <t>R1-105055</t>
  </si>
  <si>
    <t>Way Forward on PDSCH Muting</t>
  </si>
  <si>
    <t>Huawei, Samsung, LG Electronics, New Postcom, Panasonic, Intel, Pantech, Texas Instruments</t>
  </si>
  <si>
    <t>R1-105056</t>
  </si>
  <si>
    <t>R1-105057</t>
  </si>
  <si>
    <t>Way Forward on Transmission Mode and DCI design for Rel-10 Enhanced Multiple Antenna Transmission</t>
  </si>
  <si>
    <t>ZTE, Alcatel-Lucent, Alcatel-Lucent Shanghai Bell, CATR, CMCC, Ericsson, LG Electronics, Nokia,Nokia Siemens Networks, NTT DoCoMo, Panasonic, ST-Ericsson, Texas Instruments</t>
  </si>
  <si>
    <t>R1-105058</t>
  </si>
  <si>
    <t>Way forward on OCC mapping for DL DMRS</t>
  </si>
  <si>
    <t>LG Electronics, Texas Instruments, NTT DoCoMo, Nokia, Nokia Siemens Network, NEC, ETRI, Intel, Qualcomm, Fujitsu, Ericsson, ST-Ericsson, Panasonic, Mitsubishi, Pantech, CATT, NewPostcom, Huawei</t>
  </si>
  <si>
    <t>R1-105059</t>
  </si>
  <si>
    <t>Reply LS to R4-103351 = R2-104242 on power imbalance between adjacent component carriers</t>
  </si>
  <si>
    <t>RAN2, Nokia</t>
  </si>
  <si>
    <t>R1-105060</t>
  </si>
  <si>
    <t>Way Forward on UCI Resource Size</t>
  </si>
  <si>
    <t xml:space="preserve">ZTE, Huawei, Alcatel-Lucent, Alcatel-Lucent Shanghai Bell, CATT, CATR, LG Electronics,  Nokia, Nokia Siemens Networks , Panasonic, Potevio, Qualcomm, Samsung , Texas Instruments</t>
  </si>
  <si>
    <t>R1-105061</t>
  </si>
  <si>
    <t>Way forward on TDD Un HARQ Timing in Rel-10</t>
  </si>
  <si>
    <t>CATT, CATR, CMCC, Nokia, Nokia Siemens Networks, Potevio, LG Electronics, ITRI, Ericsson, ST-Ericsson, Huawei</t>
  </si>
  <si>
    <t>R1-105062</t>
  </si>
  <si>
    <t>Way forward on R-PDCCH blind decodings for non-interleaving mode</t>
  </si>
  <si>
    <t>CATT, CMCC, CATR, Nokia, NSN, Vodafone, Ericsson, ST-Ericsson</t>
  </si>
  <si>
    <t>R1-105063</t>
  </si>
  <si>
    <t>Way forward on Un subframe allocation TDD</t>
  </si>
  <si>
    <t>Samsung, Alcatel-Lucent, Alcatel-Lucent Shanghai Bell, CMCC</t>
  </si>
  <si>
    <t>R1-105064</t>
  </si>
  <si>
    <t>WF on R-PDCCH design options</t>
  </si>
  <si>
    <t>Vodafone, AT&amp;T, CMCC, Deutsche Telekom, NTT Docomo, Alcatel-Lucent, Alcatel-Lucent Shanghai Bell, CATT, Ericsson, ETRI, Motorola, Nokia, Nokia Siemens Networks, RIM , ST-Ericsson, Panasonic</t>
  </si>
  <si>
    <t>R1-105065</t>
  </si>
  <si>
    <t>R1-105066</t>
  </si>
  <si>
    <t>ZTE, Ericsson, ST-Ericsson, Nokia, NSN, Panasonic, NTT DoCoMo, Qualcomm, Alcatel Lucent, Alcatel Lucent Shanghai Bell</t>
  </si>
  <si>
    <t>R1-105067</t>
  </si>
  <si>
    <t>R1-105068</t>
  </si>
  <si>
    <t>Way forward on non-interleaved R-PDCCH</t>
  </si>
  <si>
    <t>LGE, Huawei</t>
  </si>
  <si>
    <t>R1-105069</t>
  </si>
  <si>
    <t>Way forward on FDD HARQ for Un Uplink</t>
  </si>
  <si>
    <t>Ericsson, ST Ericsson, Panasonic, Huawei, RIM, …</t>
  </si>
  <si>
    <t>R1-105070</t>
  </si>
  <si>
    <t>WF on DFT-S-OFDMA operation</t>
  </si>
  <si>
    <t>Qualcomm Inc., Samsung, Nokia, NSN, Ericsson, ST-Ericsson</t>
  </si>
  <si>
    <t>R1-105071</t>
  </si>
  <si>
    <t>Way forward for Precoding matrix indication in PHICH triggered retransmission</t>
  </si>
  <si>
    <t>Huawei, Alcatel-Lucent, Alcatel-Lucent Shanghai Bell, CATT, CATR, HTC, III, Mediatek ,Potevio ,Pantech, Texas Instruments, ZTE</t>
  </si>
  <si>
    <t>R1-105072</t>
  </si>
  <si>
    <t>36.211 CR0147 (Rel-9, F) PRS Pattern correction</t>
  </si>
  <si>
    <t>Ericsson, ST-Ericsson, Verizon Wireless, AT&amp;T, Nokia Siemens Networks, Nokia, Qualcomm, CSR</t>
  </si>
  <si>
    <t>R1-105073</t>
  </si>
  <si>
    <t>Minutes from RAN1#62 DL_RS sessions</t>
  </si>
  <si>
    <t>DL_RS session chairman (NTT DoCoMo)</t>
  </si>
  <si>
    <t>R1-105074</t>
  </si>
  <si>
    <t>Summary of UL MIMO and UL RS Ad-hoc session</t>
  </si>
  <si>
    <t>UL_MIMO_RS session chairman (Samsung)</t>
  </si>
  <si>
    <t>R1-105075</t>
  </si>
  <si>
    <t>Identification of the potential issues on HARQ-ACK/RI Replication Schemes</t>
  </si>
  <si>
    <t>R1-105076</t>
  </si>
  <si>
    <t>Way Forward on Un DM-RS Pattern for DL timing case 1 &amp; 3</t>
  </si>
  <si>
    <t>CMCC, Vodafone, Orange, Deutsche Telekom, Nokia, NSN, CATT</t>
  </si>
  <si>
    <t>R1-105077</t>
  </si>
  <si>
    <t>Qualcomm Inc., Samsung, Nokia, NSN, Ericsson, ST-Ericsson, LGE</t>
  </si>
  <si>
    <t>R1-105078</t>
  </si>
  <si>
    <t>WF for aperodic SRS</t>
  </si>
  <si>
    <t>Alcatel Lucent, Alcatel Lucent Shanghai Bell, AT&amp;T, HTC, KDDI, Kyocera, LG Electronics, MediaTeK, Motorola, Research In Motion, Texas Instruments, Sharp</t>
  </si>
  <si>
    <t>R1-105079</t>
  </si>
  <si>
    <t>R1-105080</t>
  </si>
  <si>
    <t xml:space="preserve">NTT DOCOMO, CMCC, Ericsson, ST-Ericsson, Nokia,  Nokia-Siemens Networks, MediaTek, Orange, Qualcomm Inc, Samsung, Verizon Wireless</t>
  </si>
  <si>
    <t>R1-105081</t>
  </si>
  <si>
    <t>R1-105082</t>
  </si>
  <si>
    <t>AT&amp;T, CMCC, CATR, CHTTL, Deutsche Telekom, Ericsson, ST-Ericsson, ETRI, HTC, KDDI, Kyocera, MediaTek, Nokia, Nokia-Siemens Networks, NTT DOCOMO, Orange, Pantech, picoChip, Qualcomm, Samsung, Telecom Italia, Texas, Telefonica, Verizon</t>
  </si>
  <si>
    <t>R1-105083</t>
  </si>
  <si>
    <t>R1-105084</t>
  </si>
  <si>
    <t>R1-105085</t>
  </si>
  <si>
    <t>Proposals on UL ACK/NACK Feedback in LTE-A TDD</t>
  </si>
  <si>
    <t>R1-105086</t>
  </si>
  <si>
    <t>On ACK/NACK bundling ways in LTE-A TDD</t>
  </si>
  <si>
    <t>R1-105087</t>
  </si>
  <si>
    <t>Description of Modified SORTD</t>
  </si>
  <si>
    <t>R1-105088</t>
  </si>
  <si>
    <t>R1-105089</t>
  </si>
  <si>
    <t>25.211 CR0285R1 (Rel-7. F) Clarification of PICH/HS-SCCH timing relation</t>
  </si>
  <si>
    <t>Qualcomm Incorporated, Infineon Technologies, Nokia Siemens Networks, Nokia</t>
  </si>
  <si>
    <t>0285</t>
  </si>
  <si>
    <t>1</t>
  </si>
  <si>
    <t>RP-100892</t>
  </si>
  <si>
    <t>R1-105090</t>
  </si>
  <si>
    <t>25.211 CR0286R1 (Rel-8. A) Clarification of PICH/HS-SCCH timing relation</t>
  </si>
  <si>
    <t>0286</t>
  </si>
  <si>
    <t>R1-105091</t>
  </si>
  <si>
    <t>25.211 CR0287R1 (Rel-9. A) Clarification of PICH/HS-SCCH timing relation</t>
  </si>
  <si>
    <t>0287</t>
  </si>
  <si>
    <t>R1-105092</t>
  </si>
  <si>
    <t>Reply LS on intra-eNB energy saving solutions</t>
  </si>
  <si>
    <t>RAN1, Ericsson</t>
  </si>
  <si>
    <t>LS out</t>
  </si>
  <si>
    <t>R1-105093</t>
  </si>
  <si>
    <t>LS response to RAN2 on CIF values</t>
  </si>
  <si>
    <t>RAN1, LGE</t>
  </si>
  <si>
    <t>R1-105094</t>
  </si>
  <si>
    <t>LS on eICIC progress in RAN1</t>
  </si>
  <si>
    <t>RAN1, CMCC</t>
  </si>
  <si>
    <t>R1-105095</t>
  </si>
  <si>
    <t>LS on Rel-10 UE category</t>
  </si>
  <si>
    <t>RAN1, NTT DoCoMo</t>
  </si>
  <si>
    <t>R1-105096</t>
  </si>
  <si>
    <t>36.211 DraftCR (Rel-10, B) Introduction of Rel-10 LTE-Advanced features</t>
  </si>
  <si>
    <t>R1-105097</t>
  </si>
  <si>
    <t>36.212 DraftCR (Rel-10, B) Introduction of Rel-10 LTE-Advanced features</t>
  </si>
  <si>
    <t>R1-105098</t>
  </si>
  <si>
    <t>36.213 DraftCR (Rel-10, B) Introduction of Rel-10 LTE-Advanced features</t>
  </si>
  <si>
    <t>R1-105099</t>
  </si>
  <si>
    <t>LS on draft RAN1 CRs for Carrier Aggregation, Enhanced Downlink Multiple Antenna Transmission and Uplink Multiple Antenna Transmission Work Items</t>
  </si>
  <si>
    <t>RAN1, RAN1 Chairman</t>
  </si>
  <si>
    <t>R1-105100</t>
  </si>
  <si>
    <t>25.221 CR0211R1 (Rel-10, B) Introduction of MC-HSUPA for 1.28Mcps TDD</t>
  </si>
  <si>
    <t>0211</t>
  </si>
  <si>
    <t>RP-100901</t>
  </si>
  <si>
    <t>R1-105101</t>
  </si>
  <si>
    <t>25.223 CR0062R1 (Rel-10, B) Introduction of MC-HSUPA for 1.28Mcps TDD</t>
  </si>
  <si>
    <t>0062</t>
  </si>
  <si>
    <t>R1-105102</t>
  </si>
  <si>
    <t>25.224 CR0257R2 (Rel-10, B) Introduction of MC-HSUPA for 1.28Mcps TDD</t>
  </si>
  <si>
    <t>0257</t>
  </si>
  <si>
    <t>R1-105103</t>
  </si>
  <si>
    <t>25.225 CR099R1 (Rel-10, B) Introduction of MC-HSUPA for 1.28Mcps TDD</t>
  </si>
  <si>
    <t>0099</t>
  </si>
  <si>
    <t>R1-105104</t>
  </si>
  <si>
    <t>25.221 CR0212 (Rel-10, B) Introduction of MU-MIMO for 1.28Mcps TDD</t>
  </si>
  <si>
    <t>0212</t>
  </si>
  <si>
    <t>RP-100903</t>
  </si>
  <si>
    <t>R1-105105</t>
  </si>
  <si>
    <t>25.214 CR0615R2 (Rel-9, F) Clarification on the interruption time for DB-HSDPA due to HS-SCCH order (de)activation</t>
  </si>
  <si>
    <t>0615</t>
  </si>
  <si>
    <t>RP-100898</t>
  </si>
  <si>
    <t>R1-105106</t>
  </si>
  <si>
    <t>25.222 CR0206 (Rel-10, B) Introduction of MC-HSUPA for 1.28Mcps TDD</t>
  </si>
  <si>
    <t>R1-105107</t>
  </si>
  <si>
    <t>R1-105108</t>
  </si>
  <si>
    <t>25.222 CR0207 (Rel-10, B) Introduction of MU-MIMO for 1.28Mcps TDD</t>
  </si>
  <si>
    <t>0207</t>
  </si>
  <si>
    <t>R1-105109</t>
  </si>
  <si>
    <t>25.223 CR0063 (Rel-10, B) Introduction of MU-MIMO for 1.28Mcps TDD</t>
  </si>
  <si>
    <t>0063</t>
  </si>
  <si>
    <t>R1-105110</t>
  </si>
  <si>
    <t>25.224 CR0259 (Rel-10, B) Introduction of MU-MIMO for 1.28Mcps TDD</t>
  </si>
  <si>
    <t>0259</t>
  </si>
  <si>
    <t>R1-105111</t>
  </si>
  <si>
    <t>R1-105112</t>
  </si>
  <si>
    <t>R1-105113</t>
  </si>
  <si>
    <t>Candidate Proposals on Mapping Table for PUCCH Format 1b with Channel Selection</t>
  </si>
  <si>
    <t>Ad hoc rapporteur (CATT)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</si>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</sst>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2/Docs/R1-104270.zip" TargetMode="External" Id="R9ada25a91bbe47d3" /><Relationship Type="http://schemas.openxmlformats.org/officeDocument/2006/relationships/hyperlink" Target="http://webapp.etsi.org/teldir/ListPersDetails.asp?PersId=0" TargetMode="External" Id="Rc6028247e03f4a11" /><Relationship Type="http://schemas.openxmlformats.org/officeDocument/2006/relationships/hyperlink" Target="http://www.3gpp.org/ftp/tsg_ran/WG1_RL1/TSGR1_62/Docs/R1-104271.zip" TargetMode="External" Id="Rb62a66d0b34e44ab" /><Relationship Type="http://schemas.openxmlformats.org/officeDocument/2006/relationships/hyperlink" Target="http://webapp.etsi.org/teldir/ListPersDetails.asp?PersId=0" TargetMode="External" Id="Rc8f27896bd594b02" /><Relationship Type="http://schemas.openxmlformats.org/officeDocument/2006/relationships/hyperlink" Target="http://www.3gpp.org/ftp/tsg_ran/WG1_RL1/TSGR1_62/Docs/R1-104272.zip" TargetMode="External" Id="R7f63c9a3724748be" /><Relationship Type="http://schemas.openxmlformats.org/officeDocument/2006/relationships/hyperlink" Target="http://webapp.etsi.org/teldir/ListPersDetails.asp?PersId=0" TargetMode="External" Id="Redcf18e919ff4fbc" /><Relationship Type="http://schemas.openxmlformats.org/officeDocument/2006/relationships/hyperlink" Target="http://www.3gpp.org/ftp/tsg_ran/WG1_RL1/TSGR1_62/Docs/R1-104273.zip" TargetMode="External" Id="R635d42817b674294" /><Relationship Type="http://schemas.openxmlformats.org/officeDocument/2006/relationships/hyperlink" Target="http://webapp.etsi.org/teldir/ListPersDetails.asp?PersId=0" TargetMode="External" Id="R54add4f0a4794804" /><Relationship Type="http://schemas.openxmlformats.org/officeDocument/2006/relationships/hyperlink" Target="http://www.3gpp.org/ftp/tsg_ran/WG1_RL1/TSGR1_62/Docs/R1-104274.zip" TargetMode="External" Id="R7ca1cd9504154041" /><Relationship Type="http://schemas.openxmlformats.org/officeDocument/2006/relationships/hyperlink" Target="http://webapp.etsi.org/teldir/ListPersDetails.asp?PersId=0" TargetMode="External" Id="R21f6faf6b6d342c4" /><Relationship Type="http://schemas.openxmlformats.org/officeDocument/2006/relationships/hyperlink" Target="http://www.3gpp.org/ftp/tsg_ran/WG1_RL1/TSGR1_62/Docs/R1-104275.zip" TargetMode="External" Id="Re854dbdd988f4490" /><Relationship Type="http://schemas.openxmlformats.org/officeDocument/2006/relationships/hyperlink" Target="http://webapp.etsi.org/teldir/ListPersDetails.asp?PersId=0" TargetMode="External" Id="Rcdeefc920cac4b1c" /><Relationship Type="http://schemas.openxmlformats.org/officeDocument/2006/relationships/hyperlink" Target="http://www.3gpp.org/ftp/tsg_ran/WG1_RL1/TSGR1_62/Docs/R1-104276.zip" TargetMode="External" Id="R56ba85f85404460f" /><Relationship Type="http://schemas.openxmlformats.org/officeDocument/2006/relationships/hyperlink" Target="http://webapp.etsi.org/teldir/ListPersDetails.asp?PersId=0" TargetMode="External" Id="R01657ab5d8bb4ba7" /><Relationship Type="http://schemas.openxmlformats.org/officeDocument/2006/relationships/hyperlink" Target="http://www.3gpp.org/ftp/tsg_ran/WG1_RL1/TSGR1_62/Docs/R1-104277.zip" TargetMode="External" Id="Rd34f2df1b3a4422c" /><Relationship Type="http://schemas.openxmlformats.org/officeDocument/2006/relationships/hyperlink" Target="http://webapp.etsi.org/teldir/ListPersDetails.asp?PersId=0" TargetMode="External" Id="R7174935636b14cfe" /><Relationship Type="http://schemas.openxmlformats.org/officeDocument/2006/relationships/hyperlink" Target="http://www.3gpp.org/ftp/tsg_ran/WG1_RL1/TSGR1_62/Docs/R1-104278.zip" TargetMode="External" Id="Reb1081f06a1647ce" /><Relationship Type="http://schemas.openxmlformats.org/officeDocument/2006/relationships/hyperlink" Target="http://webapp.etsi.org/teldir/ListPersDetails.asp?PersId=0" TargetMode="External" Id="Rc30bc3b407c34d62" /><Relationship Type="http://schemas.openxmlformats.org/officeDocument/2006/relationships/hyperlink" Target="http://www.3gpp.org/ftp/tsg_ran/WG1_RL1/TSGR1_62/Docs/R1-104279.zip" TargetMode="External" Id="Re9dd425c3f6d425f" /><Relationship Type="http://schemas.openxmlformats.org/officeDocument/2006/relationships/hyperlink" Target="http://webapp.etsi.org/teldir/ListPersDetails.asp?PersId=0" TargetMode="External" Id="Rec1be537459d435d" /><Relationship Type="http://schemas.openxmlformats.org/officeDocument/2006/relationships/hyperlink" Target="http://www.3gpp.org/ftp/tsg_ran/WG1_RL1/TSGR1_62/Docs/R1-104280.zip" TargetMode="External" Id="R4e33e6da0cdc4133" /><Relationship Type="http://schemas.openxmlformats.org/officeDocument/2006/relationships/hyperlink" Target="http://webapp.etsi.org/teldir/ListPersDetails.asp?PersId=0" TargetMode="External" Id="R53f1b05ca9ce4e07" /><Relationship Type="http://schemas.openxmlformats.org/officeDocument/2006/relationships/hyperlink" Target="http://www.3gpp.org/ftp/tsg_ran/WG1_RL1/TSGR1_62/Docs/R1-104281.zip" TargetMode="External" Id="R75e7c1a3590d4d27" /><Relationship Type="http://schemas.openxmlformats.org/officeDocument/2006/relationships/hyperlink" Target="http://webapp.etsi.org/teldir/ListPersDetails.asp?PersId=0" TargetMode="External" Id="R530207042024467e" /><Relationship Type="http://schemas.openxmlformats.org/officeDocument/2006/relationships/hyperlink" Target="http://www.3gpp.org/ftp/tsg_ran/WG1_RL1/TSGR1_62/Docs/R1-104282.zip" TargetMode="External" Id="R4cc8311d79de4380" /><Relationship Type="http://schemas.openxmlformats.org/officeDocument/2006/relationships/hyperlink" Target="http://webapp.etsi.org/teldir/ListPersDetails.asp?PersId=0" TargetMode="External" Id="Ra8dbe7ec90434114" /><Relationship Type="http://schemas.openxmlformats.org/officeDocument/2006/relationships/hyperlink" Target="http://www.3gpp.org/ftp/tsg_ran/WG1_RL1/TSGR1_62/Docs/R1-104283.zip" TargetMode="External" Id="Rccfcdd13ed5c42c3" /><Relationship Type="http://schemas.openxmlformats.org/officeDocument/2006/relationships/hyperlink" Target="http://webapp.etsi.org/teldir/ListPersDetails.asp?PersId=0" TargetMode="External" Id="Rac8a94893e6240fa" /><Relationship Type="http://schemas.openxmlformats.org/officeDocument/2006/relationships/hyperlink" Target="http://www.3gpp.org/ftp/tsg_ran/WG1_RL1/TSGR1_62/Docs/R1-104284.zip" TargetMode="External" Id="Rd6c7e1a53a404af0" /><Relationship Type="http://schemas.openxmlformats.org/officeDocument/2006/relationships/hyperlink" Target="http://webapp.etsi.org/teldir/ListPersDetails.asp?PersId=0" TargetMode="External" Id="R65b5194d4b1343d5" /><Relationship Type="http://schemas.openxmlformats.org/officeDocument/2006/relationships/hyperlink" Target="http://www.3gpp.org/ftp/tsg_ran/WG1_RL1/TSGR1_62/Docs/R1-104285.zip" TargetMode="External" Id="Rc2557d6983204bd7" /><Relationship Type="http://schemas.openxmlformats.org/officeDocument/2006/relationships/hyperlink" Target="http://webapp.etsi.org/teldir/ListPersDetails.asp?PersId=0" TargetMode="External" Id="R0fa77be8754b4d84" /><Relationship Type="http://schemas.openxmlformats.org/officeDocument/2006/relationships/hyperlink" Target="http://www.3gpp.org/ftp/tsg_ran/WG1_RL1/TSGR1_62/Docs/R1-104286.zip" TargetMode="External" Id="Rbd1ca3d2c4024190" /><Relationship Type="http://schemas.openxmlformats.org/officeDocument/2006/relationships/hyperlink" Target="http://webapp.etsi.org/teldir/ListPersDetails.asp?PersId=0" TargetMode="External" Id="R41b08becd4144bfb" /><Relationship Type="http://schemas.openxmlformats.org/officeDocument/2006/relationships/hyperlink" Target="http://www.3gpp.org/ftp/tsg_ran/WG1_RL1/TSGR1_62/Docs/R1-104287.zip" TargetMode="External" Id="Rfbc1f217004342b3" /><Relationship Type="http://schemas.openxmlformats.org/officeDocument/2006/relationships/hyperlink" Target="http://webapp.etsi.org/teldir/ListPersDetails.asp?PersId=0" TargetMode="External" Id="Rf1b628b72b874c4b" /><Relationship Type="http://schemas.openxmlformats.org/officeDocument/2006/relationships/hyperlink" Target="http://www.3gpp.org/ftp/tsg_ran/WG1_RL1/TSGR1_62/Docs/R1-104288.zip" TargetMode="External" Id="R85f13c101a634aad" /><Relationship Type="http://schemas.openxmlformats.org/officeDocument/2006/relationships/hyperlink" Target="http://webapp.etsi.org/teldir/ListPersDetails.asp?PersId=0" TargetMode="External" Id="R80b36931230d4707" /><Relationship Type="http://schemas.openxmlformats.org/officeDocument/2006/relationships/hyperlink" Target="http://www.3gpp.org/ftp/tsg_ran/WG1_RL1/TSGR1_62/Docs/R1-104289.zip" TargetMode="External" Id="R0c43d0a9205a4299" /><Relationship Type="http://schemas.openxmlformats.org/officeDocument/2006/relationships/hyperlink" Target="http://webapp.etsi.org/teldir/ListPersDetails.asp?PersId=0" TargetMode="External" Id="Rb06455160bad402d" /><Relationship Type="http://schemas.openxmlformats.org/officeDocument/2006/relationships/hyperlink" Target="http://www.3gpp.org/ftp/tsg_ran/WG1_RL1/TSGR1_62/Docs/R1-104290.zip" TargetMode="External" Id="R83eaca11a56b461b" /><Relationship Type="http://schemas.openxmlformats.org/officeDocument/2006/relationships/hyperlink" Target="http://webapp.etsi.org/teldir/ListPersDetails.asp?PersId=0" TargetMode="External" Id="R9530ea6a6bfe4dfd" /><Relationship Type="http://schemas.openxmlformats.org/officeDocument/2006/relationships/hyperlink" Target="http://www.3gpp.org/ftp/tsg_ran/WG1_RL1/TSGR1_62/Docs/R1-104291.zip" TargetMode="External" Id="R3df48e84dca94326" /><Relationship Type="http://schemas.openxmlformats.org/officeDocument/2006/relationships/hyperlink" Target="http://webapp.etsi.org/teldir/ListPersDetails.asp?PersId=0" TargetMode="External" Id="Rbe040b345e5242d2" /><Relationship Type="http://schemas.openxmlformats.org/officeDocument/2006/relationships/hyperlink" Target="http://www.3gpp.org/ftp/tsg_ran/WG1_RL1/TSGR1_62/Docs/R1-104292.zip" TargetMode="External" Id="R376579dc97204c5e" /><Relationship Type="http://schemas.openxmlformats.org/officeDocument/2006/relationships/hyperlink" Target="http://webapp.etsi.org/teldir/ListPersDetails.asp?PersId=0" TargetMode="External" Id="Ra995800c4113448c" /><Relationship Type="http://schemas.openxmlformats.org/officeDocument/2006/relationships/hyperlink" Target="http://www.3gpp.org/ftp/tsg_ran/WG1_RL1/TSGR1_62/Docs/R1-104293.zip" TargetMode="External" Id="Rbdb8bf47dd834671" /><Relationship Type="http://schemas.openxmlformats.org/officeDocument/2006/relationships/hyperlink" Target="http://webapp.etsi.org/teldir/ListPersDetails.asp?PersId=0" TargetMode="External" Id="Rb98ffd14ede44bb9" /><Relationship Type="http://schemas.openxmlformats.org/officeDocument/2006/relationships/hyperlink" Target="http://www.3gpp.org/ftp/tsg_ran/WG1_RL1/TSGR1_62/Docs/R1-104294.zip" TargetMode="External" Id="R794edd669f2e43b2" /><Relationship Type="http://schemas.openxmlformats.org/officeDocument/2006/relationships/hyperlink" Target="http://webapp.etsi.org/teldir/ListPersDetails.asp?PersId=0" TargetMode="External" Id="Ra5f812d01a7e46e0" /><Relationship Type="http://schemas.openxmlformats.org/officeDocument/2006/relationships/hyperlink" Target="http://www.3gpp.org/ftp/tsg_ran/WG1_RL1/TSGR1_62/Docs/R1-104295.zip" TargetMode="External" Id="R19039ff36ade46e1" /><Relationship Type="http://schemas.openxmlformats.org/officeDocument/2006/relationships/hyperlink" Target="http://webapp.etsi.org/teldir/ListPersDetails.asp?PersId=0" TargetMode="External" Id="Rb3ac9eb5a53c4303" /><Relationship Type="http://schemas.openxmlformats.org/officeDocument/2006/relationships/hyperlink" Target="http://www.3gpp.org/ftp/tsg_ran/WG1_RL1/TSGR1_62/Docs/R1-104296.zip" TargetMode="External" Id="R87b39e8961694ee4" /><Relationship Type="http://schemas.openxmlformats.org/officeDocument/2006/relationships/hyperlink" Target="http://webapp.etsi.org/teldir/ListPersDetails.asp?PersId=0" TargetMode="External" Id="Rd66426baddf54a97" /><Relationship Type="http://schemas.openxmlformats.org/officeDocument/2006/relationships/hyperlink" Target="http://www.3gpp.org/ftp/tsg_ran/WG1_RL1/TSGR1_62/Docs/R1-104297.zip" TargetMode="External" Id="R6181da42dad04f9d" /><Relationship Type="http://schemas.openxmlformats.org/officeDocument/2006/relationships/hyperlink" Target="http://webapp.etsi.org/teldir/ListPersDetails.asp?PersId=0" TargetMode="External" Id="R73a65fb146664686" /><Relationship Type="http://schemas.openxmlformats.org/officeDocument/2006/relationships/hyperlink" Target="http://www.3gpp.org/ftp/tsg_ran/WG1_RL1/TSGR1_62/Docs/R1-104298.zip" TargetMode="External" Id="R7bcbd6e2747240d0" /><Relationship Type="http://schemas.openxmlformats.org/officeDocument/2006/relationships/hyperlink" Target="http://webapp.etsi.org/teldir/ListPersDetails.asp?PersId=0" TargetMode="External" Id="R566add6a5ba14e98" /><Relationship Type="http://schemas.openxmlformats.org/officeDocument/2006/relationships/hyperlink" Target="http://www.3gpp.org/ftp/tsg_ran/WG1_RL1/TSGR1_62/Docs/R1-104299.zip" TargetMode="External" Id="Rab159e3963094a94" /><Relationship Type="http://schemas.openxmlformats.org/officeDocument/2006/relationships/hyperlink" Target="http://webapp.etsi.org/teldir/ListPersDetails.asp?PersId=0" TargetMode="External" Id="R1b7e036ca7d1426a" /><Relationship Type="http://schemas.openxmlformats.org/officeDocument/2006/relationships/hyperlink" Target="http://www.3gpp.org/ftp/tsg_ran/WG1_RL1/TSGR1_62/Docs/R1-104300.zip" TargetMode="External" Id="Rcf5a117e3ac34b6e" /><Relationship Type="http://schemas.openxmlformats.org/officeDocument/2006/relationships/hyperlink" Target="http://webapp.etsi.org/teldir/ListPersDetails.asp?PersId=0" TargetMode="External" Id="Rc86a23aa4e904bec" /><Relationship Type="http://schemas.openxmlformats.org/officeDocument/2006/relationships/hyperlink" Target="http://www.3gpp.org/ftp/tsg_ran/WG1_RL1/TSGR1_62/Docs/R1-104301.zip" TargetMode="External" Id="R8a4b3e2f4536420a" /><Relationship Type="http://schemas.openxmlformats.org/officeDocument/2006/relationships/hyperlink" Target="http://webapp.etsi.org/teldir/ListPersDetails.asp?PersId=0" TargetMode="External" Id="Rb627e2a9c4f94cf7" /><Relationship Type="http://schemas.openxmlformats.org/officeDocument/2006/relationships/hyperlink" Target="http://www.3gpp.org/ftp/tsg_ran/WG1_RL1/TSGR1_62/Docs/R1-104302.zip" TargetMode="External" Id="R2ec312b4f9ec4cab" /><Relationship Type="http://schemas.openxmlformats.org/officeDocument/2006/relationships/hyperlink" Target="http://webapp.etsi.org/teldir/ListPersDetails.asp?PersId=0" TargetMode="External" Id="Rd4791cbe0df7411b" /><Relationship Type="http://schemas.openxmlformats.org/officeDocument/2006/relationships/hyperlink" Target="http://www.3gpp.org/ftp/tsg_ran/WG1_RL1/TSGR1_62/Docs/R1-104303.zip" TargetMode="External" Id="R9f2f91717f454ded" /><Relationship Type="http://schemas.openxmlformats.org/officeDocument/2006/relationships/hyperlink" Target="http://webapp.etsi.org/teldir/ListPersDetails.asp?PersId=0" TargetMode="External" Id="R8448aeb54e2d48f8" /><Relationship Type="http://schemas.openxmlformats.org/officeDocument/2006/relationships/hyperlink" Target="http://www.3gpp.org/ftp/tsg_ran/WG1_RL1/TSGR1_62/Docs/R1-104304.zip" TargetMode="External" Id="R0725aa8527134fd7" /><Relationship Type="http://schemas.openxmlformats.org/officeDocument/2006/relationships/hyperlink" Target="http://webapp.etsi.org/teldir/ListPersDetails.asp?PersId=0" TargetMode="External" Id="Ra82a9f97d7584ae5" /><Relationship Type="http://schemas.openxmlformats.org/officeDocument/2006/relationships/hyperlink" Target="http://www.3gpp.org/ftp/tsg_ran/WG1_RL1/TSGR1_62/Docs/R1-104305.zip" TargetMode="External" Id="R6e6fcc1f85b9415e" /><Relationship Type="http://schemas.openxmlformats.org/officeDocument/2006/relationships/hyperlink" Target="http://webapp.etsi.org/teldir/ListPersDetails.asp?PersId=0" TargetMode="External" Id="R38cbb0856a26494d" /><Relationship Type="http://schemas.openxmlformats.org/officeDocument/2006/relationships/hyperlink" Target="http://www.3gpp.org/ftp/tsg_ran/WG1_RL1/TSGR1_62/Docs/R1-104306.zip" TargetMode="External" Id="R616dd055dd104efb" /><Relationship Type="http://schemas.openxmlformats.org/officeDocument/2006/relationships/hyperlink" Target="http://webapp.etsi.org/teldir/ListPersDetails.asp?PersId=0" TargetMode="External" Id="Rab00da0a58914e03" /><Relationship Type="http://schemas.openxmlformats.org/officeDocument/2006/relationships/hyperlink" Target="http://www.3gpp.org/ftp/tsg_ran/WG1_RL1/TSGR1_62/Docs/R1-104307.zip" TargetMode="External" Id="Rf7eba33b67744dd2" /><Relationship Type="http://schemas.openxmlformats.org/officeDocument/2006/relationships/hyperlink" Target="http://webapp.etsi.org/teldir/ListPersDetails.asp?PersId=0" TargetMode="External" Id="R2536ef97d294498c" /><Relationship Type="http://schemas.openxmlformats.org/officeDocument/2006/relationships/hyperlink" Target="http://www.3gpp.org/ftp/tsg_ran/WG1_RL1/TSGR1_62/Docs/R1-104308.zip" TargetMode="External" Id="R63a71621694b4c5b" /><Relationship Type="http://schemas.openxmlformats.org/officeDocument/2006/relationships/hyperlink" Target="http://webapp.etsi.org/teldir/ListPersDetails.asp?PersId=0" TargetMode="External" Id="R636202be55c24be0" /><Relationship Type="http://schemas.openxmlformats.org/officeDocument/2006/relationships/hyperlink" Target="http://www.3gpp.org/ftp/tsg_ran/WG1_RL1/TSGR1_62/Docs/R1-104309.zip" TargetMode="External" Id="Ra7fdb811a2974043" /><Relationship Type="http://schemas.openxmlformats.org/officeDocument/2006/relationships/hyperlink" Target="http://webapp.etsi.org/teldir/ListPersDetails.asp?PersId=0" TargetMode="External" Id="Rc1919af9847047be" /><Relationship Type="http://schemas.openxmlformats.org/officeDocument/2006/relationships/hyperlink" Target="http://www.3gpp.org/ftp/tsg_ran/WG1_RL1/TSGR1_62/Docs/R1-104310.zip" TargetMode="External" Id="Rb1ff061debf64cba" /><Relationship Type="http://schemas.openxmlformats.org/officeDocument/2006/relationships/hyperlink" Target="http://webapp.etsi.org/teldir/ListPersDetails.asp?PersId=0" TargetMode="External" Id="Ra647bf217ce64829" /><Relationship Type="http://schemas.openxmlformats.org/officeDocument/2006/relationships/hyperlink" Target="http://www.3gpp.org/ftp/tsg_ran/WG1_RL1/TSGR1_62/Docs/R1-104311.zip" TargetMode="External" Id="R0d65d0bc64624fcc" /><Relationship Type="http://schemas.openxmlformats.org/officeDocument/2006/relationships/hyperlink" Target="http://webapp.etsi.org/teldir/ListPersDetails.asp?PersId=0" TargetMode="External" Id="R2d97135aa8ea4929" /><Relationship Type="http://schemas.openxmlformats.org/officeDocument/2006/relationships/hyperlink" Target="http://www.3gpp.org/ftp/tsg_ran/WG1_RL1/TSGR1_62/Docs/R1-104312.zip" TargetMode="External" Id="R852e8c9d1b21425f" /><Relationship Type="http://schemas.openxmlformats.org/officeDocument/2006/relationships/hyperlink" Target="http://webapp.etsi.org/teldir/ListPersDetails.asp?PersId=0" TargetMode="External" Id="R6615273a9fcb4b02" /><Relationship Type="http://schemas.openxmlformats.org/officeDocument/2006/relationships/hyperlink" Target="http://www.3gpp.org/ftp/tsg_ran/WG1_RL1/TSGR1_62/Docs/R1-104313.zip" TargetMode="External" Id="R35e1ee6104334389" /><Relationship Type="http://schemas.openxmlformats.org/officeDocument/2006/relationships/hyperlink" Target="http://webapp.etsi.org/teldir/ListPersDetails.asp?PersId=0" TargetMode="External" Id="R22ca4d4efb144994" /><Relationship Type="http://schemas.openxmlformats.org/officeDocument/2006/relationships/hyperlink" Target="http://www.3gpp.org/ftp/tsg_ran/WG1_RL1/TSGR1_62/Docs/R1-104314.zip" TargetMode="External" Id="R17b25d8a490941df" /><Relationship Type="http://schemas.openxmlformats.org/officeDocument/2006/relationships/hyperlink" Target="http://webapp.etsi.org/teldir/ListPersDetails.asp?PersId=0" TargetMode="External" Id="Rddcd0faa8ad4463c" /><Relationship Type="http://schemas.openxmlformats.org/officeDocument/2006/relationships/hyperlink" Target="http://www.3gpp.org/ftp/tsg_ran/WG1_RL1/TSGR1_62/Docs/R1-104315.zip" TargetMode="External" Id="R2a9e0d583904411d" /><Relationship Type="http://schemas.openxmlformats.org/officeDocument/2006/relationships/hyperlink" Target="http://webapp.etsi.org/teldir/ListPersDetails.asp?PersId=0" TargetMode="External" Id="Rb3d6cec893424392" /><Relationship Type="http://schemas.openxmlformats.org/officeDocument/2006/relationships/hyperlink" Target="http://www.3gpp.org/ftp/tsg_ran/WG1_RL1/TSGR1_62/Docs/R1-104316.zip" TargetMode="External" Id="R0e47b6909f994ae4" /><Relationship Type="http://schemas.openxmlformats.org/officeDocument/2006/relationships/hyperlink" Target="http://webapp.etsi.org/teldir/ListPersDetails.asp?PersId=0" TargetMode="External" Id="R5aa44a3c88df4b16" /><Relationship Type="http://schemas.openxmlformats.org/officeDocument/2006/relationships/hyperlink" Target="http://www.3gpp.org/ftp/tsg_ran/WG1_RL1/TSGR1_62/Docs/R1-104317.zip" TargetMode="External" Id="Rdea21a9158da4331" /><Relationship Type="http://schemas.openxmlformats.org/officeDocument/2006/relationships/hyperlink" Target="http://webapp.etsi.org/teldir/ListPersDetails.asp?PersId=0" TargetMode="External" Id="R2fd6d80f4a0940a9" /><Relationship Type="http://schemas.openxmlformats.org/officeDocument/2006/relationships/hyperlink" Target="http://www.3gpp.org/ftp/tsg_ran/WG1_RL1/TSGR1_62/Docs/R1-104318.zip" TargetMode="External" Id="Ra1e5797b96524458" /><Relationship Type="http://schemas.openxmlformats.org/officeDocument/2006/relationships/hyperlink" Target="http://webapp.etsi.org/teldir/ListPersDetails.asp?PersId=0" TargetMode="External" Id="R59082f9801b4461a" /><Relationship Type="http://schemas.openxmlformats.org/officeDocument/2006/relationships/hyperlink" Target="http://www.3gpp.org/ftp/tsg_ran/WG1_RL1/TSGR1_62/Docs/R1-104319.zip" TargetMode="External" Id="Rd3968f0a95db45a9" /><Relationship Type="http://schemas.openxmlformats.org/officeDocument/2006/relationships/hyperlink" Target="http://webapp.etsi.org/teldir/ListPersDetails.asp?PersId=0" TargetMode="External" Id="R7e504973396a4594" /><Relationship Type="http://schemas.openxmlformats.org/officeDocument/2006/relationships/hyperlink" Target="http://www.3gpp.org/ftp/tsg_ran/WG1_RL1/TSGR1_62/Docs/R1-104320.zip" TargetMode="External" Id="Rea7b8ec4d65042af" /><Relationship Type="http://schemas.openxmlformats.org/officeDocument/2006/relationships/hyperlink" Target="http://webapp.etsi.org/teldir/ListPersDetails.asp?PersId=0" TargetMode="External" Id="R179c62bb9f024399" /><Relationship Type="http://schemas.openxmlformats.org/officeDocument/2006/relationships/hyperlink" Target="http://www.3gpp.org/ftp/tsg_ran/WG1_RL1/TSGR1_62/Docs/R1-104321.zip" TargetMode="External" Id="Rd7ad7f8676f045b1" /><Relationship Type="http://schemas.openxmlformats.org/officeDocument/2006/relationships/hyperlink" Target="http://webapp.etsi.org/teldir/ListPersDetails.asp?PersId=0" TargetMode="External" Id="Rcb0a536c9e6c4e85" /><Relationship Type="http://schemas.openxmlformats.org/officeDocument/2006/relationships/hyperlink" Target="http://www.3gpp.org/ftp/tsg_ran/WG1_RL1/TSGR1_62/Docs/R1-104322.zip" TargetMode="External" Id="R6f058631259e47dd" /><Relationship Type="http://schemas.openxmlformats.org/officeDocument/2006/relationships/hyperlink" Target="http://webapp.etsi.org/teldir/ListPersDetails.asp?PersId=0" TargetMode="External" Id="Raaad19151d7f4b38" /><Relationship Type="http://schemas.openxmlformats.org/officeDocument/2006/relationships/hyperlink" Target="http://www.3gpp.org/ftp/tsg_ran/WG1_RL1/TSGR1_62/Docs/R1-104323.zip" TargetMode="External" Id="R5ff6c22643c24a43" /><Relationship Type="http://schemas.openxmlformats.org/officeDocument/2006/relationships/hyperlink" Target="http://webapp.etsi.org/teldir/ListPersDetails.asp?PersId=0" TargetMode="External" Id="R1e2e371889154c3b" /><Relationship Type="http://schemas.openxmlformats.org/officeDocument/2006/relationships/hyperlink" Target="http://www.3gpp.org/ftp/tsg_ran/WG1_RL1/TSGR1_62/Docs/R1-104324.zip" TargetMode="External" Id="R4296e0d9988e45ac" /><Relationship Type="http://schemas.openxmlformats.org/officeDocument/2006/relationships/hyperlink" Target="http://webapp.etsi.org/teldir/ListPersDetails.asp?PersId=0" TargetMode="External" Id="R846be8bea5d341bd" /><Relationship Type="http://schemas.openxmlformats.org/officeDocument/2006/relationships/hyperlink" Target="http://www.3gpp.org/ftp/tsg_ran/WG1_RL1/TSGR1_62/Docs/R1-104325.zip" TargetMode="External" Id="Re2bfb19aa1344967" /><Relationship Type="http://schemas.openxmlformats.org/officeDocument/2006/relationships/hyperlink" Target="http://webapp.etsi.org/teldir/ListPersDetails.asp?PersId=0" TargetMode="External" Id="R094bb967cff34aab" /><Relationship Type="http://schemas.openxmlformats.org/officeDocument/2006/relationships/hyperlink" Target="http://www.3gpp.org/ftp/tsg_ran/WG1_RL1/TSGR1_62/Docs/R1-104326.zip" TargetMode="External" Id="R95d2331be0354d92" /><Relationship Type="http://schemas.openxmlformats.org/officeDocument/2006/relationships/hyperlink" Target="http://webapp.etsi.org/teldir/ListPersDetails.asp?PersId=0" TargetMode="External" Id="R10bbbf0c373b4dcf" /><Relationship Type="http://schemas.openxmlformats.org/officeDocument/2006/relationships/hyperlink" Target="http://www.3gpp.org/ftp/tsg_ran/WG1_RL1/TSGR1_62/Docs/R1-104327.zip" TargetMode="External" Id="R0c21d3ad284046d3" /><Relationship Type="http://schemas.openxmlformats.org/officeDocument/2006/relationships/hyperlink" Target="http://webapp.etsi.org/teldir/ListPersDetails.asp?PersId=0" TargetMode="External" Id="R9d66feb273374376" /><Relationship Type="http://schemas.openxmlformats.org/officeDocument/2006/relationships/hyperlink" Target="http://www.3gpp.org/ftp/tsg_ran/WG1_RL1/TSGR1_62/Docs/R1-104328.zip" TargetMode="External" Id="Rb1ef6bd413704bf1" /><Relationship Type="http://schemas.openxmlformats.org/officeDocument/2006/relationships/hyperlink" Target="http://webapp.etsi.org/teldir/ListPersDetails.asp?PersId=0" TargetMode="External" Id="R70729345fbb04b5d" /><Relationship Type="http://schemas.openxmlformats.org/officeDocument/2006/relationships/hyperlink" Target="http://www.3gpp.org/ftp/tsg_ran/WG1_RL1/TSGR1_62/Docs/R1-104329.zip" TargetMode="External" Id="R618b401f758f4242" /><Relationship Type="http://schemas.openxmlformats.org/officeDocument/2006/relationships/hyperlink" Target="http://webapp.etsi.org/teldir/ListPersDetails.asp?PersId=0" TargetMode="External" Id="Rab71f4211b6b437a" /><Relationship Type="http://schemas.openxmlformats.org/officeDocument/2006/relationships/hyperlink" Target="http://www.3gpp.org/ftp/tsg_ran/WG1_RL1/TSGR1_62/Docs/R1-104330.zip" TargetMode="External" Id="Rd49f9ef6afc94b52" /><Relationship Type="http://schemas.openxmlformats.org/officeDocument/2006/relationships/hyperlink" Target="http://webapp.etsi.org/teldir/ListPersDetails.asp?PersId=0" TargetMode="External" Id="R83ecd6ca14ae490f" /><Relationship Type="http://schemas.openxmlformats.org/officeDocument/2006/relationships/hyperlink" Target="http://www.3gpp.org/ftp/tsg_ran/WG1_RL1/TSGR1_62/Docs/R1-104331.zip" TargetMode="External" Id="R074388f9a96c4cb5" /><Relationship Type="http://schemas.openxmlformats.org/officeDocument/2006/relationships/hyperlink" Target="http://webapp.etsi.org/teldir/ListPersDetails.asp?PersId=0" TargetMode="External" Id="R51c38213aa9044e4" /><Relationship Type="http://schemas.openxmlformats.org/officeDocument/2006/relationships/hyperlink" Target="http://www.3gpp.org/ftp/tsg_ran/WG1_RL1/TSGR1_62/Docs/R1-104332.zip" TargetMode="External" Id="R6276d99cafe14c63" /><Relationship Type="http://schemas.openxmlformats.org/officeDocument/2006/relationships/hyperlink" Target="http://webapp.etsi.org/teldir/ListPersDetails.asp?PersId=0" TargetMode="External" Id="Rf5ddc2ebe9b24e19" /><Relationship Type="http://schemas.openxmlformats.org/officeDocument/2006/relationships/hyperlink" Target="http://www.3gpp.org/ftp/tsg_ran/WG1_RL1/TSGR1_62/Docs/R1-104333.zip" TargetMode="External" Id="Rbbc24ccdd0cc41e7" /><Relationship Type="http://schemas.openxmlformats.org/officeDocument/2006/relationships/hyperlink" Target="http://webapp.etsi.org/teldir/ListPersDetails.asp?PersId=0" TargetMode="External" Id="R6971f9d4efbb4a77" /><Relationship Type="http://schemas.openxmlformats.org/officeDocument/2006/relationships/hyperlink" Target="http://www.3gpp.org/ftp/tsg_ran/WG1_RL1/TSGR1_62/Docs/R1-104334.zip" TargetMode="External" Id="R8a6b157128d84b85" /><Relationship Type="http://schemas.openxmlformats.org/officeDocument/2006/relationships/hyperlink" Target="http://webapp.etsi.org/teldir/ListPersDetails.asp?PersId=0" TargetMode="External" Id="Rce7ecdb06b4d48f9" /><Relationship Type="http://schemas.openxmlformats.org/officeDocument/2006/relationships/hyperlink" Target="http://www.3gpp.org/ftp/tsg_ran/WG1_RL1/TSGR1_62/Docs/R1-104335.zip" TargetMode="External" Id="R37084d36dcdf46cb" /><Relationship Type="http://schemas.openxmlformats.org/officeDocument/2006/relationships/hyperlink" Target="http://webapp.etsi.org/teldir/ListPersDetails.asp?PersId=0" TargetMode="External" Id="Ra6e0ca78b2e14a43" /><Relationship Type="http://schemas.openxmlformats.org/officeDocument/2006/relationships/hyperlink" Target="http://www.3gpp.org/ftp/tsg_ran/WG1_RL1/TSGR1_62/Docs/R1-104336.zip" TargetMode="External" Id="R8b83d797b07d4779" /><Relationship Type="http://schemas.openxmlformats.org/officeDocument/2006/relationships/hyperlink" Target="http://webapp.etsi.org/teldir/ListPersDetails.asp?PersId=0" TargetMode="External" Id="R3f8aaf3db82a471b" /><Relationship Type="http://schemas.openxmlformats.org/officeDocument/2006/relationships/hyperlink" Target="http://www.3gpp.org/ftp/tsg_ran/WG1_RL1/TSGR1_62/Docs/R1-104337.zip" TargetMode="External" Id="R3a19025f8dbf43ad" /><Relationship Type="http://schemas.openxmlformats.org/officeDocument/2006/relationships/hyperlink" Target="http://webapp.etsi.org/teldir/ListPersDetails.asp?PersId=0" TargetMode="External" Id="R1a8b1553dfab4d8b" /><Relationship Type="http://schemas.openxmlformats.org/officeDocument/2006/relationships/hyperlink" Target="http://www.3gpp.org/ftp/tsg_ran/WG1_RL1/TSGR1_62/Docs/R1-104338.zip" TargetMode="External" Id="R5653203d51494117" /><Relationship Type="http://schemas.openxmlformats.org/officeDocument/2006/relationships/hyperlink" Target="http://webapp.etsi.org/teldir/ListPersDetails.asp?PersId=0" TargetMode="External" Id="R7b6cc5c6cf5a4210" /><Relationship Type="http://schemas.openxmlformats.org/officeDocument/2006/relationships/hyperlink" Target="http://www.3gpp.org/ftp/tsg_ran/WG1_RL1/TSGR1_62/Docs/R1-104339.zip" TargetMode="External" Id="R3c514ae7e08941f4" /><Relationship Type="http://schemas.openxmlformats.org/officeDocument/2006/relationships/hyperlink" Target="http://webapp.etsi.org/teldir/ListPersDetails.asp?PersId=0" TargetMode="External" Id="Rd54753a0057b4b26" /><Relationship Type="http://schemas.openxmlformats.org/officeDocument/2006/relationships/hyperlink" Target="http://www.3gpp.org/ftp/tsg_ran/WG1_RL1/TSGR1_62/Docs/R1-104340.zip" TargetMode="External" Id="R9b1f220db98a4319" /><Relationship Type="http://schemas.openxmlformats.org/officeDocument/2006/relationships/hyperlink" Target="http://webapp.etsi.org/teldir/ListPersDetails.asp?PersId=0" TargetMode="External" Id="Re7fe5229f8904e96" /><Relationship Type="http://schemas.openxmlformats.org/officeDocument/2006/relationships/hyperlink" Target="http://www.3gpp.org/ftp/tsg_ran/WG1_RL1/TSGR1_62/Docs/R1-104341.zip" TargetMode="External" Id="R02d1b615dc9d4ff3" /><Relationship Type="http://schemas.openxmlformats.org/officeDocument/2006/relationships/hyperlink" Target="http://webapp.etsi.org/teldir/ListPersDetails.asp?PersId=0" TargetMode="External" Id="Rcb302ed451bf400b" /><Relationship Type="http://schemas.openxmlformats.org/officeDocument/2006/relationships/hyperlink" Target="http://www.3gpp.org/ftp/tsg_ran/WG1_RL1/TSGR1_62/Docs/R1-104342.zip" TargetMode="External" Id="R87ac8df3bbd24b12" /><Relationship Type="http://schemas.openxmlformats.org/officeDocument/2006/relationships/hyperlink" Target="http://webapp.etsi.org/teldir/ListPersDetails.asp?PersId=0" TargetMode="External" Id="Rd9af3932ab9245ba" /><Relationship Type="http://schemas.openxmlformats.org/officeDocument/2006/relationships/hyperlink" Target="http://www.3gpp.org/ftp/tsg_ran/WG1_RL1/TSGR1_62/Docs/R1-104343.zip" TargetMode="External" Id="R09d331f21faa4bd3" /><Relationship Type="http://schemas.openxmlformats.org/officeDocument/2006/relationships/hyperlink" Target="http://webapp.etsi.org/teldir/ListPersDetails.asp?PersId=0" TargetMode="External" Id="R86779d528a144e9d" /><Relationship Type="http://schemas.openxmlformats.org/officeDocument/2006/relationships/hyperlink" Target="http://www.3gpp.org/ftp/tsg_ran/WG1_RL1/TSGR1_62/Docs/R1-104344.zip" TargetMode="External" Id="R4c0cb39bf5ac4289" /><Relationship Type="http://schemas.openxmlformats.org/officeDocument/2006/relationships/hyperlink" Target="http://webapp.etsi.org/teldir/ListPersDetails.asp?PersId=0" TargetMode="External" Id="Ra68e58daa3a84945" /><Relationship Type="http://schemas.openxmlformats.org/officeDocument/2006/relationships/hyperlink" Target="http://www.3gpp.org/ftp/tsg_ran/WG1_RL1/TSGR1_62/Docs/R1-104345.zip" TargetMode="External" Id="R16d25479cab746bb" /><Relationship Type="http://schemas.openxmlformats.org/officeDocument/2006/relationships/hyperlink" Target="http://webapp.etsi.org/teldir/ListPersDetails.asp?PersId=0" TargetMode="External" Id="R33cee3bfef7e4e65" /><Relationship Type="http://schemas.openxmlformats.org/officeDocument/2006/relationships/hyperlink" Target="http://www.3gpp.org/ftp/tsg_ran/WG1_RL1/TSGR1_62/Docs/R1-104346.zip" TargetMode="External" Id="Rd14cf22012ec4224" /><Relationship Type="http://schemas.openxmlformats.org/officeDocument/2006/relationships/hyperlink" Target="http://webapp.etsi.org/teldir/ListPersDetails.asp?PersId=0" TargetMode="External" Id="R0cbb6270bed4435d" /><Relationship Type="http://schemas.openxmlformats.org/officeDocument/2006/relationships/hyperlink" Target="http://www.3gpp.org/ftp/tsg_ran/WG1_RL1/TSGR1_62/Docs/R1-104347.zip" TargetMode="External" Id="Rdb5b65a31db74b8d" /><Relationship Type="http://schemas.openxmlformats.org/officeDocument/2006/relationships/hyperlink" Target="http://webapp.etsi.org/teldir/ListPersDetails.asp?PersId=0" TargetMode="External" Id="R907f941782d74f1f" /><Relationship Type="http://schemas.openxmlformats.org/officeDocument/2006/relationships/hyperlink" Target="http://www.3gpp.org/ftp/tsg_ran/WG1_RL1/TSGR1_62/Docs/R1-104348.zip" TargetMode="External" Id="Rf11ebb92306044bc" /><Relationship Type="http://schemas.openxmlformats.org/officeDocument/2006/relationships/hyperlink" Target="http://webapp.etsi.org/teldir/ListPersDetails.asp?PersId=0" TargetMode="External" Id="Rfa08c69a6df543e6" /><Relationship Type="http://schemas.openxmlformats.org/officeDocument/2006/relationships/hyperlink" Target="http://www.3gpp.org/ftp/tsg_ran/WG1_RL1/TSGR1_62/Docs/R1-104349.zip" TargetMode="External" Id="Rfd792e15e2454cec" /><Relationship Type="http://schemas.openxmlformats.org/officeDocument/2006/relationships/hyperlink" Target="http://webapp.etsi.org/teldir/ListPersDetails.asp?PersId=0" TargetMode="External" Id="R7d6734552f684c89" /><Relationship Type="http://schemas.openxmlformats.org/officeDocument/2006/relationships/hyperlink" Target="http://www.3gpp.org/ftp/tsg_ran/WG1_RL1/TSGR1_62/Docs/R1-104350.zip" TargetMode="External" Id="Rbfb6d8a0a7bb406e" /><Relationship Type="http://schemas.openxmlformats.org/officeDocument/2006/relationships/hyperlink" Target="http://webapp.etsi.org/teldir/ListPersDetails.asp?PersId=0" TargetMode="External" Id="R5cb7a11cce3e428a" /><Relationship Type="http://schemas.openxmlformats.org/officeDocument/2006/relationships/hyperlink" Target="http://www.3gpp.org/ftp/tsg_ran/WG1_RL1/TSGR1_62/Docs/R1-104351.zip" TargetMode="External" Id="Rc3bd47ad5d454ef0" /><Relationship Type="http://schemas.openxmlformats.org/officeDocument/2006/relationships/hyperlink" Target="http://webapp.etsi.org/teldir/ListPersDetails.asp?PersId=0" TargetMode="External" Id="Rfaad58c162ae4470" /><Relationship Type="http://schemas.openxmlformats.org/officeDocument/2006/relationships/hyperlink" Target="http://www.3gpp.org/ftp/tsg_ran/WG1_RL1/TSGR1_62/Docs/R1-104352.zip" TargetMode="External" Id="R569e80f032cb4874" /><Relationship Type="http://schemas.openxmlformats.org/officeDocument/2006/relationships/hyperlink" Target="http://webapp.etsi.org/teldir/ListPersDetails.asp?PersId=0" TargetMode="External" Id="R0b6b43b0d7124f6e" /><Relationship Type="http://schemas.openxmlformats.org/officeDocument/2006/relationships/hyperlink" Target="http://www.3gpp.org/ftp/tsg_ran/WG1_RL1/TSGR1_62/Docs/R1-104353.zip" TargetMode="External" Id="R41f73506d1f34a53" /><Relationship Type="http://schemas.openxmlformats.org/officeDocument/2006/relationships/hyperlink" Target="http://webapp.etsi.org/teldir/ListPersDetails.asp?PersId=0" TargetMode="External" Id="R1cfb13e899064c7d" /><Relationship Type="http://schemas.openxmlformats.org/officeDocument/2006/relationships/hyperlink" Target="http://www.3gpp.org/ftp/tsg_ran/WG1_RL1/TSGR1_62/Docs/R1-104354.zip" TargetMode="External" Id="R2b558954ca8a4ccd" /><Relationship Type="http://schemas.openxmlformats.org/officeDocument/2006/relationships/hyperlink" Target="http://webapp.etsi.org/teldir/ListPersDetails.asp?PersId=0" TargetMode="External" Id="R727c18ff75874dcb" /><Relationship Type="http://schemas.openxmlformats.org/officeDocument/2006/relationships/hyperlink" Target="http://www.3gpp.org/ftp/tsg_ran/WG1_RL1/TSGR1_62/Docs/R1-104355.zip" TargetMode="External" Id="Rc5c0c3272cc7408f" /><Relationship Type="http://schemas.openxmlformats.org/officeDocument/2006/relationships/hyperlink" Target="http://webapp.etsi.org/teldir/ListPersDetails.asp?PersId=0" TargetMode="External" Id="R79f307eaf29e4d28" /><Relationship Type="http://schemas.openxmlformats.org/officeDocument/2006/relationships/hyperlink" Target="http://www.3gpp.org/ftp/tsg_ran/WG1_RL1/TSGR1_62/Docs/R1-104356.zip" TargetMode="External" Id="Re1acd13cb05d4b93" /><Relationship Type="http://schemas.openxmlformats.org/officeDocument/2006/relationships/hyperlink" Target="http://webapp.etsi.org/teldir/ListPersDetails.asp?PersId=0" TargetMode="External" Id="R3331f4e8f6cf4c15" /><Relationship Type="http://schemas.openxmlformats.org/officeDocument/2006/relationships/hyperlink" Target="http://www.3gpp.org/ftp/tsg_ran/WG1_RL1/TSGR1_62/Docs/R1-104357.zip" TargetMode="External" Id="R79ad62136c96432d" /><Relationship Type="http://schemas.openxmlformats.org/officeDocument/2006/relationships/hyperlink" Target="http://webapp.etsi.org/teldir/ListPersDetails.asp?PersId=0" TargetMode="External" Id="R7638a2d717334064" /><Relationship Type="http://schemas.openxmlformats.org/officeDocument/2006/relationships/hyperlink" Target="http://www.3gpp.org/ftp/tsg_ran/WG1_RL1/TSGR1_62/Docs/R1-104358.zip" TargetMode="External" Id="R898f90d4cc1f4861" /><Relationship Type="http://schemas.openxmlformats.org/officeDocument/2006/relationships/hyperlink" Target="http://webapp.etsi.org/teldir/ListPersDetails.asp?PersId=0" TargetMode="External" Id="R277fdd1707a84c0c" /><Relationship Type="http://schemas.openxmlformats.org/officeDocument/2006/relationships/hyperlink" Target="http://www.3gpp.org/ftp/tsg_ran/WG1_RL1/TSGR1_62/Docs/R1-104359.zip" TargetMode="External" Id="R2c5ca95e3c594d6e" /><Relationship Type="http://schemas.openxmlformats.org/officeDocument/2006/relationships/hyperlink" Target="http://webapp.etsi.org/teldir/ListPersDetails.asp?PersId=0" TargetMode="External" Id="Rbc5c25ef480b47ce" /><Relationship Type="http://schemas.openxmlformats.org/officeDocument/2006/relationships/hyperlink" Target="http://www.3gpp.org/ftp/tsg_ran/WG1_RL1/TSGR1_62/Docs/R1-104360.zip" TargetMode="External" Id="Ra761106dcfaa4b18" /><Relationship Type="http://schemas.openxmlformats.org/officeDocument/2006/relationships/hyperlink" Target="http://webapp.etsi.org/teldir/ListPersDetails.asp?PersId=0" TargetMode="External" Id="Rcd892d1f5ccf4957" /><Relationship Type="http://schemas.openxmlformats.org/officeDocument/2006/relationships/hyperlink" Target="http://www.3gpp.org/ftp/tsg_ran/WG1_RL1/TSGR1_62/Docs/R1-104361.zip" TargetMode="External" Id="Rbf1c9459f76e4486" /><Relationship Type="http://schemas.openxmlformats.org/officeDocument/2006/relationships/hyperlink" Target="http://webapp.etsi.org/teldir/ListPersDetails.asp?PersId=0" TargetMode="External" Id="R8056c53ed5cb45aa" /><Relationship Type="http://schemas.openxmlformats.org/officeDocument/2006/relationships/hyperlink" Target="http://www.3gpp.org/ftp/tsg_ran/WG1_RL1/TSGR1_62/Docs/R1-104362.zip" TargetMode="External" Id="R85252c27fd7c43fc" /><Relationship Type="http://schemas.openxmlformats.org/officeDocument/2006/relationships/hyperlink" Target="http://webapp.etsi.org/teldir/ListPersDetails.asp?PersId=0" TargetMode="External" Id="R6add7542eff248e5" /><Relationship Type="http://schemas.openxmlformats.org/officeDocument/2006/relationships/hyperlink" Target="http://www.3gpp.org/ftp/tsg_ran/WG1_RL1/TSGR1_62/Docs/R1-104363.zip" TargetMode="External" Id="Rb2d5cc8336614efb" /><Relationship Type="http://schemas.openxmlformats.org/officeDocument/2006/relationships/hyperlink" Target="http://webapp.etsi.org/teldir/ListPersDetails.asp?PersId=0" TargetMode="External" Id="Rabbfbb0b96cc44e2" /><Relationship Type="http://schemas.openxmlformats.org/officeDocument/2006/relationships/hyperlink" Target="http://www.3gpp.org/ftp/tsg_ran/WG1_RL1/TSGR1_62/Docs/R1-104364.zip" TargetMode="External" Id="R7c17f461a40d4449" /><Relationship Type="http://schemas.openxmlformats.org/officeDocument/2006/relationships/hyperlink" Target="http://webapp.etsi.org/teldir/ListPersDetails.asp?PersId=0" TargetMode="External" Id="R817466173a6d43e4" /><Relationship Type="http://schemas.openxmlformats.org/officeDocument/2006/relationships/hyperlink" Target="http://www.3gpp.org/ftp/tsg_ran/WG1_RL1/TSGR1_62/Docs/R1-104365.zip" TargetMode="External" Id="Reb836a9acbb2422e" /><Relationship Type="http://schemas.openxmlformats.org/officeDocument/2006/relationships/hyperlink" Target="http://webapp.etsi.org/teldir/ListPersDetails.asp?PersId=0" TargetMode="External" Id="R3dc3984e32734067" /><Relationship Type="http://schemas.openxmlformats.org/officeDocument/2006/relationships/hyperlink" Target="http://www.3gpp.org/ftp/tsg_ran/WG1_RL1/TSGR1_62/Docs/R1-104366.zip" TargetMode="External" Id="Re0e99788a94a4e59" /><Relationship Type="http://schemas.openxmlformats.org/officeDocument/2006/relationships/hyperlink" Target="http://webapp.etsi.org/teldir/ListPersDetails.asp?PersId=0" TargetMode="External" Id="R5e0a5ee86f5142fa" /><Relationship Type="http://schemas.openxmlformats.org/officeDocument/2006/relationships/hyperlink" Target="http://www.3gpp.org/ftp/tsg_ran/WG1_RL1/TSGR1_62/Docs/R1-104367.zip" TargetMode="External" Id="Rdc94a9134867405b" /><Relationship Type="http://schemas.openxmlformats.org/officeDocument/2006/relationships/hyperlink" Target="http://webapp.etsi.org/teldir/ListPersDetails.asp?PersId=0" TargetMode="External" Id="R3dbbb2a572694b02" /><Relationship Type="http://schemas.openxmlformats.org/officeDocument/2006/relationships/hyperlink" Target="http://www.3gpp.org/ftp/tsg_ran/WG1_RL1/TSGR1_62/Docs/R1-104368.zip" TargetMode="External" Id="R915b641de4594791" /><Relationship Type="http://schemas.openxmlformats.org/officeDocument/2006/relationships/hyperlink" Target="http://webapp.etsi.org/teldir/ListPersDetails.asp?PersId=0" TargetMode="External" Id="R7ef8431b80a24501" /><Relationship Type="http://schemas.openxmlformats.org/officeDocument/2006/relationships/hyperlink" Target="http://www.3gpp.org/ftp/tsg_ran/WG1_RL1/TSGR1_62/Docs/R1-104369.zip" TargetMode="External" Id="R011b017a73a44f7e" /><Relationship Type="http://schemas.openxmlformats.org/officeDocument/2006/relationships/hyperlink" Target="http://webapp.etsi.org/teldir/ListPersDetails.asp?PersId=0" TargetMode="External" Id="Rc147795780904be6" /><Relationship Type="http://schemas.openxmlformats.org/officeDocument/2006/relationships/hyperlink" Target="http://www.3gpp.org/ftp/tsg_ran/WG1_RL1/TSGR1_62/Docs/R1-104370.zip" TargetMode="External" Id="R26e35f3766814c30" /><Relationship Type="http://schemas.openxmlformats.org/officeDocument/2006/relationships/hyperlink" Target="http://webapp.etsi.org/teldir/ListPersDetails.asp?PersId=0" TargetMode="External" Id="Rb60acb9ed5d34cfe" /><Relationship Type="http://schemas.openxmlformats.org/officeDocument/2006/relationships/hyperlink" Target="http://www.3gpp.org/ftp/tsg_ran/WG1_RL1/TSGR1_62/Docs/R1-104371.zip" TargetMode="External" Id="R830002b3274a42a1" /><Relationship Type="http://schemas.openxmlformats.org/officeDocument/2006/relationships/hyperlink" Target="http://webapp.etsi.org/teldir/ListPersDetails.asp?PersId=0" TargetMode="External" Id="R0239f145c3ef42a0" /><Relationship Type="http://schemas.openxmlformats.org/officeDocument/2006/relationships/hyperlink" Target="http://www.3gpp.org/ftp/tsg_ran/WG1_RL1/TSGR1_62/Docs/R1-104372.zip" TargetMode="External" Id="R0bf540790b9349f0" /><Relationship Type="http://schemas.openxmlformats.org/officeDocument/2006/relationships/hyperlink" Target="http://webapp.etsi.org/teldir/ListPersDetails.asp?PersId=0" TargetMode="External" Id="R5dc49354fb7546e3" /><Relationship Type="http://schemas.openxmlformats.org/officeDocument/2006/relationships/hyperlink" Target="http://www.3gpp.org/ftp/tsg_ran/WG1_RL1/TSGR1_62/Docs/R1-104373.zip" TargetMode="External" Id="R069d5138cc6c4bbb" /><Relationship Type="http://schemas.openxmlformats.org/officeDocument/2006/relationships/hyperlink" Target="http://webapp.etsi.org/teldir/ListPersDetails.asp?PersId=0" TargetMode="External" Id="Ra022f851665d482e" /><Relationship Type="http://schemas.openxmlformats.org/officeDocument/2006/relationships/hyperlink" Target="http://www.3gpp.org/ftp/tsg_ran/WG1_RL1/TSGR1_62/Docs/R1-104374.zip" TargetMode="External" Id="R3ed436c91cc441e3" /><Relationship Type="http://schemas.openxmlformats.org/officeDocument/2006/relationships/hyperlink" Target="http://webapp.etsi.org/teldir/ListPersDetails.asp?PersId=0" TargetMode="External" Id="R4a85ea8645294847" /><Relationship Type="http://schemas.openxmlformats.org/officeDocument/2006/relationships/hyperlink" Target="http://www.3gpp.org/ftp/tsg_ran/WG1_RL1/TSGR1_62/Docs/R1-104375.zip" TargetMode="External" Id="R7f5afae94a7e43e4" /><Relationship Type="http://schemas.openxmlformats.org/officeDocument/2006/relationships/hyperlink" Target="http://webapp.etsi.org/teldir/ListPersDetails.asp?PersId=0" TargetMode="External" Id="R291df439f654425b" /><Relationship Type="http://schemas.openxmlformats.org/officeDocument/2006/relationships/hyperlink" Target="http://www.3gpp.org/ftp/tsg_ran/WG1_RL1/TSGR1_62/Docs/R1-104376.zip" TargetMode="External" Id="R79942a0dcf6f4ebc" /><Relationship Type="http://schemas.openxmlformats.org/officeDocument/2006/relationships/hyperlink" Target="http://webapp.etsi.org/teldir/ListPersDetails.asp?PersId=0" TargetMode="External" Id="R3560b0d4eb5a46ac" /><Relationship Type="http://schemas.openxmlformats.org/officeDocument/2006/relationships/hyperlink" Target="http://www.3gpp.org/ftp/tsg_ran/WG1_RL1/TSGR1_62/Docs/R1-104377.zip" TargetMode="External" Id="R66df1108a36b41ce" /><Relationship Type="http://schemas.openxmlformats.org/officeDocument/2006/relationships/hyperlink" Target="http://webapp.etsi.org/teldir/ListPersDetails.asp?PersId=0" TargetMode="External" Id="R37f437b449a0478f" /><Relationship Type="http://schemas.openxmlformats.org/officeDocument/2006/relationships/hyperlink" Target="http://www.3gpp.org/ftp/tsg_ran/WG1_RL1/TSGR1_62/Docs/R1-104378.zip" TargetMode="External" Id="Rf52080953f174116" /><Relationship Type="http://schemas.openxmlformats.org/officeDocument/2006/relationships/hyperlink" Target="http://webapp.etsi.org/teldir/ListPersDetails.asp?PersId=0" TargetMode="External" Id="Rce414c43f846494c" /><Relationship Type="http://schemas.openxmlformats.org/officeDocument/2006/relationships/hyperlink" Target="http://www.3gpp.org/ftp/tsg_ran/WG1_RL1/TSGR1_62/Docs/R1-104379.zip" TargetMode="External" Id="R7c8cd72e07c84882" /><Relationship Type="http://schemas.openxmlformats.org/officeDocument/2006/relationships/hyperlink" Target="http://webapp.etsi.org/teldir/ListPersDetails.asp?PersId=0" TargetMode="External" Id="R3daae0a02e774430" /><Relationship Type="http://schemas.openxmlformats.org/officeDocument/2006/relationships/hyperlink" Target="http://www.3gpp.org/ftp/tsg_ran/WG1_RL1/TSGR1_62/Docs/R1-104380.zip" TargetMode="External" Id="R8085f9a147754c0b" /><Relationship Type="http://schemas.openxmlformats.org/officeDocument/2006/relationships/hyperlink" Target="http://webapp.etsi.org/teldir/ListPersDetails.asp?PersId=0" TargetMode="External" Id="R113918c5e78149ba" /><Relationship Type="http://schemas.openxmlformats.org/officeDocument/2006/relationships/hyperlink" Target="http://www.3gpp.org/ftp/tsg_ran/WG1_RL1/TSGR1_62/Docs/R1-104381.zip" TargetMode="External" Id="R25c7aac33a0447cc" /><Relationship Type="http://schemas.openxmlformats.org/officeDocument/2006/relationships/hyperlink" Target="http://webapp.etsi.org/teldir/ListPersDetails.asp?PersId=0" TargetMode="External" Id="Rde7f3bfa0ef4493d" /><Relationship Type="http://schemas.openxmlformats.org/officeDocument/2006/relationships/hyperlink" Target="http://www.3gpp.org/ftp/tsg_ran/WG1_RL1/TSGR1_62/Docs/R1-104382.zip" TargetMode="External" Id="Rd6e73352e6b7491c" /><Relationship Type="http://schemas.openxmlformats.org/officeDocument/2006/relationships/hyperlink" Target="http://webapp.etsi.org/teldir/ListPersDetails.asp?PersId=0" TargetMode="External" Id="R3b4a7974146a4abd" /><Relationship Type="http://schemas.openxmlformats.org/officeDocument/2006/relationships/hyperlink" Target="http://www.3gpp.org/ftp/tsg_ran/WG1_RL1/TSGR1_62/Docs/R1-104383.zip" TargetMode="External" Id="Rf309cef033dd4400" /><Relationship Type="http://schemas.openxmlformats.org/officeDocument/2006/relationships/hyperlink" Target="http://webapp.etsi.org/teldir/ListPersDetails.asp?PersId=0" TargetMode="External" Id="Ra7b022bc003e45ae" /><Relationship Type="http://schemas.openxmlformats.org/officeDocument/2006/relationships/hyperlink" Target="http://webapp.etsi.org/teldir/ListPersDetails.asp?PersId=0" TargetMode="External" Id="R41774bff2649465f" /><Relationship Type="http://schemas.openxmlformats.org/officeDocument/2006/relationships/hyperlink" Target="http://www.3gpp.org/ftp/tsg_ran/WG1_RL1/TSGR1_62/Docs/R1-104385.zip" TargetMode="External" Id="Rdf72cc80a61c492c" /><Relationship Type="http://schemas.openxmlformats.org/officeDocument/2006/relationships/hyperlink" Target="http://webapp.etsi.org/teldir/ListPersDetails.asp?PersId=0" TargetMode="External" Id="Rb132bf6a413242cc" /><Relationship Type="http://schemas.openxmlformats.org/officeDocument/2006/relationships/hyperlink" Target="http://webapp.etsi.org/teldir/ListPersDetails.asp?PersId=0" TargetMode="External" Id="R2a2af38708a44013" /><Relationship Type="http://schemas.openxmlformats.org/officeDocument/2006/relationships/hyperlink" Target="http://www.3gpp.org/ftp/tsg_ran/WG1_RL1/TSGR1_62/Docs/R1-104387.zip" TargetMode="External" Id="R2aa0d63800bd4f3b" /><Relationship Type="http://schemas.openxmlformats.org/officeDocument/2006/relationships/hyperlink" Target="http://webapp.etsi.org/teldir/ListPersDetails.asp?PersId=0" TargetMode="External" Id="R4deaa5fcbe43435a" /><Relationship Type="http://schemas.openxmlformats.org/officeDocument/2006/relationships/hyperlink" Target="http://www.3gpp.org/ftp/tsg_ran/WG1_RL1/TSGR1_62/Docs/R1-104388.zip" TargetMode="External" Id="R85ec1127e7c9451f" /><Relationship Type="http://schemas.openxmlformats.org/officeDocument/2006/relationships/hyperlink" Target="http://webapp.etsi.org/teldir/ListPersDetails.asp?PersId=0" TargetMode="External" Id="Rfdeac55b797a4128" /><Relationship Type="http://schemas.openxmlformats.org/officeDocument/2006/relationships/hyperlink" Target="http://www.3gpp.org/ftp/tsg_ran/WG1_RL1/TSGR1_62/Docs/R1-104389.zip" TargetMode="External" Id="R5703525600dc45fa" /><Relationship Type="http://schemas.openxmlformats.org/officeDocument/2006/relationships/hyperlink" Target="http://webapp.etsi.org/teldir/ListPersDetails.asp?PersId=0" TargetMode="External" Id="R527e9aa7cd004e33" /><Relationship Type="http://schemas.openxmlformats.org/officeDocument/2006/relationships/hyperlink" Target="http://www.3gpp.org/ftp/tsg_ran/WG1_RL1/TSGR1_62/Docs/R1-104390.zip" TargetMode="External" Id="R88acd02196804b66" /><Relationship Type="http://schemas.openxmlformats.org/officeDocument/2006/relationships/hyperlink" Target="http://webapp.etsi.org/teldir/ListPersDetails.asp?PersId=0" TargetMode="External" Id="R8f4f139cf79b49ed" /><Relationship Type="http://schemas.openxmlformats.org/officeDocument/2006/relationships/hyperlink" Target="http://www.3gpp.org/ftp/tsg_ran/WG1_RL1/TSGR1_62/Docs/R1-104391.zip" TargetMode="External" Id="R0510135438af451d" /><Relationship Type="http://schemas.openxmlformats.org/officeDocument/2006/relationships/hyperlink" Target="http://webapp.etsi.org/teldir/ListPersDetails.asp?PersId=0" TargetMode="External" Id="R0650968fe9104954" /><Relationship Type="http://schemas.openxmlformats.org/officeDocument/2006/relationships/hyperlink" Target="http://www.3gpp.org/ftp/tsg_ran/WG1_RL1/TSGR1_62/Docs/R1-104392.zip" TargetMode="External" Id="Rbe45ad28c258418b" /><Relationship Type="http://schemas.openxmlformats.org/officeDocument/2006/relationships/hyperlink" Target="http://webapp.etsi.org/teldir/ListPersDetails.asp?PersId=0" TargetMode="External" Id="R84a33e5f867544c4" /><Relationship Type="http://schemas.openxmlformats.org/officeDocument/2006/relationships/hyperlink" Target="http://www.3gpp.org/ftp/tsg_ran/WG1_RL1/TSGR1_62/Docs/R1-104393.zip" TargetMode="External" Id="Rbcefd1f7d75a4450" /><Relationship Type="http://schemas.openxmlformats.org/officeDocument/2006/relationships/hyperlink" Target="http://webapp.etsi.org/teldir/ListPersDetails.asp?PersId=0" TargetMode="External" Id="R790fb4e925494ba9" /><Relationship Type="http://schemas.openxmlformats.org/officeDocument/2006/relationships/hyperlink" Target="http://www.3gpp.org/ftp/tsg_ran/WG1_RL1/TSGR1_62/Docs/R1-104394.zip" TargetMode="External" Id="R5ad43601903b4366" /><Relationship Type="http://schemas.openxmlformats.org/officeDocument/2006/relationships/hyperlink" Target="http://webapp.etsi.org/teldir/ListPersDetails.asp?PersId=0" TargetMode="External" Id="Rb17c67f320a74556" /><Relationship Type="http://schemas.openxmlformats.org/officeDocument/2006/relationships/hyperlink" Target="http://www.3gpp.org/ftp/tsg_ran/WG1_RL1/TSGR1_62/Docs/R1-104395.zip" TargetMode="External" Id="R9a664cb4e4274411" /><Relationship Type="http://schemas.openxmlformats.org/officeDocument/2006/relationships/hyperlink" Target="http://webapp.etsi.org/teldir/ListPersDetails.asp?PersId=0" TargetMode="External" Id="R459778eca5ce488c" /><Relationship Type="http://schemas.openxmlformats.org/officeDocument/2006/relationships/hyperlink" Target="http://www.3gpp.org/ftp/tsg_ran/WG1_RL1/TSGR1_62/Docs/R1-104396.zip" TargetMode="External" Id="Rad831520b02c4d2e" /><Relationship Type="http://schemas.openxmlformats.org/officeDocument/2006/relationships/hyperlink" Target="http://webapp.etsi.org/teldir/ListPersDetails.asp?PersId=0" TargetMode="External" Id="R243076b3f1ba4e14" /><Relationship Type="http://schemas.openxmlformats.org/officeDocument/2006/relationships/hyperlink" Target="http://www.3gpp.org/ftp/tsg_ran/WG1_RL1/TSGR1_62/Docs/R1-104397.zip" TargetMode="External" Id="R707c20f508fd4a2d" /><Relationship Type="http://schemas.openxmlformats.org/officeDocument/2006/relationships/hyperlink" Target="http://webapp.etsi.org/teldir/ListPersDetails.asp?PersId=0" TargetMode="External" Id="Rf7ea54354cc64417" /><Relationship Type="http://schemas.openxmlformats.org/officeDocument/2006/relationships/hyperlink" Target="http://www.3gpp.org/ftp/tsg_ran/WG1_RL1/TSGR1_62/Docs/R1-104398.zip" TargetMode="External" Id="Rc60a7f242c4545bf" /><Relationship Type="http://schemas.openxmlformats.org/officeDocument/2006/relationships/hyperlink" Target="http://webapp.etsi.org/teldir/ListPersDetails.asp?PersId=0" TargetMode="External" Id="R58f53247e71844d3" /><Relationship Type="http://schemas.openxmlformats.org/officeDocument/2006/relationships/hyperlink" Target="http://www.3gpp.org/ftp/tsg_ran/WG1_RL1/TSGR1_62/Docs/R1-104399.zip" TargetMode="External" Id="R5dc85eacaf47471c" /><Relationship Type="http://schemas.openxmlformats.org/officeDocument/2006/relationships/hyperlink" Target="http://webapp.etsi.org/teldir/ListPersDetails.asp?PersId=0" TargetMode="External" Id="Rf5a71dea398b47b4" /><Relationship Type="http://schemas.openxmlformats.org/officeDocument/2006/relationships/hyperlink" Target="http://www.3gpp.org/ftp/tsg_ran/WG1_RL1/TSGR1_62/Docs/R1-104400.zip" TargetMode="External" Id="R1b50956f7c764487" /><Relationship Type="http://schemas.openxmlformats.org/officeDocument/2006/relationships/hyperlink" Target="http://webapp.etsi.org/teldir/ListPersDetails.asp?PersId=0" TargetMode="External" Id="R059944ddc48c46cc" /><Relationship Type="http://schemas.openxmlformats.org/officeDocument/2006/relationships/hyperlink" Target="http://www.3gpp.org/ftp/tsg_ran/WG1_RL1/TSGR1_62/Docs/R1-104401.zip" TargetMode="External" Id="Rdb15e1db1bc54880" /><Relationship Type="http://schemas.openxmlformats.org/officeDocument/2006/relationships/hyperlink" Target="http://webapp.etsi.org/teldir/ListPersDetails.asp?PersId=0" TargetMode="External" Id="R7f1fa9fe64e4454b" /><Relationship Type="http://schemas.openxmlformats.org/officeDocument/2006/relationships/hyperlink" Target="http://www.3gpp.org/ftp/tsg_ran/WG1_RL1/TSGR1_62/Docs/R1-104402.zip" TargetMode="External" Id="R35099793e8324746" /><Relationship Type="http://schemas.openxmlformats.org/officeDocument/2006/relationships/hyperlink" Target="http://webapp.etsi.org/teldir/ListPersDetails.asp?PersId=0" TargetMode="External" Id="Rd2c261c44f3e4758" /><Relationship Type="http://schemas.openxmlformats.org/officeDocument/2006/relationships/hyperlink" Target="http://www.3gpp.org/ftp/tsg_ran/WG1_RL1/TSGR1_62/Docs/R1-104403.zip" TargetMode="External" Id="R4ff15439807c4908" /><Relationship Type="http://schemas.openxmlformats.org/officeDocument/2006/relationships/hyperlink" Target="http://webapp.etsi.org/teldir/ListPersDetails.asp?PersId=0" TargetMode="External" Id="R47d997634d6142a4" /><Relationship Type="http://schemas.openxmlformats.org/officeDocument/2006/relationships/hyperlink" Target="http://www.3gpp.org/ftp/tsg_ran/WG1_RL1/TSGR1_62/Docs/R1-104404.zip" TargetMode="External" Id="R71cbf2a107624d25" /><Relationship Type="http://schemas.openxmlformats.org/officeDocument/2006/relationships/hyperlink" Target="http://webapp.etsi.org/teldir/ListPersDetails.asp?PersId=0" TargetMode="External" Id="Rde9f3038020e4fcf" /><Relationship Type="http://schemas.openxmlformats.org/officeDocument/2006/relationships/hyperlink" Target="http://www.3gpp.org/ftp/tsg_ran/WG1_RL1/TSGR1_62/Docs/R1-104405.zip" TargetMode="External" Id="Rf32cdf79f6cd4902" /><Relationship Type="http://schemas.openxmlformats.org/officeDocument/2006/relationships/hyperlink" Target="http://webapp.etsi.org/teldir/ListPersDetails.asp?PersId=0" TargetMode="External" Id="R26a9893471ee459c" /><Relationship Type="http://schemas.openxmlformats.org/officeDocument/2006/relationships/hyperlink" Target="http://www.3gpp.org/ftp/tsg_ran/WG1_RL1/TSGR1_62/Docs/R1-104406.zip" TargetMode="External" Id="R91cf577e750c4290" /><Relationship Type="http://schemas.openxmlformats.org/officeDocument/2006/relationships/hyperlink" Target="http://webapp.etsi.org/teldir/ListPersDetails.asp?PersId=0" TargetMode="External" Id="R718b83437ef14648" /><Relationship Type="http://schemas.openxmlformats.org/officeDocument/2006/relationships/hyperlink" Target="http://webapp.etsi.org/teldir/ListPersDetails.asp?PersId=0" TargetMode="External" Id="R6e4f669cffdb45fd" /><Relationship Type="http://schemas.openxmlformats.org/officeDocument/2006/relationships/hyperlink" Target="http://www.3gpp.org/ftp/tsg_ran/WG1_RL1/TSGR1_62/Docs/R1-104408.zip" TargetMode="External" Id="R3ebab2cda6df4d03" /><Relationship Type="http://schemas.openxmlformats.org/officeDocument/2006/relationships/hyperlink" Target="http://webapp.etsi.org/teldir/ListPersDetails.asp?PersId=0" TargetMode="External" Id="R705c5d8bf3bd43d2" /><Relationship Type="http://schemas.openxmlformats.org/officeDocument/2006/relationships/hyperlink" Target="http://www.3gpp.org/ftp/tsg_ran/WG1_RL1/TSGR1_62/Docs/R1-104409.zip" TargetMode="External" Id="R971e5f4b87ff47a0" /><Relationship Type="http://schemas.openxmlformats.org/officeDocument/2006/relationships/hyperlink" Target="http://webapp.etsi.org/teldir/ListPersDetails.asp?PersId=0" TargetMode="External" Id="R65a6ab3d76744597" /><Relationship Type="http://schemas.openxmlformats.org/officeDocument/2006/relationships/hyperlink" Target="http://www.3gpp.org/ftp/tsg_ran/WG1_RL1/TSGR1_62/Docs/R1-104410.zip" TargetMode="External" Id="Raa5f798cd5c1433c" /><Relationship Type="http://schemas.openxmlformats.org/officeDocument/2006/relationships/hyperlink" Target="http://webapp.etsi.org/teldir/ListPersDetails.asp?PersId=0" TargetMode="External" Id="R13e2b5b613564be4" /><Relationship Type="http://schemas.openxmlformats.org/officeDocument/2006/relationships/hyperlink" Target="http://www.3gpp.org/ftp/tsg_ran/WG1_RL1/TSGR1_62/Docs/R1-104411.zip" TargetMode="External" Id="Rb8862fabf5a1477b" /><Relationship Type="http://schemas.openxmlformats.org/officeDocument/2006/relationships/hyperlink" Target="http://webapp.etsi.org/teldir/ListPersDetails.asp?PersId=0" TargetMode="External" Id="R6da01e8d8db047c4" /><Relationship Type="http://schemas.openxmlformats.org/officeDocument/2006/relationships/hyperlink" Target="http://www.3gpp.org/ftp/tsg_ran/WG1_RL1/TSGR1_62/Docs/R1-104412.zip" TargetMode="External" Id="R59ecd56ef4d24c80" /><Relationship Type="http://schemas.openxmlformats.org/officeDocument/2006/relationships/hyperlink" Target="http://webapp.etsi.org/teldir/ListPersDetails.asp?PersId=0" TargetMode="External" Id="Rc1b8b00d163246a5" /><Relationship Type="http://schemas.openxmlformats.org/officeDocument/2006/relationships/hyperlink" Target="http://www.3gpp.org/ftp/tsg_ran/WG1_RL1/TSGR1_62/Docs/R1-104413.zip" TargetMode="External" Id="Re472f2dc68394b66" /><Relationship Type="http://schemas.openxmlformats.org/officeDocument/2006/relationships/hyperlink" Target="http://webapp.etsi.org/teldir/ListPersDetails.asp?PersId=0" TargetMode="External" Id="R0cfdb69356b84dbf" /><Relationship Type="http://schemas.openxmlformats.org/officeDocument/2006/relationships/hyperlink" Target="http://www.3gpp.org/ftp/tsg_ran/WG1_RL1/TSGR1_62/Docs/R1-104414.zip" TargetMode="External" Id="Racb6a9ac707e4a6a" /><Relationship Type="http://schemas.openxmlformats.org/officeDocument/2006/relationships/hyperlink" Target="http://webapp.etsi.org/teldir/ListPersDetails.asp?PersId=0" TargetMode="External" Id="R9640e632f77a4b6e" /><Relationship Type="http://schemas.openxmlformats.org/officeDocument/2006/relationships/hyperlink" Target="http://www.3gpp.org/ftp/tsg_ran/WG1_RL1/TSGR1_62/Docs/R1-104415.zip" TargetMode="External" Id="R5ff6fff03aad4e4f" /><Relationship Type="http://schemas.openxmlformats.org/officeDocument/2006/relationships/hyperlink" Target="http://webapp.etsi.org/teldir/ListPersDetails.asp?PersId=0" TargetMode="External" Id="R0168bee8b4d74b0c" /><Relationship Type="http://schemas.openxmlformats.org/officeDocument/2006/relationships/hyperlink" Target="http://www.3gpp.org/ftp/tsg_ran/WG1_RL1/TSGR1_62/Docs/R1-104416.zip" TargetMode="External" Id="R2133240fd3ff41e6" /><Relationship Type="http://schemas.openxmlformats.org/officeDocument/2006/relationships/hyperlink" Target="http://webapp.etsi.org/teldir/ListPersDetails.asp?PersId=0" TargetMode="External" Id="Rabb697a8eb504a73" /><Relationship Type="http://schemas.openxmlformats.org/officeDocument/2006/relationships/hyperlink" Target="http://www.3gpp.org/ftp/tsg_ran/WG1_RL1/TSGR1_62/Docs/R1-104417.zip" TargetMode="External" Id="R55bc2ca91bbb417e" /><Relationship Type="http://schemas.openxmlformats.org/officeDocument/2006/relationships/hyperlink" Target="http://webapp.etsi.org/teldir/ListPersDetails.asp?PersId=0" TargetMode="External" Id="Rc7362522f8f94d09" /><Relationship Type="http://schemas.openxmlformats.org/officeDocument/2006/relationships/hyperlink" Target="http://www.3gpp.org/ftp/tsg_ran/WG1_RL1/TSGR1_62/Docs/R1-104418.zip" TargetMode="External" Id="R593718777dbc4d59" /><Relationship Type="http://schemas.openxmlformats.org/officeDocument/2006/relationships/hyperlink" Target="http://webapp.etsi.org/teldir/ListPersDetails.asp?PersId=0" TargetMode="External" Id="Rd38f7a156f9f4b9e" /><Relationship Type="http://schemas.openxmlformats.org/officeDocument/2006/relationships/hyperlink" Target="http://www.3gpp.org/ftp/tsg_ran/WG1_RL1/TSGR1_62/Docs/R1-104419.zip" TargetMode="External" Id="Re30c5986958a4dc8" /><Relationship Type="http://schemas.openxmlformats.org/officeDocument/2006/relationships/hyperlink" Target="http://webapp.etsi.org/teldir/ListPersDetails.asp?PersId=0" TargetMode="External" Id="R16973a0b41024ca9" /><Relationship Type="http://schemas.openxmlformats.org/officeDocument/2006/relationships/hyperlink" Target="http://www.3gpp.org/ftp/tsg_ran/WG1_RL1/TSGR1_62/Docs/R1-104420.zip" TargetMode="External" Id="R2df34cf54f514828" /><Relationship Type="http://schemas.openxmlformats.org/officeDocument/2006/relationships/hyperlink" Target="http://webapp.etsi.org/teldir/ListPersDetails.asp?PersId=0" TargetMode="External" Id="Ra079d8f069354f25" /><Relationship Type="http://schemas.openxmlformats.org/officeDocument/2006/relationships/hyperlink" Target="http://www.3gpp.org/ftp/tsg_ran/WG1_RL1/TSGR1_62/Docs/R1-104421.zip" TargetMode="External" Id="R4cf908033db64988" /><Relationship Type="http://schemas.openxmlformats.org/officeDocument/2006/relationships/hyperlink" Target="http://webapp.etsi.org/teldir/ListPersDetails.asp?PersId=0" TargetMode="External" Id="Rf970ad2629474280" /><Relationship Type="http://schemas.openxmlformats.org/officeDocument/2006/relationships/hyperlink" Target="http://www.3gpp.org/ftp/tsg_ran/WG1_RL1/TSGR1_62/Docs/R1-104422.zip" TargetMode="External" Id="R200485712907430f" /><Relationship Type="http://schemas.openxmlformats.org/officeDocument/2006/relationships/hyperlink" Target="http://webapp.etsi.org/teldir/ListPersDetails.asp?PersId=0" TargetMode="External" Id="R88a6e2e300564902" /><Relationship Type="http://schemas.openxmlformats.org/officeDocument/2006/relationships/hyperlink" Target="http://www.3gpp.org/ftp/tsg_ran/WG1_RL1/TSGR1_62/Docs/R1-104423.zip" TargetMode="External" Id="R983dab684b584374" /><Relationship Type="http://schemas.openxmlformats.org/officeDocument/2006/relationships/hyperlink" Target="http://webapp.etsi.org/teldir/ListPersDetails.asp?PersId=0" TargetMode="External" Id="Rc352edcbad244743" /><Relationship Type="http://schemas.openxmlformats.org/officeDocument/2006/relationships/hyperlink" Target="http://www.3gpp.org/ftp/tsg_ran/WG1_RL1/TSGR1_62/Docs/R1-104424.zip" TargetMode="External" Id="R319045dcaf854684" /><Relationship Type="http://schemas.openxmlformats.org/officeDocument/2006/relationships/hyperlink" Target="http://webapp.etsi.org/teldir/ListPersDetails.asp?PersId=0" TargetMode="External" Id="Rf4233d076daa4754" /><Relationship Type="http://schemas.openxmlformats.org/officeDocument/2006/relationships/hyperlink" Target="http://www.3gpp.org/ftp/tsg_ran/WG1_RL1/TSGR1_62/Docs/R1-104425.zip" TargetMode="External" Id="Rbd2a41f72e9b4425" /><Relationship Type="http://schemas.openxmlformats.org/officeDocument/2006/relationships/hyperlink" Target="http://webapp.etsi.org/teldir/ListPersDetails.asp?PersId=0" TargetMode="External" Id="Rdc9f5bb91f4c4230" /><Relationship Type="http://schemas.openxmlformats.org/officeDocument/2006/relationships/hyperlink" Target="http://www.3gpp.org/ftp/tsg_ran/WG1_RL1/TSGR1_62/Docs/R1-104426.zip" TargetMode="External" Id="Re700f3f8ffa54159" /><Relationship Type="http://schemas.openxmlformats.org/officeDocument/2006/relationships/hyperlink" Target="http://webapp.etsi.org/teldir/ListPersDetails.asp?PersId=0" TargetMode="External" Id="R7893857f5edb4205" /><Relationship Type="http://schemas.openxmlformats.org/officeDocument/2006/relationships/hyperlink" Target="http://www.3gpp.org/ftp/tsg_ran/WG1_RL1/TSGR1_62/Docs/R1-104427.zip" TargetMode="External" Id="R46c33cf2b263489e" /><Relationship Type="http://schemas.openxmlformats.org/officeDocument/2006/relationships/hyperlink" Target="http://webapp.etsi.org/teldir/ListPersDetails.asp?PersId=0" TargetMode="External" Id="R186c66e9fdfc4b41" /><Relationship Type="http://schemas.openxmlformats.org/officeDocument/2006/relationships/hyperlink" Target="http://www.3gpp.org/ftp/tsg_ran/WG1_RL1/TSGR1_62/Docs/R1-104428.zip" TargetMode="External" Id="R0c45f1102a5e4aa8" /><Relationship Type="http://schemas.openxmlformats.org/officeDocument/2006/relationships/hyperlink" Target="http://webapp.etsi.org/teldir/ListPersDetails.asp?PersId=0" TargetMode="External" Id="R32820e4476384397" /><Relationship Type="http://schemas.openxmlformats.org/officeDocument/2006/relationships/hyperlink" Target="http://www.3gpp.org/ftp/tsg_ran/WG1_RL1/TSGR1_62/Docs/R1-104429.zip" TargetMode="External" Id="R5d059a8d6c5b4062" /><Relationship Type="http://schemas.openxmlformats.org/officeDocument/2006/relationships/hyperlink" Target="http://webapp.etsi.org/teldir/ListPersDetails.asp?PersId=0" TargetMode="External" Id="Rb268d0d3497541dc" /><Relationship Type="http://schemas.openxmlformats.org/officeDocument/2006/relationships/hyperlink" Target="http://www.3gpp.org/ftp/tsg_ran/WG1_RL1/TSGR1_62/Docs/R1-104430.zip" TargetMode="External" Id="R8d1282d14033490f" /><Relationship Type="http://schemas.openxmlformats.org/officeDocument/2006/relationships/hyperlink" Target="http://webapp.etsi.org/teldir/ListPersDetails.asp?PersId=0" TargetMode="External" Id="R1612775a5f1d4dc2" /><Relationship Type="http://schemas.openxmlformats.org/officeDocument/2006/relationships/hyperlink" Target="http://www.3gpp.org/ftp/tsg_ran/WG1_RL1/TSGR1_62/Docs/R1-104431.zip" TargetMode="External" Id="Rada8d07bfca94976" /><Relationship Type="http://schemas.openxmlformats.org/officeDocument/2006/relationships/hyperlink" Target="http://webapp.etsi.org/teldir/ListPersDetails.asp?PersId=0" TargetMode="External" Id="R0d039c7182994cae" /><Relationship Type="http://schemas.openxmlformats.org/officeDocument/2006/relationships/hyperlink" Target="http://www.3gpp.org/ftp/tsg_ran/WG1_RL1/TSGR1_62/Docs/R1-104432.zip" TargetMode="External" Id="R9b0579869cd24f00" /><Relationship Type="http://schemas.openxmlformats.org/officeDocument/2006/relationships/hyperlink" Target="http://webapp.etsi.org/teldir/ListPersDetails.asp?PersId=0" TargetMode="External" Id="Rbe16f56634b4433e" /><Relationship Type="http://schemas.openxmlformats.org/officeDocument/2006/relationships/hyperlink" Target="http://www.3gpp.org/ftp/tsg_ran/WG1_RL1/TSGR1_62/Docs/R1-104433.zip" TargetMode="External" Id="R5b3cb4b880ff476d" /><Relationship Type="http://schemas.openxmlformats.org/officeDocument/2006/relationships/hyperlink" Target="http://webapp.etsi.org/teldir/ListPersDetails.asp?PersId=0" TargetMode="External" Id="R5de9167adee14eaf" /><Relationship Type="http://schemas.openxmlformats.org/officeDocument/2006/relationships/hyperlink" Target="http://www.3gpp.org/ftp/tsg_ran/WG1_RL1/TSGR1_62/Docs/R1-104434.zip" TargetMode="External" Id="Ra2b8cfbc75fc4db4" /><Relationship Type="http://schemas.openxmlformats.org/officeDocument/2006/relationships/hyperlink" Target="http://webapp.etsi.org/teldir/ListPersDetails.asp?PersId=0" TargetMode="External" Id="Redb7e58e0da545ec" /><Relationship Type="http://schemas.openxmlformats.org/officeDocument/2006/relationships/hyperlink" Target="http://www.3gpp.org/ftp/tsg_ran/WG1_RL1/TSGR1_62/Docs/R1-104435.zip" TargetMode="External" Id="R957d57f78a164f4d" /><Relationship Type="http://schemas.openxmlformats.org/officeDocument/2006/relationships/hyperlink" Target="http://webapp.etsi.org/teldir/ListPersDetails.asp?PersId=0" TargetMode="External" Id="R67e97abafe9a4315" /><Relationship Type="http://schemas.openxmlformats.org/officeDocument/2006/relationships/hyperlink" Target="http://www.3gpp.org/ftp/tsg_ran/WG1_RL1/TSGR1_62/Docs/R1-104436.zip" TargetMode="External" Id="R4b451448b6444afe" /><Relationship Type="http://schemas.openxmlformats.org/officeDocument/2006/relationships/hyperlink" Target="http://webapp.etsi.org/teldir/ListPersDetails.asp?PersId=0" TargetMode="External" Id="R10e50ac9206445ab" /><Relationship Type="http://schemas.openxmlformats.org/officeDocument/2006/relationships/hyperlink" Target="http://www.3gpp.org/ftp/tsg_ran/WG1_RL1/TSGR1_62/Docs/R1-104437.zip" TargetMode="External" Id="Rd59346a0ee594638" /><Relationship Type="http://schemas.openxmlformats.org/officeDocument/2006/relationships/hyperlink" Target="http://webapp.etsi.org/teldir/ListPersDetails.asp?PersId=0" TargetMode="External" Id="R582e257231714123" /><Relationship Type="http://schemas.openxmlformats.org/officeDocument/2006/relationships/hyperlink" Target="http://www.3gpp.org/ftp/tsg_ran/WG1_RL1/TSGR1_62/Docs/R1-104438.zip" TargetMode="External" Id="R437ffb046e63481b" /><Relationship Type="http://schemas.openxmlformats.org/officeDocument/2006/relationships/hyperlink" Target="http://webapp.etsi.org/teldir/ListPersDetails.asp?PersId=0" TargetMode="External" Id="R0786e45f8b4f4a22" /><Relationship Type="http://schemas.openxmlformats.org/officeDocument/2006/relationships/hyperlink" Target="http://www.3gpp.org/ftp/tsg_ran/WG1_RL1/TSGR1_62/Docs/R1-104439.zip" TargetMode="External" Id="R0b69cc6d46fa4181" /><Relationship Type="http://schemas.openxmlformats.org/officeDocument/2006/relationships/hyperlink" Target="http://webapp.etsi.org/teldir/ListPersDetails.asp?PersId=0" TargetMode="External" Id="R7d2c369d6db94181" /><Relationship Type="http://schemas.openxmlformats.org/officeDocument/2006/relationships/hyperlink" Target="http://www.3gpp.org/ftp/tsg_ran/WG1_RL1/TSGR1_62/Docs/R1-104440.zip" TargetMode="External" Id="R31657508c62b43b7" /><Relationship Type="http://schemas.openxmlformats.org/officeDocument/2006/relationships/hyperlink" Target="http://webapp.etsi.org/teldir/ListPersDetails.asp?PersId=0" TargetMode="External" Id="R6cf6b1090740416e" /><Relationship Type="http://schemas.openxmlformats.org/officeDocument/2006/relationships/hyperlink" Target="http://www.3gpp.org/ftp/tsg_ran/WG1_RL1/TSGR1_62/Docs/R1-104441.zip" TargetMode="External" Id="R6d407ed711664255" /><Relationship Type="http://schemas.openxmlformats.org/officeDocument/2006/relationships/hyperlink" Target="http://webapp.etsi.org/teldir/ListPersDetails.asp?PersId=0" TargetMode="External" Id="R3d9786e476f74062" /><Relationship Type="http://schemas.openxmlformats.org/officeDocument/2006/relationships/hyperlink" Target="http://www.3gpp.org/ftp/tsg_ran/WG1_RL1/TSGR1_62/Docs/R1-104442.zip" TargetMode="External" Id="Rb9d658670e2f4399" /><Relationship Type="http://schemas.openxmlformats.org/officeDocument/2006/relationships/hyperlink" Target="http://webapp.etsi.org/teldir/ListPersDetails.asp?PersId=0" TargetMode="External" Id="R956df7582bc54ec6" /><Relationship Type="http://schemas.openxmlformats.org/officeDocument/2006/relationships/hyperlink" Target="http://www.3gpp.org/ftp/tsg_ran/WG1_RL1/TSGR1_62/Docs/R1-104443.zip" TargetMode="External" Id="R5fc8bd0a63164a1c" /><Relationship Type="http://schemas.openxmlformats.org/officeDocument/2006/relationships/hyperlink" Target="http://webapp.etsi.org/teldir/ListPersDetails.asp?PersId=0" TargetMode="External" Id="R227fc9cb1f494b51" /><Relationship Type="http://schemas.openxmlformats.org/officeDocument/2006/relationships/hyperlink" Target="http://www.3gpp.org/ftp/tsg_ran/WG1_RL1/TSGR1_62/Docs/R1-104444.zip" TargetMode="External" Id="R339631b2ce6345eb" /><Relationship Type="http://schemas.openxmlformats.org/officeDocument/2006/relationships/hyperlink" Target="http://webapp.etsi.org/teldir/ListPersDetails.asp?PersId=0" TargetMode="External" Id="R9f2d3266d5694e3b" /><Relationship Type="http://schemas.openxmlformats.org/officeDocument/2006/relationships/hyperlink" Target="http://www.3gpp.org/ftp/tsg_ran/WG1_RL1/TSGR1_62/Docs/R1-104445.zip" TargetMode="External" Id="Rdae78f3fad324ab6" /><Relationship Type="http://schemas.openxmlformats.org/officeDocument/2006/relationships/hyperlink" Target="http://webapp.etsi.org/teldir/ListPersDetails.asp?PersId=0" TargetMode="External" Id="Ra737fc8fbcb64d0e" /><Relationship Type="http://schemas.openxmlformats.org/officeDocument/2006/relationships/hyperlink" Target="http://www.3gpp.org/ftp/tsg_ran/WG1_RL1/TSGR1_62/Docs/R1-104446.zip" TargetMode="External" Id="R3d93484932a94a72" /><Relationship Type="http://schemas.openxmlformats.org/officeDocument/2006/relationships/hyperlink" Target="http://webapp.etsi.org/teldir/ListPersDetails.asp?PersId=0" TargetMode="External" Id="Rd355d3cb9f8d47c5" /><Relationship Type="http://schemas.openxmlformats.org/officeDocument/2006/relationships/hyperlink" Target="http://www.3gpp.org/ftp/tsg_ran/WG1_RL1/TSGR1_62/Docs/R1-104447.zip" TargetMode="External" Id="R8327dd6aee554c59" /><Relationship Type="http://schemas.openxmlformats.org/officeDocument/2006/relationships/hyperlink" Target="http://webapp.etsi.org/teldir/ListPersDetails.asp?PersId=0" TargetMode="External" Id="R34d92b5533be41ae" /><Relationship Type="http://schemas.openxmlformats.org/officeDocument/2006/relationships/hyperlink" Target="http://www.3gpp.org/ftp/tsg_ran/WG1_RL1/TSGR1_62/Docs/R1-104448.zip" TargetMode="External" Id="R78bfa25f75eb4d28" /><Relationship Type="http://schemas.openxmlformats.org/officeDocument/2006/relationships/hyperlink" Target="http://webapp.etsi.org/teldir/ListPersDetails.asp?PersId=0" TargetMode="External" Id="Ra97fd4f682a5449a" /><Relationship Type="http://schemas.openxmlformats.org/officeDocument/2006/relationships/hyperlink" Target="http://www.3gpp.org/ftp/tsg_ran/WG1_RL1/TSGR1_62/Docs/R1-104449.zip" TargetMode="External" Id="R7e6c496eb442429e" /><Relationship Type="http://schemas.openxmlformats.org/officeDocument/2006/relationships/hyperlink" Target="http://webapp.etsi.org/teldir/ListPersDetails.asp?PersId=0" TargetMode="External" Id="R9b92b27d407247db" /><Relationship Type="http://schemas.openxmlformats.org/officeDocument/2006/relationships/hyperlink" Target="http://www.3gpp.org/ftp/tsg_ran/WG1_RL1/TSGR1_62/Docs/R1-104450.zip" TargetMode="External" Id="Rfd66702ef61d4242" /><Relationship Type="http://schemas.openxmlformats.org/officeDocument/2006/relationships/hyperlink" Target="http://webapp.etsi.org/teldir/ListPersDetails.asp?PersId=0" TargetMode="External" Id="Rff9bea0ed4e14f91" /><Relationship Type="http://schemas.openxmlformats.org/officeDocument/2006/relationships/hyperlink" Target="http://www.3gpp.org/ftp/tsg_ran/WG1_RL1/TSGR1_62/Docs/R1-104451.zip" TargetMode="External" Id="Re052b11575b84d79" /><Relationship Type="http://schemas.openxmlformats.org/officeDocument/2006/relationships/hyperlink" Target="http://webapp.etsi.org/teldir/ListPersDetails.asp?PersId=0" TargetMode="External" Id="Rba905f62a9a142bc" /><Relationship Type="http://schemas.openxmlformats.org/officeDocument/2006/relationships/hyperlink" Target="http://www.3gpp.org/ftp/tsg_ran/WG1_RL1/TSGR1_62/Docs/R1-104452.zip" TargetMode="External" Id="Rb2412fdb8244401a" /><Relationship Type="http://schemas.openxmlformats.org/officeDocument/2006/relationships/hyperlink" Target="http://webapp.etsi.org/teldir/ListPersDetails.asp?PersId=0" TargetMode="External" Id="Re5fd3f8b39d542ff" /><Relationship Type="http://schemas.openxmlformats.org/officeDocument/2006/relationships/hyperlink" Target="http://www.3gpp.org/ftp/tsg_ran/WG1_RL1/TSGR1_62/Docs/R1-104453.zip" TargetMode="External" Id="Rd3fb9bc0475b4af1" /><Relationship Type="http://schemas.openxmlformats.org/officeDocument/2006/relationships/hyperlink" Target="http://webapp.etsi.org/teldir/ListPersDetails.asp?PersId=0" TargetMode="External" Id="Rfd7b50a4892f483b" /><Relationship Type="http://schemas.openxmlformats.org/officeDocument/2006/relationships/hyperlink" Target="http://www.3gpp.org/ftp/tsg_ran/WG1_RL1/TSGR1_62/Docs/R1-104454.zip" TargetMode="External" Id="Rcf433205f65d4d43" /><Relationship Type="http://schemas.openxmlformats.org/officeDocument/2006/relationships/hyperlink" Target="http://webapp.etsi.org/teldir/ListPersDetails.asp?PersId=0" TargetMode="External" Id="Rd2881f274079420e" /><Relationship Type="http://schemas.openxmlformats.org/officeDocument/2006/relationships/hyperlink" Target="http://www.3gpp.org/ftp/tsg_ran/WG1_RL1/TSGR1_62/Docs/R1-104455.zip" TargetMode="External" Id="R8bac9d43b439435d" /><Relationship Type="http://schemas.openxmlformats.org/officeDocument/2006/relationships/hyperlink" Target="http://webapp.etsi.org/teldir/ListPersDetails.asp?PersId=0" TargetMode="External" Id="R24a50b9a210e493a" /><Relationship Type="http://schemas.openxmlformats.org/officeDocument/2006/relationships/hyperlink" Target="http://www.3gpp.org/ftp/tsg_ran/WG1_RL1/TSGR1_62/Docs/R1-104456.zip" TargetMode="External" Id="Rc096b6c62a334d84" /><Relationship Type="http://schemas.openxmlformats.org/officeDocument/2006/relationships/hyperlink" Target="http://webapp.etsi.org/teldir/ListPersDetails.asp?PersId=0" TargetMode="External" Id="Rda7a90d2c762492b" /><Relationship Type="http://schemas.openxmlformats.org/officeDocument/2006/relationships/hyperlink" Target="http://www.3gpp.org/ftp/tsg_ran/WG1_RL1/TSGR1_62/Docs/R1-104457.zip" TargetMode="External" Id="R92c7ee621efc47e4" /><Relationship Type="http://schemas.openxmlformats.org/officeDocument/2006/relationships/hyperlink" Target="http://webapp.etsi.org/teldir/ListPersDetails.asp?PersId=0" TargetMode="External" Id="R4bff54e316a84c23" /><Relationship Type="http://schemas.openxmlformats.org/officeDocument/2006/relationships/hyperlink" Target="http://www.3gpp.org/ftp/tsg_ran/WG1_RL1/TSGR1_62/Docs/R1-104458.zip" TargetMode="External" Id="R1499dcb08f68402f" /><Relationship Type="http://schemas.openxmlformats.org/officeDocument/2006/relationships/hyperlink" Target="http://webapp.etsi.org/teldir/ListPersDetails.asp?PersId=0" TargetMode="External" Id="Rc69c7c77312e402f" /><Relationship Type="http://schemas.openxmlformats.org/officeDocument/2006/relationships/hyperlink" Target="http://www.3gpp.org/ftp/tsg_ran/WG1_RL1/TSGR1_62/Docs/R1-104459.zip" TargetMode="External" Id="R34bda8a0f0d64826" /><Relationship Type="http://schemas.openxmlformats.org/officeDocument/2006/relationships/hyperlink" Target="http://webapp.etsi.org/teldir/ListPersDetails.asp?PersId=0" TargetMode="External" Id="Rfb5ac4cffee44b04" /><Relationship Type="http://schemas.openxmlformats.org/officeDocument/2006/relationships/hyperlink" Target="http://www.3gpp.org/ftp/tsg_ran/WG1_RL1/TSGR1_62/Docs/R1-104460.zip" TargetMode="External" Id="Rf856d8423b6c453e" /><Relationship Type="http://schemas.openxmlformats.org/officeDocument/2006/relationships/hyperlink" Target="http://webapp.etsi.org/teldir/ListPersDetails.asp?PersId=0" TargetMode="External" Id="R4af71e5215cd4b33" /><Relationship Type="http://schemas.openxmlformats.org/officeDocument/2006/relationships/hyperlink" Target="http://www.3gpp.org/ftp/tsg_ran/WG1_RL1/TSGR1_62/Docs/R1-104461.zip" TargetMode="External" Id="Rdbbfbb94ceb7433f" /><Relationship Type="http://schemas.openxmlformats.org/officeDocument/2006/relationships/hyperlink" Target="http://webapp.etsi.org/teldir/ListPersDetails.asp?PersId=0" TargetMode="External" Id="R63d97ae54ba74093" /><Relationship Type="http://schemas.openxmlformats.org/officeDocument/2006/relationships/hyperlink" Target="http://www.3gpp.org/ftp/tsg_ran/WG1_RL1/TSGR1_62/Docs/R1-104462.zip" TargetMode="External" Id="R48ecbd51d2994f55" /><Relationship Type="http://schemas.openxmlformats.org/officeDocument/2006/relationships/hyperlink" Target="http://webapp.etsi.org/teldir/ListPersDetails.asp?PersId=0" TargetMode="External" Id="R8010348a8aeb41f2" /><Relationship Type="http://schemas.openxmlformats.org/officeDocument/2006/relationships/hyperlink" Target="http://www.3gpp.org/ftp/tsg_ran/WG1_RL1/TSGR1_62/Docs/R1-104463.zip" TargetMode="External" Id="R4532bfbba5d246e4" /><Relationship Type="http://schemas.openxmlformats.org/officeDocument/2006/relationships/hyperlink" Target="http://webapp.etsi.org/teldir/ListPersDetails.asp?PersId=0" TargetMode="External" Id="R4a6f0c4b033a4183" /><Relationship Type="http://schemas.openxmlformats.org/officeDocument/2006/relationships/hyperlink" Target="http://www.3gpp.org/ftp/tsg_ran/WG1_RL1/TSGR1_62/Docs/R1-104464.zip" TargetMode="External" Id="Rb85330cd741e4c5f" /><Relationship Type="http://schemas.openxmlformats.org/officeDocument/2006/relationships/hyperlink" Target="http://webapp.etsi.org/teldir/ListPersDetails.asp?PersId=0" TargetMode="External" Id="Raa91ff8081904050" /><Relationship Type="http://schemas.openxmlformats.org/officeDocument/2006/relationships/hyperlink" Target="http://www.3gpp.org/ftp/tsg_ran/WG1_RL1/TSGR1_62/Docs/R1-104465.zip" TargetMode="External" Id="R6151e3dde17a4235" /><Relationship Type="http://schemas.openxmlformats.org/officeDocument/2006/relationships/hyperlink" Target="http://webapp.etsi.org/teldir/ListPersDetails.asp?PersId=0" TargetMode="External" Id="Rb6ddf4b5ab504458" /><Relationship Type="http://schemas.openxmlformats.org/officeDocument/2006/relationships/hyperlink" Target="http://www.3gpp.org/ftp/tsg_ran/WG1_RL1/TSGR1_62/Docs/R1-104466.zip" TargetMode="External" Id="R5032e3688dbb41f2" /><Relationship Type="http://schemas.openxmlformats.org/officeDocument/2006/relationships/hyperlink" Target="http://webapp.etsi.org/teldir/ListPersDetails.asp?PersId=0" TargetMode="External" Id="R4cef83ffb7424ba8" /><Relationship Type="http://schemas.openxmlformats.org/officeDocument/2006/relationships/hyperlink" Target="http://www.3gpp.org/ftp/tsg_ran/WG1_RL1/TSGR1_62/Docs/R1-104467.zip" TargetMode="External" Id="R50030d2d063c48e7" /><Relationship Type="http://schemas.openxmlformats.org/officeDocument/2006/relationships/hyperlink" Target="http://webapp.etsi.org/teldir/ListPersDetails.asp?PersId=0" TargetMode="External" Id="Rdc568eb2ab944597" /><Relationship Type="http://schemas.openxmlformats.org/officeDocument/2006/relationships/hyperlink" Target="http://www.3gpp.org/ftp/tsg_ran/WG1_RL1/TSGR1_62/Docs/R1-104468.zip" TargetMode="External" Id="R63e751f5b2d84a6f" /><Relationship Type="http://schemas.openxmlformats.org/officeDocument/2006/relationships/hyperlink" Target="http://webapp.etsi.org/teldir/ListPersDetails.asp?PersId=0" TargetMode="External" Id="Rce591b07966b4ca3" /><Relationship Type="http://schemas.openxmlformats.org/officeDocument/2006/relationships/hyperlink" Target="http://www.3gpp.org/ftp/tsg_ran/WG1_RL1/TSGR1_62/Docs/R1-104469.zip" TargetMode="External" Id="R92663b5e8cb8407e" /><Relationship Type="http://schemas.openxmlformats.org/officeDocument/2006/relationships/hyperlink" Target="http://webapp.etsi.org/teldir/ListPersDetails.asp?PersId=0" TargetMode="External" Id="R1cbe4761fbfa46e4" /><Relationship Type="http://schemas.openxmlformats.org/officeDocument/2006/relationships/hyperlink" Target="http://www.3gpp.org/ftp/tsg_ran/WG1_RL1/TSGR1_62/Docs/R1-104470.zip" TargetMode="External" Id="Ra424b9d42ef749e1" /><Relationship Type="http://schemas.openxmlformats.org/officeDocument/2006/relationships/hyperlink" Target="http://webapp.etsi.org/teldir/ListPersDetails.asp?PersId=0" TargetMode="External" Id="Rdaf87969bea94e63" /><Relationship Type="http://schemas.openxmlformats.org/officeDocument/2006/relationships/hyperlink" Target="http://www.3gpp.org/ftp/tsg_ran/WG1_RL1/TSGR1_62/Docs/R1-104471.zip" TargetMode="External" Id="Rcdfc67b45d2142e8" /><Relationship Type="http://schemas.openxmlformats.org/officeDocument/2006/relationships/hyperlink" Target="http://webapp.etsi.org/teldir/ListPersDetails.asp?PersId=0" TargetMode="External" Id="R2ab46580c5df4263" /><Relationship Type="http://schemas.openxmlformats.org/officeDocument/2006/relationships/hyperlink" Target="http://www.3gpp.org/ftp/tsg_ran/WG1_RL1/TSGR1_62/Docs/R1-104472.zip" TargetMode="External" Id="Radfa7c6bf4b246d8" /><Relationship Type="http://schemas.openxmlformats.org/officeDocument/2006/relationships/hyperlink" Target="http://webapp.etsi.org/teldir/ListPersDetails.asp?PersId=0" TargetMode="External" Id="R92a542265e654a2d" /><Relationship Type="http://schemas.openxmlformats.org/officeDocument/2006/relationships/hyperlink" Target="http://www.3gpp.org/ftp/tsg_ran/WG1_RL1/TSGR1_62/Docs/R1-104473.zip" TargetMode="External" Id="Re39801f46c174725" /><Relationship Type="http://schemas.openxmlformats.org/officeDocument/2006/relationships/hyperlink" Target="http://webapp.etsi.org/teldir/ListPersDetails.asp?PersId=0" TargetMode="External" Id="R945cce1bf5254e03" /><Relationship Type="http://schemas.openxmlformats.org/officeDocument/2006/relationships/hyperlink" Target="http://www.3gpp.org/ftp/tsg_ran/WG1_RL1/TSGR1_62/Docs/R1-104474.zip" TargetMode="External" Id="R1c5ab43242a14a32" /><Relationship Type="http://schemas.openxmlformats.org/officeDocument/2006/relationships/hyperlink" Target="http://webapp.etsi.org/teldir/ListPersDetails.asp?PersId=0" TargetMode="External" Id="Rda4b78f6a8f6458e" /><Relationship Type="http://schemas.openxmlformats.org/officeDocument/2006/relationships/hyperlink" Target="http://www.3gpp.org/ftp/tsg_ran/WG1_RL1/TSGR1_62/Docs/R1-104475.zip" TargetMode="External" Id="R0ebddfbc1d544f23" /><Relationship Type="http://schemas.openxmlformats.org/officeDocument/2006/relationships/hyperlink" Target="http://webapp.etsi.org/teldir/ListPersDetails.asp?PersId=0" TargetMode="External" Id="R0c857d0f97214048" /><Relationship Type="http://schemas.openxmlformats.org/officeDocument/2006/relationships/hyperlink" Target="http://www.3gpp.org/ftp/tsg_ran/WG1_RL1/TSGR1_62/Docs/R1-104476.zip" TargetMode="External" Id="Rbc6bd3a9a84345dd" /><Relationship Type="http://schemas.openxmlformats.org/officeDocument/2006/relationships/hyperlink" Target="http://webapp.etsi.org/teldir/ListPersDetails.asp?PersId=0" TargetMode="External" Id="Rdab65838f4a64137" /><Relationship Type="http://schemas.openxmlformats.org/officeDocument/2006/relationships/hyperlink" Target="http://www.3gpp.org/ftp/tsg_ran/WG1_RL1/TSGR1_62/Docs/R1-104477.zip" TargetMode="External" Id="Rf002939a37e7481e" /><Relationship Type="http://schemas.openxmlformats.org/officeDocument/2006/relationships/hyperlink" Target="http://webapp.etsi.org/teldir/ListPersDetails.asp?PersId=0" TargetMode="External" Id="R6a69f5cc6343403d" /><Relationship Type="http://schemas.openxmlformats.org/officeDocument/2006/relationships/hyperlink" Target="http://webapp.etsi.org/teldir/ListPersDetails.asp?PersId=0" TargetMode="External" Id="Rd6c3964c6bd74d7a" /><Relationship Type="http://schemas.openxmlformats.org/officeDocument/2006/relationships/hyperlink" Target="http://www.3gpp.org/ftp/tsg_ran/WG1_RL1/TSGR1_62/Docs/R1-104479.zip" TargetMode="External" Id="R39cef02e898d41c9" /><Relationship Type="http://schemas.openxmlformats.org/officeDocument/2006/relationships/hyperlink" Target="http://webapp.etsi.org/teldir/ListPersDetails.asp?PersId=0" TargetMode="External" Id="R66bd2244bac74837" /><Relationship Type="http://schemas.openxmlformats.org/officeDocument/2006/relationships/hyperlink" Target="http://www.3gpp.org/ftp/tsg_ran/WG1_RL1/TSGR1_62/Docs/R1-104480.zip" TargetMode="External" Id="R2df486b91ad146c3" /><Relationship Type="http://schemas.openxmlformats.org/officeDocument/2006/relationships/hyperlink" Target="http://webapp.etsi.org/teldir/ListPersDetails.asp?PersId=0" TargetMode="External" Id="Rf348c472b7ea4183" /><Relationship Type="http://schemas.openxmlformats.org/officeDocument/2006/relationships/hyperlink" Target="http://www.3gpp.org/ftp/tsg_ran/WG1_RL1/TSGR1_62/Docs/R1-104481.zip" TargetMode="External" Id="R35297ac861b84012" /><Relationship Type="http://schemas.openxmlformats.org/officeDocument/2006/relationships/hyperlink" Target="http://webapp.etsi.org/teldir/ListPersDetails.asp?PersId=0" TargetMode="External" Id="Ra0984a3918d640ab" /><Relationship Type="http://schemas.openxmlformats.org/officeDocument/2006/relationships/hyperlink" Target="http://www.3gpp.org/ftp/tsg_ran/WG1_RL1/TSGR1_62/Docs/R1-104482.zip" TargetMode="External" Id="R54645c0ef57e40c7" /><Relationship Type="http://schemas.openxmlformats.org/officeDocument/2006/relationships/hyperlink" Target="http://webapp.etsi.org/teldir/ListPersDetails.asp?PersId=0" TargetMode="External" Id="R15a84e7119e34175" /><Relationship Type="http://schemas.openxmlformats.org/officeDocument/2006/relationships/hyperlink" Target="http://www.3gpp.org/ftp/tsg_ran/WG1_RL1/TSGR1_62/Docs/R1-104483.zip" TargetMode="External" Id="Rbf531c45331941fc" /><Relationship Type="http://schemas.openxmlformats.org/officeDocument/2006/relationships/hyperlink" Target="http://webapp.etsi.org/teldir/ListPersDetails.asp?PersId=0" TargetMode="External" Id="Rd499ff93ea1540e6" /><Relationship Type="http://schemas.openxmlformats.org/officeDocument/2006/relationships/hyperlink" Target="http://www.3gpp.org/ftp/tsg_ran/WG1_RL1/TSGR1_62/Docs/R1-104484.zip" TargetMode="External" Id="R8f1b886643c64153" /><Relationship Type="http://schemas.openxmlformats.org/officeDocument/2006/relationships/hyperlink" Target="http://webapp.etsi.org/teldir/ListPersDetails.asp?PersId=0" TargetMode="External" Id="Rbc6279d066934c68" /><Relationship Type="http://schemas.openxmlformats.org/officeDocument/2006/relationships/hyperlink" Target="http://webapp.etsi.org/teldir/ListPersDetails.asp?PersId=0" TargetMode="External" Id="Re5be9cab5174457a" /><Relationship Type="http://schemas.openxmlformats.org/officeDocument/2006/relationships/hyperlink" Target="http://www.3gpp.org/ftp/tsg_ran/WG1_RL1/TSGR1_62/Docs/R1-104486.zip" TargetMode="External" Id="R479114dcfa534612" /><Relationship Type="http://schemas.openxmlformats.org/officeDocument/2006/relationships/hyperlink" Target="http://webapp.etsi.org/teldir/ListPersDetails.asp?PersId=0" TargetMode="External" Id="R426f5a381b244739" /><Relationship Type="http://schemas.openxmlformats.org/officeDocument/2006/relationships/hyperlink" Target="http://www.3gpp.org/ftp/tsg_ran/WG1_RL1/TSGR1_62/Docs/R1-104487.zip" TargetMode="External" Id="R88c880d18ab344c9" /><Relationship Type="http://schemas.openxmlformats.org/officeDocument/2006/relationships/hyperlink" Target="http://webapp.etsi.org/teldir/ListPersDetails.asp?PersId=0" TargetMode="External" Id="R6d0b32983d34413e" /><Relationship Type="http://schemas.openxmlformats.org/officeDocument/2006/relationships/hyperlink" Target="http://www.3gpp.org/ftp/tsg_ran/WG1_RL1/TSGR1_62/Docs/R1-104488.zip" TargetMode="External" Id="Rc55fe5f733f74ab5" /><Relationship Type="http://schemas.openxmlformats.org/officeDocument/2006/relationships/hyperlink" Target="http://webapp.etsi.org/teldir/ListPersDetails.asp?PersId=0" TargetMode="External" Id="R85c016cd052643d1" /><Relationship Type="http://schemas.openxmlformats.org/officeDocument/2006/relationships/hyperlink" Target="http://www.3gpp.org/ftp/tsg_ran/WG1_RL1/TSGR1_62/Docs/R1-104489.zip" TargetMode="External" Id="R34883838b668448e" /><Relationship Type="http://schemas.openxmlformats.org/officeDocument/2006/relationships/hyperlink" Target="http://webapp.etsi.org/teldir/ListPersDetails.asp?PersId=0" TargetMode="External" Id="Ra3dc6525988c4c37" /><Relationship Type="http://schemas.openxmlformats.org/officeDocument/2006/relationships/hyperlink" Target="http://www.3gpp.org/ftp/tsg_ran/WG1_RL1/TSGR1_62/Docs/R1-104490.zip" TargetMode="External" Id="Rf9eb38eabfe041be" /><Relationship Type="http://schemas.openxmlformats.org/officeDocument/2006/relationships/hyperlink" Target="http://webapp.etsi.org/teldir/ListPersDetails.asp?PersId=0" TargetMode="External" Id="R5910a173b01344fd" /><Relationship Type="http://schemas.openxmlformats.org/officeDocument/2006/relationships/hyperlink" Target="http://webapp.etsi.org/teldir/ListPersDetails.asp?PersId=0" TargetMode="External" Id="R2ef6bcdcc3784d39" /><Relationship Type="http://schemas.openxmlformats.org/officeDocument/2006/relationships/hyperlink" Target="http://www.3gpp.org/ftp/tsg_ran/WG1_RL1/TSGR1_62/Docs/R1-104492.zip" TargetMode="External" Id="R723eeab5bdbb4cfc" /><Relationship Type="http://schemas.openxmlformats.org/officeDocument/2006/relationships/hyperlink" Target="http://webapp.etsi.org/teldir/ListPersDetails.asp?PersId=0" TargetMode="External" Id="R000e0af5c13a4458" /><Relationship Type="http://schemas.openxmlformats.org/officeDocument/2006/relationships/hyperlink" Target="http://www.3gpp.org/ftp/tsg_ran/WG1_RL1/TSGR1_62/Docs/R1-104493.zip" TargetMode="External" Id="R6b995dfade6d4638" /><Relationship Type="http://schemas.openxmlformats.org/officeDocument/2006/relationships/hyperlink" Target="http://webapp.etsi.org/teldir/ListPersDetails.asp?PersId=0" TargetMode="External" Id="R8a7e2f56a14540e4" /><Relationship Type="http://schemas.openxmlformats.org/officeDocument/2006/relationships/hyperlink" Target="http://www.3gpp.org/ftp/tsg_ran/WG1_RL1/TSGR1_62/Docs/R1-104494.zip" TargetMode="External" Id="R27b648e2ebe74fc8" /><Relationship Type="http://schemas.openxmlformats.org/officeDocument/2006/relationships/hyperlink" Target="http://webapp.etsi.org/teldir/ListPersDetails.asp?PersId=0" TargetMode="External" Id="Rf58b212ceeb042ff" /><Relationship Type="http://schemas.openxmlformats.org/officeDocument/2006/relationships/hyperlink" Target="http://www.3gpp.org/ftp/tsg_ran/WG1_RL1/TSGR1_62/Docs/R1-104495.zip" TargetMode="External" Id="R4f1e41f6b89c480c" /><Relationship Type="http://schemas.openxmlformats.org/officeDocument/2006/relationships/hyperlink" Target="http://webapp.etsi.org/teldir/ListPersDetails.asp?PersId=0" TargetMode="External" Id="R6de5fcf823b243b7" /><Relationship Type="http://schemas.openxmlformats.org/officeDocument/2006/relationships/hyperlink" Target="http://www.3gpp.org/ftp/tsg_ran/WG1_RL1/TSGR1_62/Docs/R1-104496.zip" TargetMode="External" Id="Rd6a44a6705354d46" /><Relationship Type="http://schemas.openxmlformats.org/officeDocument/2006/relationships/hyperlink" Target="http://webapp.etsi.org/teldir/ListPersDetails.asp?PersId=0" TargetMode="External" Id="R56b4ab627f1745d2" /><Relationship Type="http://schemas.openxmlformats.org/officeDocument/2006/relationships/hyperlink" Target="http://www.3gpp.org/ftp/tsg_ran/WG1_RL1/TSGR1_62/Docs/R1-104497.zip" TargetMode="External" Id="R93b1bff646aa4c11" /><Relationship Type="http://schemas.openxmlformats.org/officeDocument/2006/relationships/hyperlink" Target="http://webapp.etsi.org/teldir/ListPersDetails.asp?PersId=0" TargetMode="External" Id="Rc6bb0270185646cd" /><Relationship Type="http://schemas.openxmlformats.org/officeDocument/2006/relationships/hyperlink" Target="http://www.3gpp.org/ftp/tsg_ran/WG1_RL1/TSGR1_62/Docs/R1-104498.zip" TargetMode="External" Id="R40cbc3ec3ba1435d" /><Relationship Type="http://schemas.openxmlformats.org/officeDocument/2006/relationships/hyperlink" Target="http://webapp.etsi.org/teldir/ListPersDetails.asp?PersId=0" TargetMode="External" Id="Re538b3e6970745c4" /><Relationship Type="http://schemas.openxmlformats.org/officeDocument/2006/relationships/hyperlink" Target="http://www.3gpp.org/ftp/tsg_ran/WG1_RL1/TSGR1_62/Docs/R1-104499.zip" TargetMode="External" Id="R0ad627348f9a4348" /><Relationship Type="http://schemas.openxmlformats.org/officeDocument/2006/relationships/hyperlink" Target="http://webapp.etsi.org/teldir/ListPersDetails.asp?PersId=0" TargetMode="External" Id="Rd943168fb5f94a82" /><Relationship Type="http://schemas.openxmlformats.org/officeDocument/2006/relationships/hyperlink" Target="http://www.3gpp.org/ftp/tsg_ran/WG1_RL1/TSGR1_62/Docs/R1-104500.zip" TargetMode="External" Id="R888e99e764d24fc8" /><Relationship Type="http://schemas.openxmlformats.org/officeDocument/2006/relationships/hyperlink" Target="http://webapp.etsi.org/teldir/ListPersDetails.asp?PersId=0" TargetMode="External" Id="R2e7c448c064d47bf" /><Relationship Type="http://schemas.openxmlformats.org/officeDocument/2006/relationships/hyperlink" Target="http://www.3gpp.org/ftp/tsg_ran/WG1_RL1/TSGR1_62/Docs/R1-104501.zip" TargetMode="External" Id="R1d7d643e044e4b33" /><Relationship Type="http://schemas.openxmlformats.org/officeDocument/2006/relationships/hyperlink" Target="http://webapp.etsi.org/teldir/ListPersDetails.asp?PersId=0" TargetMode="External" Id="R38984415e3364ab7" /><Relationship Type="http://schemas.openxmlformats.org/officeDocument/2006/relationships/hyperlink" Target="http://www.3gpp.org/ftp/tsg_ran/WG1_RL1/TSGR1_62/Docs/R1-104502.zip" TargetMode="External" Id="Rd04b825f47294590" /><Relationship Type="http://schemas.openxmlformats.org/officeDocument/2006/relationships/hyperlink" Target="http://webapp.etsi.org/teldir/ListPersDetails.asp?PersId=0" TargetMode="External" Id="R6d6616eb632c4dff" /><Relationship Type="http://schemas.openxmlformats.org/officeDocument/2006/relationships/hyperlink" Target="http://www.3gpp.org/ftp/tsg_ran/WG1_RL1/TSGR1_62/Docs/R1-104503.zip" TargetMode="External" Id="R5fa54d37051442c9" /><Relationship Type="http://schemas.openxmlformats.org/officeDocument/2006/relationships/hyperlink" Target="http://webapp.etsi.org/teldir/ListPersDetails.asp?PersId=0" TargetMode="External" Id="Rc420f38bd33f4587" /><Relationship Type="http://schemas.openxmlformats.org/officeDocument/2006/relationships/hyperlink" Target="http://www.3gpp.org/ftp/tsg_ran/WG1_RL1/TSGR1_62/Docs/R1-104504.zip" TargetMode="External" Id="Rc2adf012fff04b28" /><Relationship Type="http://schemas.openxmlformats.org/officeDocument/2006/relationships/hyperlink" Target="http://webapp.etsi.org/teldir/ListPersDetails.asp?PersId=0" TargetMode="External" Id="Raddba41f314c4b12" /><Relationship Type="http://schemas.openxmlformats.org/officeDocument/2006/relationships/hyperlink" Target="http://www.3gpp.org/ftp/tsg_ran/WG1_RL1/TSGR1_62/Docs/R1-104505.zip" TargetMode="External" Id="R9e2608806bd347a1" /><Relationship Type="http://schemas.openxmlformats.org/officeDocument/2006/relationships/hyperlink" Target="http://webapp.etsi.org/teldir/ListPersDetails.asp?PersId=0" TargetMode="External" Id="Rd8bb4a61abf649e8" /><Relationship Type="http://schemas.openxmlformats.org/officeDocument/2006/relationships/hyperlink" Target="http://www.3gpp.org/ftp/tsg_ran/WG1_RL1/TSGR1_62/Docs/R1-104506.zip" TargetMode="External" Id="Rf1bc688a965846bf" /><Relationship Type="http://schemas.openxmlformats.org/officeDocument/2006/relationships/hyperlink" Target="http://webapp.etsi.org/teldir/ListPersDetails.asp?PersId=0" TargetMode="External" Id="Rd0067734b8dc4481" /><Relationship Type="http://schemas.openxmlformats.org/officeDocument/2006/relationships/hyperlink" Target="http://www.3gpp.org/ftp/tsg_ran/WG1_RL1/TSGR1_62/Docs/R1-104507.zip" TargetMode="External" Id="Rc8f7d5d1b1fd494a" /><Relationship Type="http://schemas.openxmlformats.org/officeDocument/2006/relationships/hyperlink" Target="http://webapp.etsi.org/teldir/ListPersDetails.asp?PersId=0" TargetMode="External" Id="Ra53d0f3b5ade4710" /><Relationship Type="http://schemas.openxmlformats.org/officeDocument/2006/relationships/hyperlink" Target="http://www.3gpp.org/ftp/tsg_ran/WG1_RL1/TSGR1_62/Docs/R1-104508.zip" TargetMode="External" Id="R20e67f9131164f05" /><Relationship Type="http://schemas.openxmlformats.org/officeDocument/2006/relationships/hyperlink" Target="http://webapp.etsi.org/teldir/ListPersDetails.asp?PersId=0" TargetMode="External" Id="R5c2e2664dada4718" /><Relationship Type="http://schemas.openxmlformats.org/officeDocument/2006/relationships/hyperlink" Target="http://www.3gpp.org/ftp/tsg_ran/WG1_RL1/TSGR1_62/Docs/R1-104509.zip" TargetMode="External" Id="R4d75115d485c498d" /><Relationship Type="http://schemas.openxmlformats.org/officeDocument/2006/relationships/hyperlink" Target="http://webapp.etsi.org/teldir/ListPersDetails.asp?PersId=0" TargetMode="External" Id="R1da8d83d6b7b410f" /><Relationship Type="http://schemas.openxmlformats.org/officeDocument/2006/relationships/hyperlink" Target="http://www.3gpp.org/ftp/tsg_ran/WG1_RL1/TSGR1_62/Docs/R1-104510.zip" TargetMode="External" Id="R34f4bd4c9dfe4632" /><Relationship Type="http://schemas.openxmlformats.org/officeDocument/2006/relationships/hyperlink" Target="http://webapp.etsi.org/teldir/ListPersDetails.asp?PersId=0" TargetMode="External" Id="R7c95fb572b224aae" /><Relationship Type="http://schemas.openxmlformats.org/officeDocument/2006/relationships/hyperlink" Target="http://www.3gpp.org/ftp/tsg_ran/WG1_RL1/TSGR1_62/Docs/R1-104511.zip" TargetMode="External" Id="R99f589de028a422d" /><Relationship Type="http://schemas.openxmlformats.org/officeDocument/2006/relationships/hyperlink" Target="http://webapp.etsi.org/teldir/ListPersDetails.asp?PersId=0" TargetMode="External" Id="Rc659b1aef35445d8" /><Relationship Type="http://schemas.openxmlformats.org/officeDocument/2006/relationships/hyperlink" Target="http://webapp.etsi.org/teldir/ListPersDetails.asp?PersId=0" TargetMode="External" Id="R64a301c25380457d" /><Relationship Type="http://schemas.openxmlformats.org/officeDocument/2006/relationships/hyperlink" Target="http://www.3gpp.org/ftp/tsg_ran/WG1_RL1/TSGR1_62/Docs/R1-104513.zip" TargetMode="External" Id="R8805f8c89c654fb9" /><Relationship Type="http://schemas.openxmlformats.org/officeDocument/2006/relationships/hyperlink" Target="http://webapp.etsi.org/teldir/ListPersDetails.asp?PersId=0" TargetMode="External" Id="R19af4458f1a54a84" /><Relationship Type="http://schemas.openxmlformats.org/officeDocument/2006/relationships/hyperlink" Target="http://www.3gpp.org/ftp/tsg_ran/WG1_RL1/TSGR1_62/Docs/R1-104514.zip" TargetMode="External" Id="R22dbee1672e94751" /><Relationship Type="http://schemas.openxmlformats.org/officeDocument/2006/relationships/hyperlink" Target="http://webapp.etsi.org/teldir/ListPersDetails.asp?PersId=0" TargetMode="External" Id="R590c17587bf042dd" /><Relationship Type="http://schemas.openxmlformats.org/officeDocument/2006/relationships/hyperlink" Target="http://www.3gpp.org/ftp/tsg_ran/WG1_RL1/TSGR1_62/Docs/R1-104515.zip" TargetMode="External" Id="Ra2f0c9d5402e4dc4" /><Relationship Type="http://schemas.openxmlformats.org/officeDocument/2006/relationships/hyperlink" Target="http://webapp.etsi.org/teldir/ListPersDetails.asp?PersId=0" TargetMode="External" Id="R6a303682e35f41bf" /><Relationship Type="http://schemas.openxmlformats.org/officeDocument/2006/relationships/hyperlink" Target="http://www.3gpp.org/ftp/tsg_ran/WG1_RL1/TSGR1_62/Docs/R1-104516.zip" TargetMode="External" Id="Reb149d86b1e946ed" /><Relationship Type="http://schemas.openxmlformats.org/officeDocument/2006/relationships/hyperlink" Target="http://webapp.etsi.org/teldir/ListPersDetails.asp?PersId=0" TargetMode="External" Id="Rff362e3075b441be" /><Relationship Type="http://schemas.openxmlformats.org/officeDocument/2006/relationships/hyperlink" Target="http://www.3gpp.org/ftp/tsg_ran/WG1_RL1/TSGR1_62/Docs/R1-104517.zip" TargetMode="External" Id="Rcc947e18d7534fc1" /><Relationship Type="http://schemas.openxmlformats.org/officeDocument/2006/relationships/hyperlink" Target="http://webapp.etsi.org/teldir/ListPersDetails.asp?PersId=0" TargetMode="External" Id="Rcfcc95476fb24f61" /><Relationship Type="http://schemas.openxmlformats.org/officeDocument/2006/relationships/hyperlink" Target="http://www.3gpp.org/ftp/tsg_ran/WG1_RL1/TSGR1_62/Docs/R1-104518.zip" TargetMode="External" Id="Re979c2c8b9ee483b" /><Relationship Type="http://schemas.openxmlformats.org/officeDocument/2006/relationships/hyperlink" Target="http://webapp.etsi.org/teldir/ListPersDetails.asp?PersId=0" TargetMode="External" Id="R599585091b854150" /><Relationship Type="http://schemas.openxmlformats.org/officeDocument/2006/relationships/hyperlink" Target="http://www.3gpp.org/ftp/tsg_ran/WG1_RL1/TSGR1_62/Docs/R1-104519.zip" TargetMode="External" Id="R31b5028a8bb54fa8" /><Relationship Type="http://schemas.openxmlformats.org/officeDocument/2006/relationships/hyperlink" Target="http://webapp.etsi.org/teldir/ListPersDetails.asp?PersId=0" TargetMode="External" Id="R7fc74bab5ffe4888" /><Relationship Type="http://schemas.openxmlformats.org/officeDocument/2006/relationships/hyperlink" Target="http://www.3gpp.org/ftp/tsg_ran/WG1_RL1/TSGR1_62/Docs/R1-104520.zip" TargetMode="External" Id="R25c5bba0f9864896" /><Relationship Type="http://schemas.openxmlformats.org/officeDocument/2006/relationships/hyperlink" Target="http://webapp.etsi.org/teldir/ListPersDetails.asp?PersId=0" TargetMode="External" Id="R4d1a669fd8604d75" /><Relationship Type="http://schemas.openxmlformats.org/officeDocument/2006/relationships/hyperlink" Target="http://www.3gpp.org/ftp/tsg_ran/WG1_RL1/TSGR1_62/Docs/R1-104521.zip" TargetMode="External" Id="Rba8e6060e5c54eda" /><Relationship Type="http://schemas.openxmlformats.org/officeDocument/2006/relationships/hyperlink" Target="http://webapp.etsi.org/teldir/ListPersDetails.asp?PersId=0" TargetMode="External" Id="R163fc1f20fb54bdf" /><Relationship Type="http://schemas.openxmlformats.org/officeDocument/2006/relationships/hyperlink" Target="http://www.3gpp.org/ftp/tsg_ran/WG1_RL1/TSGR1_62/Docs/R1-104522.zip" TargetMode="External" Id="Rffb710820b6b4a22" /><Relationship Type="http://schemas.openxmlformats.org/officeDocument/2006/relationships/hyperlink" Target="http://webapp.etsi.org/teldir/ListPersDetails.asp?PersId=0" TargetMode="External" Id="R1bdacbad44a64f88" /><Relationship Type="http://schemas.openxmlformats.org/officeDocument/2006/relationships/hyperlink" Target="http://www.3gpp.org/ftp/tsg_ran/WG1_RL1/TSGR1_62/Docs/R1-104523.zip" TargetMode="External" Id="R658e9adf275c4569" /><Relationship Type="http://schemas.openxmlformats.org/officeDocument/2006/relationships/hyperlink" Target="http://webapp.etsi.org/teldir/ListPersDetails.asp?PersId=0" TargetMode="External" Id="Re147d835dec64e19" /><Relationship Type="http://schemas.openxmlformats.org/officeDocument/2006/relationships/hyperlink" Target="http://www.3gpp.org/ftp/tsg_ran/WG1_RL1/TSGR1_62/Docs/R1-104524.zip" TargetMode="External" Id="Ra6a27faa39dd453a" /><Relationship Type="http://schemas.openxmlformats.org/officeDocument/2006/relationships/hyperlink" Target="http://webapp.etsi.org/teldir/ListPersDetails.asp?PersId=0" TargetMode="External" Id="R70116f94a53b40d4" /><Relationship Type="http://schemas.openxmlformats.org/officeDocument/2006/relationships/hyperlink" Target="http://www.3gpp.org/ftp/tsg_ran/WG1_RL1/TSGR1_62/Docs/R1-104525.zip" TargetMode="External" Id="R4ae9060a8dea4d0c" /><Relationship Type="http://schemas.openxmlformats.org/officeDocument/2006/relationships/hyperlink" Target="http://webapp.etsi.org/teldir/ListPersDetails.asp?PersId=0" TargetMode="External" Id="Ra0deb04c3c804045" /><Relationship Type="http://schemas.openxmlformats.org/officeDocument/2006/relationships/hyperlink" Target="http://www.3gpp.org/ftp/tsg_ran/WG1_RL1/TSGR1_62/Docs/R1-104526.zip" TargetMode="External" Id="Raf4c456516b1463b" /><Relationship Type="http://schemas.openxmlformats.org/officeDocument/2006/relationships/hyperlink" Target="http://webapp.etsi.org/teldir/ListPersDetails.asp?PersId=0" TargetMode="External" Id="Re2dbd85069cf4f6f" /><Relationship Type="http://schemas.openxmlformats.org/officeDocument/2006/relationships/hyperlink" Target="http://www.3gpp.org/ftp/tsg_ran/WG1_RL1/TSGR1_62/Docs/R1-104527.zip" TargetMode="External" Id="Re4076fc2bcd74edb" /><Relationship Type="http://schemas.openxmlformats.org/officeDocument/2006/relationships/hyperlink" Target="http://webapp.etsi.org/teldir/ListPersDetails.asp?PersId=0" TargetMode="External" Id="Rc24e1cce456d4463" /><Relationship Type="http://schemas.openxmlformats.org/officeDocument/2006/relationships/hyperlink" Target="http://www.3gpp.org/ftp/tsg_ran/WG1_RL1/TSGR1_62/Docs/R1-104528.zip" TargetMode="External" Id="R5431505d9e2a433d" /><Relationship Type="http://schemas.openxmlformats.org/officeDocument/2006/relationships/hyperlink" Target="http://webapp.etsi.org/teldir/ListPersDetails.asp?PersId=0" TargetMode="External" Id="R41943dd185bf4c8b" /><Relationship Type="http://schemas.openxmlformats.org/officeDocument/2006/relationships/hyperlink" Target="http://www.3gpp.org/ftp/tsg_ran/WG1_RL1/TSGR1_62/Docs/R1-104529.zip" TargetMode="External" Id="R703e834001ee4a56" /><Relationship Type="http://schemas.openxmlformats.org/officeDocument/2006/relationships/hyperlink" Target="http://webapp.etsi.org/teldir/ListPersDetails.asp?PersId=0" TargetMode="External" Id="R85f86f278c744035" /><Relationship Type="http://schemas.openxmlformats.org/officeDocument/2006/relationships/hyperlink" Target="http://www.3gpp.org/ftp/tsg_ran/WG1_RL1/TSGR1_62/Docs/R1-104530.zip" TargetMode="External" Id="Re0d66a7b61624198" /><Relationship Type="http://schemas.openxmlformats.org/officeDocument/2006/relationships/hyperlink" Target="http://webapp.etsi.org/teldir/ListPersDetails.asp?PersId=0" TargetMode="External" Id="Ra363995627504430" /><Relationship Type="http://schemas.openxmlformats.org/officeDocument/2006/relationships/hyperlink" Target="http://www.3gpp.org/ftp/tsg_ran/WG1_RL1/TSGR1_62/Docs/R1-104531.zip" TargetMode="External" Id="R4f4ecf3792814db1" /><Relationship Type="http://schemas.openxmlformats.org/officeDocument/2006/relationships/hyperlink" Target="http://webapp.etsi.org/teldir/ListPersDetails.asp?PersId=0" TargetMode="External" Id="R230b0bca1af44226" /><Relationship Type="http://schemas.openxmlformats.org/officeDocument/2006/relationships/hyperlink" Target="http://www.3gpp.org/ftp/tsg_ran/WG1_RL1/TSGR1_62/Docs/R1-104532.zip" TargetMode="External" Id="R333b127e11034f9f" /><Relationship Type="http://schemas.openxmlformats.org/officeDocument/2006/relationships/hyperlink" Target="http://webapp.etsi.org/teldir/ListPersDetails.asp?PersId=0" TargetMode="External" Id="R5991ae93172b45aa" /><Relationship Type="http://schemas.openxmlformats.org/officeDocument/2006/relationships/hyperlink" Target="http://www.3gpp.org/ftp/tsg_ran/WG1_RL1/TSGR1_62/Docs/R1-104533.zip" TargetMode="External" Id="R98af850712704056" /><Relationship Type="http://schemas.openxmlformats.org/officeDocument/2006/relationships/hyperlink" Target="http://webapp.etsi.org/teldir/ListPersDetails.asp?PersId=0" TargetMode="External" Id="R3a3673afdf4f45cc" /><Relationship Type="http://schemas.openxmlformats.org/officeDocument/2006/relationships/hyperlink" Target="http://www.3gpp.org/ftp/tsg_ran/WG1_RL1/TSGR1_62/Docs/R1-104534.zip" TargetMode="External" Id="Rd97502592b62456a" /><Relationship Type="http://schemas.openxmlformats.org/officeDocument/2006/relationships/hyperlink" Target="http://webapp.etsi.org/teldir/ListPersDetails.asp?PersId=0" TargetMode="External" Id="R8342e35554a845eb" /><Relationship Type="http://schemas.openxmlformats.org/officeDocument/2006/relationships/hyperlink" Target="http://www.3gpp.org/ftp/tsg_ran/WG1_RL1/TSGR1_62/Docs/R1-104535.zip" TargetMode="External" Id="R78ee34174c7347f8" /><Relationship Type="http://schemas.openxmlformats.org/officeDocument/2006/relationships/hyperlink" Target="http://webapp.etsi.org/teldir/ListPersDetails.asp?PersId=0" TargetMode="External" Id="R7a5174f4214a480e" /><Relationship Type="http://schemas.openxmlformats.org/officeDocument/2006/relationships/hyperlink" Target="http://www.3gpp.org/ftp/tsg_ran/WG1_RL1/TSGR1_62/Docs/R1-104536.zip" TargetMode="External" Id="R6af627e59369461d" /><Relationship Type="http://schemas.openxmlformats.org/officeDocument/2006/relationships/hyperlink" Target="http://webapp.etsi.org/teldir/ListPersDetails.asp?PersId=0" TargetMode="External" Id="Rc6943da6f4e7408f" /><Relationship Type="http://schemas.openxmlformats.org/officeDocument/2006/relationships/hyperlink" Target="http://www.3gpp.org/ftp/tsg_ran/WG1_RL1/TSGR1_62/Docs/R1-104537.zip" TargetMode="External" Id="R8b07abd29ec1435a" /><Relationship Type="http://schemas.openxmlformats.org/officeDocument/2006/relationships/hyperlink" Target="http://webapp.etsi.org/teldir/ListPersDetails.asp?PersId=0" TargetMode="External" Id="Rb8a20e6509294629" /><Relationship Type="http://schemas.openxmlformats.org/officeDocument/2006/relationships/hyperlink" Target="http://www.3gpp.org/ftp/tsg_ran/WG1_RL1/TSGR1_62/Docs/R1-104538.zip" TargetMode="External" Id="R4f363a4b398d4dc0" /><Relationship Type="http://schemas.openxmlformats.org/officeDocument/2006/relationships/hyperlink" Target="http://webapp.etsi.org/teldir/ListPersDetails.asp?PersId=0" TargetMode="External" Id="R2fa7b27f0da64d4f" /><Relationship Type="http://schemas.openxmlformats.org/officeDocument/2006/relationships/hyperlink" Target="http://www.3gpp.org/ftp/tsg_ran/WG1_RL1/TSGR1_62/Docs/R1-104539.zip" TargetMode="External" Id="R5d35db24b8494958" /><Relationship Type="http://schemas.openxmlformats.org/officeDocument/2006/relationships/hyperlink" Target="http://webapp.etsi.org/teldir/ListPersDetails.asp?PersId=0" TargetMode="External" Id="R01c4227ee6864161" /><Relationship Type="http://schemas.openxmlformats.org/officeDocument/2006/relationships/hyperlink" Target="http://www.3gpp.org/ftp/tsg_ran/WG1_RL1/TSGR1_62/Docs/R1-104540.zip" TargetMode="External" Id="Radeaf0759bec4855" /><Relationship Type="http://schemas.openxmlformats.org/officeDocument/2006/relationships/hyperlink" Target="http://webapp.etsi.org/teldir/ListPersDetails.asp?PersId=0" TargetMode="External" Id="Rf0ae3ee6e8a1488d" /><Relationship Type="http://schemas.openxmlformats.org/officeDocument/2006/relationships/hyperlink" Target="http://www.3gpp.org/ftp/tsg_ran/WG1_RL1/TSGR1_62/Docs/R1-104541.zip" TargetMode="External" Id="R82d4f0b6914947dc" /><Relationship Type="http://schemas.openxmlformats.org/officeDocument/2006/relationships/hyperlink" Target="http://webapp.etsi.org/teldir/ListPersDetails.asp?PersId=0" TargetMode="External" Id="R6da05ff2688d4cbe" /><Relationship Type="http://schemas.openxmlformats.org/officeDocument/2006/relationships/hyperlink" Target="http://www.3gpp.org/ftp/tsg_ran/WG1_RL1/TSGR1_62/Docs/R1-104542.zip" TargetMode="External" Id="R18894aa472c34491" /><Relationship Type="http://schemas.openxmlformats.org/officeDocument/2006/relationships/hyperlink" Target="http://webapp.etsi.org/teldir/ListPersDetails.asp?PersId=0" TargetMode="External" Id="R371b4624818244b7" /><Relationship Type="http://schemas.openxmlformats.org/officeDocument/2006/relationships/hyperlink" Target="http://www.3gpp.org/ftp/tsg_ran/WG1_RL1/TSGR1_62/Docs/R1-104543.zip" TargetMode="External" Id="R040caa1532ef4afc" /><Relationship Type="http://schemas.openxmlformats.org/officeDocument/2006/relationships/hyperlink" Target="http://webapp.etsi.org/teldir/ListPersDetails.asp?PersId=0" TargetMode="External" Id="R31eec340e8f34eb1" /><Relationship Type="http://schemas.openxmlformats.org/officeDocument/2006/relationships/hyperlink" Target="http://www.3gpp.org/ftp/tsg_ran/WG1_RL1/TSGR1_62/Docs/R1-104544.zip" TargetMode="External" Id="R3d68a9fce5354912" /><Relationship Type="http://schemas.openxmlformats.org/officeDocument/2006/relationships/hyperlink" Target="http://webapp.etsi.org/teldir/ListPersDetails.asp?PersId=0" TargetMode="External" Id="Rc12687536d7e4aeb" /><Relationship Type="http://schemas.openxmlformats.org/officeDocument/2006/relationships/hyperlink" Target="http://www.3gpp.org/ftp/tsg_ran/WG1_RL1/TSGR1_62/Docs/R1-104545.zip" TargetMode="External" Id="R21a3c7404fe84d9d" /><Relationship Type="http://schemas.openxmlformats.org/officeDocument/2006/relationships/hyperlink" Target="http://webapp.etsi.org/teldir/ListPersDetails.asp?PersId=0" TargetMode="External" Id="R43f148baa10046fe" /><Relationship Type="http://schemas.openxmlformats.org/officeDocument/2006/relationships/hyperlink" Target="http://www.3gpp.org/ftp/tsg_ran/WG1_RL1/TSGR1_62/Docs/R1-104546.zip" TargetMode="External" Id="R6b06bea21dc54d90" /><Relationship Type="http://schemas.openxmlformats.org/officeDocument/2006/relationships/hyperlink" Target="http://webapp.etsi.org/teldir/ListPersDetails.asp?PersId=0" TargetMode="External" Id="R5c857a07e60c4104" /><Relationship Type="http://schemas.openxmlformats.org/officeDocument/2006/relationships/hyperlink" Target="http://www.3gpp.org/ftp/tsg_ran/WG1_RL1/TSGR1_62/Docs/R1-104547.zip" TargetMode="External" Id="Rc61af9baacca4bb2" /><Relationship Type="http://schemas.openxmlformats.org/officeDocument/2006/relationships/hyperlink" Target="http://webapp.etsi.org/teldir/ListPersDetails.asp?PersId=0" TargetMode="External" Id="Ra28d532b3a6c451d" /><Relationship Type="http://schemas.openxmlformats.org/officeDocument/2006/relationships/hyperlink" Target="http://www.3gpp.org/ftp/tsg_ran/WG1_RL1/TSGR1_62/Docs/R1-104548.zip" TargetMode="External" Id="R63250d01f9a24814" /><Relationship Type="http://schemas.openxmlformats.org/officeDocument/2006/relationships/hyperlink" Target="http://webapp.etsi.org/teldir/ListPersDetails.asp?PersId=0" TargetMode="External" Id="Rdc48386f70a24125" /><Relationship Type="http://schemas.openxmlformats.org/officeDocument/2006/relationships/hyperlink" Target="http://www.3gpp.org/ftp/tsg_ran/WG1_RL1/TSGR1_62/Docs/R1-104549.zip" TargetMode="External" Id="Re44f42edcf064531" /><Relationship Type="http://schemas.openxmlformats.org/officeDocument/2006/relationships/hyperlink" Target="http://webapp.etsi.org/teldir/ListPersDetails.asp?PersId=0" TargetMode="External" Id="Rcb3fa8ce1ae1406e" /><Relationship Type="http://schemas.openxmlformats.org/officeDocument/2006/relationships/hyperlink" Target="http://www.3gpp.org/ftp/tsg_ran/WG1_RL1/TSGR1_62/Docs/R1-104550.zip" TargetMode="External" Id="R779c35c0559a4dae" /><Relationship Type="http://schemas.openxmlformats.org/officeDocument/2006/relationships/hyperlink" Target="http://webapp.etsi.org/teldir/ListPersDetails.asp?PersId=0" TargetMode="External" Id="Rdb86b7628d0c41e5" /><Relationship Type="http://schemas.openxmlformats.org/officeDocument/2006/relationships/hyperlink" Target="http://www.3gpp.org/ftp/tsg_ran/WG1_RL1/TSGR1_62/Docs/R1-104551.zip" TargetMode="External" Id="R055e533663bc454d" /><Relationship Type="http://schemas.openxmlformats.org/officeDocument/2006/relationships/hyperlink" Target="http://webapp.etsi.org/teldir/ListPersDetails.asp?PersId=0" TargetMode="External" Id="Rdc397a11f3d2401a" /><Relationship Type="http://schemas.openxmlformats.org/officeDocument/2006/relationships/hyperlink" Target="http://www.3gpp.org/ftp/tsg_ran/WG1_RL1/TSGR1_62/Docs/R1-104552.zip" TargetMode="External" Id="Rb510e8efce7a48c7" /><Relationship Type="http://schemas.openxmlformats.org/officeDocument/2006/relationships/hyperlink" Target="http://webapp.etsi.org/teldir/ListPersDetails.asp?PersId=0" TargetMode="External" Id="R081bdf2782bf4a5b" /><Relationship Type="http://schemas.openxmlformats.org/officeDocument/2006/relationships/hyperlink" Target="http://www.3gpp.org/ftp/tsg_ran/WG1_RL1/TSGR1_62/Docs/R1-104553.zip" TargetMode="External" Id="R6918088137104982" /><Relationship Type="http://schemas.openxmlformats.org/officeDocument/2006/relationships/hyperlink" Target="http://webapp.etsi.org/teldir/ListPersDetails.asp?PersId=0" TargetMode="External" Id="R08d5413cfe864ace" /><Relationship Type="http://schemas.openxmlformats.org/officeDocument/2006/relationships/hyperlink" Target="http://www.3gpp.org/ftp/tsg_ran/WG1_RL1/TSGR1_62/Docs/R1-104554.zip" TargetMode="External" Id="R3e567b9b9ed149e5" /><Relationship Type="http://schemas.openxmlformats.org/officeDocument/2006/relationships/hyperlink" Target="http://webapp.etsi.org/teldir/ListPersDetails.asp?PersId=0" TargetMode="External" Id="R7f0efa71ea8d4be5" /><Relationship Type="http://schemas.openxmlformats.org/officeDocument/2006/relationships/hyperlink" Target="http://www.3gpp.org/ftp/tsg_ran/WG1_RL1/TSGR1_62/Docs/R1-104555.zip" TargetMode="External" Id="R48c313cf5be247bb" /><Relationship Type="http://schemas.openxmlformats.org/officeDocument/2006/relationships/hyperlink" Target="http://webapp.etsi.org/teldir/ListPersDetails.asp?PersId=0" TargetMode="External" Id="R3fafff52d3d94a26" /><Relationship Type="http://schemas.openxmlformats.org/officeDocument/2006/relationships/hyperlink" Target="http://www.3gpp.org/ftp/tsg_ran/WG1_RL1/TSGR1_62/Docs/R1-104556.zip" TargetMode="External" Id="R6c52fe95a54748e0" /><Relationship Type="http://schemas.openxmlformats.org/officeDocument/2006/relationships/hyperlink" Target="http://webapp.etsi.org/teldir/ListPersDetails.asp?PersId=0" TargetMode="External" Id="Rfb79c4487a754dce" /><Relationship Type="http://schemas.openxmlformats.org/officeDocument/2006/relationships/hyperlink" Target="http://www.3gpp.org/ftp/tsg_ran/WG1_RL1/TSGR1_62/Docs/R1-104557.zip" TargetMode="External" Id="R09fab37a9832406b" /><Relationship Type="http://schemas.openxmlformats.org/officeDocument/2006/relationships/hyperlink" Target="http://webapp.etsi.org/teldir/ListPersDetails.asp?PersId=0" TargetMode="External" Id="Rc14035967dfc4227" /><Relationship Type="http://schemas.openxmlformats.org/officeDocument/2006/relationships/hyperlink" Target="http://www.3gpp.org/ftp/tsg_ran/WG1_RL1/TSGR1_62/Docs/R1-104558.zip" TargetMode="External" Id="R70ab7401759248ce" /><Relationship Type="http://schemas.openxmlformats.org/officeDocument/2006/relationships/hyperlink" Target="http://webapp.etsi.org/teldir/ListPersDetails.asp?PersId=0" TargetMode="External" Id="R64d97dbc53c24899" /><Relationship Type="http://schemas.openxmlformats.org/officeDocument/2006/relationships/hyperlink" Target="http://www.3gpp.org/ftp/tsg_ran/WG1_RL1/TSGR1_62/Docs/R1-104559.zip" TargetMode="External" Id="R8849d9288b164932" /><Relationship Type="http://schemas.openxmlformats.org/officeDocument/2006/relationships/hyperlink" Target="http://webapp.etsi.org/teldir/ListPersDetails.asp?PersId=0" TargetMode="External" Id="R300105ba819145f3" /><Relationship Type="http://schemas.openxmlformats.org/officeDocument/2006/relationships/hyperlink" Target="http://www.3gpp.org/ftp/tsg_ran/WG1_RL1/TSGR1_62/Docs/R1-104560.zip" TargetMode="External" Id="R02aa0743d52f49ae" /><Relationship Type="http://schemas.openxmlformats.org/officeDocument/2006/relationships/hyperlink" Target="http://webapp.etsi.org/teldir/ListPersDetails.asp?PersId=0" TargetMode="External" Id="R4409274701ba45f7" /><Relationship Type="http://schemas.openxmlformats.org/officeDocument/2006/relationships/hyperlink" Target="http://www.3gpp.org/ftp/tsg_ran/WG1_RL1/TSGR1_62/Docs/R1-104561.zip" TargetMode="External" Id="Rd33e0e2071ee4f9a" /><Relationship Type="http://schemas.openxmlformats.org/officeDocument/2006/relationships/hyperlink" Target="http://webapp.etsi.org/teldir/ListPersDetails.asp?PersId=0" TargetMode="External" Id="R5c2b2fe151954e7b" /><Relationship Type="http://schemas.openxmlformats.org/officeDocument/2006/relationships/hyperlink" Target="http://www.3gpp.org/ftp/tsg_ran/WG1_RL1/TSGR1_62/Docs/R1-104562.zip" TargetMode="External" Id="R32380a086d4b4a5f" /><Relationship Type="http://schemas.openxmlformats.org/officeDocument/2006/relationships/hyperlink" Target="http://webapp.etsi.org/teldir/ListPersDetails.asp?PersId=0" TargetMode="External" Id="R1a96423340844c41" /><Relationship Type="http://schemas.openxmlformats.org/officeDocument/2006/relationships/hyperlink" Target="http://www.3gpp.org/ftp/tsg_ran/WG1_RL1/TSGR1_62/Docs/R1-104563.zip" TargetMode="External" Id="Rfb70cf1c25d14df6" /><Relationship Type="http://schemas.openxmlformats.org/officeDocument/2006/relationships/hyperlink" Target="http://webapp.etsi.org/teldir/ListPersDetails.asp?PersId=0" TargetMode="External" Id="R9c39aec8ed3c45a2" /><Relationship Type="http://schemas.openxmlformats.org/officeDocument/2006/relationships/hyperlink" Target="http://www.3gpp.org/ftp/tsg_ran/WG1_RL1/TSGR1_62/Docs/R1-104564.zip" TargetMode="External" Id="R330158b9f32f4eaa" /><Relationship Type="http://schemas.openxmlformats.org/officeDocument/2006/relationships/hyperlink" Target="http://webapp.etsi.org/teldir/ListPersDetails.asp?PersId=0" TargetMode="External" Id="Rea23fb91e3554226" /><Relationship Type="http://schemas.openxmlformats.org/officeDocument/2006/relationships/hyperlink" Target="http://www.3gpp.org/ftp/tsg_ran/WG1_RL1/TSGR1_62/Docs/R1-104565.zip" TargetMode="External" Id="R95d5a0a27366415c" /><Relationship Type="http://schemas.openxmlformats.org/officeDocument/2006/relationships/hyperlink" Target="http://webapp.etsi.org/teldir/ListPersDetails.asp?PersId=0" TargetMode="External" Id="Rbf7a8f403b4c4b70" /><Relationship Type="http://schemas.openxmlformats.org/officeDocument/2006/relationships/hyperlink" Target="http://www.3gpp.org/ftp/tsg_ran/WG1_RL1/TSGR1_62/Docs/R1-104566.zip" TargetMode="External" Id="Ra4e7ab9849224147" /><Relationship Type="http://schemas.openxmlformats.org/officeDocument/2006/relationships/hyperlink" Target="http://webapp.etsi.org/teldir/ListPersDetails.asp?PersId=0" TargetMode="External" Id="Re85bd3d3948847da" /><Relationship Type="http://schemas.openxmlformats.org/officeDocument/2006/relationships/hyperlink" Target="http://www.3gpp.org/ftp/tsg_ran/WG1_RL1/TSGR1_62/Docs/R1-104567.zip" TargetMode="External" Id="R9b4dc1df88284f17" /><Relationship Type="http://schemas.openxmlformats.org/officeDocument/2006/relationships/hyperlink" Target="http://webapp.etsi.org/teldir/ListPersDetails.asp?PersId=0" TargetMode="External" Id="R38102823c5cf4110" /><Relationship Type="http://schemas.openxmlformats.org/officeDocument/2006/relationships/hyperlink" Target="http://www.3gpp.org/ftp/tsg_ran/WG1_RL1/TSGR1_62/Docs/R1-104568.zip" TargetMode="External" Id="Rc08349bfa01a491b" /><Relationship Type="http://schemas.openxmlformats.org/officeDocument/2006/relationships/hyperlink" Target="http://webapp.etsi.org/teldir/ListPersDetails.asp?PersId=0" TargetMode="External" Id="R429d1a8976a24c82" /><Relationship Type="http://schemas.openxmlformats.org/officeDocument/2006/relationships/hyperlink" Target="http://www.3gpp.org/ftp/tsg_ran/WG1_RL1/TSGR1_62/Docs/R1-104569.zip" TargetMode="External" Id="R8c35916b72d74fe5" /><Relationship Type="http://schemas.openxmlformats.org/officeDocument/2006/relationships/hyperlink" Target="http://webapp.etsi.org/teldir/ListPersDetails.asp?PersId=0" TargetMode="External" Id="Rb68424ab0bdc4b14" /><Relationship Type="http://schemas.openxmlformats.org/officeDocument/2006/relationships/hyperlink" Target="http://www.3gpp.org/ftp/tsg_ran/WG1_RL1/TSGR1_62/Docs/R1-104570.zip" TargetMode="External" Id="R88e8583ae8544452" /><Relationship Type="http://schemas.openxmlformats.org/officeDocument/2006/relationships/hyperlink" Target="http://webapp.etsi.org/teldir/ListPersDetails.asp?PersId=0" TargetMode="External" Id="Ra6b10ed440b647c7" /><Relationship Type="http://schemas.openxmlformats.org/officeDocument/2006/relationships/hyperlink" Target="http://www.3gpp.org/ftp/tsg_ran/WG1_RL1/TSGR1_62/Docs/R1-104571.zip" TargetMode="External" Id="Rc27237af59054fed" /><Relationship Type="http://schemas.openxmlformats.org/officeDocument/2006/relationships/hyperlink" Target="http://webapp.etsi.org/teldir/ListPersDetails.asp?PersId=0" TargetMode="External" Id="R8c103de049444789" /><Relationship Type="http://schemas.openxmlformats.org/officeDocument/2006/relationships/hyperlink" Target="http://www.3gpp.org/ftp/tsg_ran/WG1_RL1/TSGR1_62/Docs/R1-104572.zip" TargetMode="External" Id="R06432cabc73343a7" /><Relationship Type="http://schemas.openxmlformats.org/officeDocument/2006/relationships/hyperlink" Target="http://webapp.etsi.org/teldir/ListPersDetails.asp?PersId=0" TargetMode="External" Id="R782616cc19074478" /><Relationship Type="http://schemas.openxmlformats.org/officeDocument/2006/relationships/hyperlink" Target="http://www.3gpp.org/ftp/tsg_ran/WG1_RL1/TSGR1_62/Docs/R1-104573.zip" TargetMode="External" Id="Ra1b60b2c363c4aee" /><Relationship Type="http://schemas.openxmlformats.org/officeDocument/2006/relationships/hyperlink" Target="http://webapp.etsi.org/teldir/ListPersDetails.asp?PersId=0" TargetMode="External" Id="R3ee02cdddcb04afe" /><Relationship Type="http://schemas.openxmlformats.org/officeDocument/2006/relationships/hyperlink" Target="http://www.3gpp.org/ftp/tsg_ran/WG1_RL1/TSGR1_62/Docs/R1-104574.zip" TargetMode="External" Id="R9a936103b4234c6e" /><Relationship Type="http://schemas.openxmlformats.org/officeDocument/2006/relationships/hyperlink" Target="http://webapp.etsi.org/teldir/ListPersDetails.asp?PersId=0" TargetMode="External" Id="R20b69ab6d7eb4f83" /><Relationship Type="http://schemas.openxmlformats.org/officeDocument/2006/relationships/hyperlink" Target="http://www.3gpp.org/ftp/tsg_ran/WG1_RL1/TSGR1_62/Docs/R1-104575.zip" TargetMode="External" Id="R08ad6912c86f4220" /><Relationship Type="http://schemas.openxmlformats.org/officeDocument/2006/relationships/hyperlink" Target="http://webapp.etsi.org/teldir/ListPersDetails.asp?PersId=0" TargetMode="External" Id="Rd9bf69b186b64ea3" /><Relationship Type="http://schemas.openxmlformats.org/officeDocument/2006/relationships/hyperlink" Target="http://www.3gpp.org/ftp/tsg_ran/WG1_RL1/TSGR1_62/Docs/R1-104576.zip" TargetMode="External" Id="Rcca06fdd6e9f4bd5" /><Relationship Type="http://schemas.openxmlformats.org/officeDocument/2006/relationships/hyperlink" Target="http://webapp.etsi.org/teldir/ListPersDetails.asp?PersId=0" TargetMode="External" Id="Rc5ee8a3386a5405a" /><Relationship Type="http://schemas.openxmlformats.org/officeDocument/2006/relationships/hyperlink" Target="http://www.3gpp.org/ftp/tsg_ran/WG1_RL1/TSGR1_62/Docs/R1-104577.zip" TargetMode="External" Id="Ra312ecd341af4e03" /><Relationship Type="http://schemas.openxmlformats.org/officeDocument/2006/relationships/hyperlink" Target="http://webapp.etsi.org/teldir/ListPersDetails.asp?PersId=0" TargetMode="External" Id="R59fc3a5945ed43d4" /><Relationship Type="http://schemas.openxmlformats.org/officeDocument/2006/relationships/hyperlink" Target="http://www.3gpp.org/ftp/tsg_ran/WG1_RL1/TSGR1_62/Docs/R1-104578.zip" TargetMode="External" Id="R0331b7426df942c3" /><Relationship Type="http://schemas.openxmlformats.org/officeDocument/2006/relationships/hyperlink" Target="http://webapp.etsi.org/teldir/ListPersDetails.asp?PersId=0" TargetMode="External" Id="Rd53bc30230344d52" /><Relationship Type="http://schemas.openxmlformats.org/officeDocument/2006/relationships/hyperlink" Target="http://www.3gpp.org/ftp/tsg_ran/WG1_RL1/TSGR1_62/Docs/R1-104579.zip" TargetMode="External" Id="Rd6efbf4cd400478f" /><Relationship Type="http://schemas.openxmlformats.org/officeDocument/2006/relationships/hyperlink" Target="http://webapp.etsi.org/teldir/ListPersDetails.asp?PersId=0" TargetMode="External" Id="Ra7edf2e84715401e" /><Relationship Type="http://schemas.openxmlformats.org/officeDocument/2006/relationships/hyperlink" Target="http://www.3gpp.org/ftp/tsg_ran/WG1_RL1/TSGR1_62/Docs/R1-104580.zip" TargetMode="External" Id="R577fa635dc56494b" /><Relationship Type="http://schemas.openxmlformats.org/officeDocument/2006/relationships/hyperlink" Target="http://webapp.etsi.org/teldir/ListPersDetails.asp?PersId=0" TargetMode="External" Id="Rca57306b10d243e6" /><Relationship Type="http://schemas.openxmlformats.org/officeDocument/2006/relationships/hyperlink" Target="http://www.3gpp.org/ftp/tsg_ran/WG1_RL1/TSGR1_62/Docs/R1-104581.zip" TargetMode="External" Id="R539c7fd899804302" /><Relationship Type="http://schemas.openxmlformats.org/officeDocument/2006/relationships/hyperlink" Target="http://webapp.etsi.org/teldir/ListPersDetails.asp?PersId=0" TargetMode="External" Id="R400136bc1c5f4748" /><Relationship Type="http://schemas.openxmlformats.org/officeDocument/2006/relationships/hyperlink" Target="http://www.3gpp.org/ftp/tsg_ran/WG1_RL1/TSGR1_62/Docs/R1-104582.zip" TargetMode="External" Id="R2aa93144f070469b" /><Relationship Type="http://schemas.openxmlformats.org/officeDocument/2006/relationships/hyperlink" Target="http://webapp.etsi.org/teldir/ListPersDetails.asp?PersId=0" TargetMode="External" Id="R72eed10930d947bb" /><Relationship Type="http://schemas.openxmlformats.org/officeDocument/2006/relationships/hyperlink" Target="http://www.3gpp.org/ftp/tsg_ran/WG1_RL1/TSGR1_62/Docs/R1-104583.zip" TargetMode="External" Id="Rc2c8ec77f14b4393" /><Relationship Type="http://schemas.openxmlformats.org/officeDocument/2006/relationships/hyperlink" Target="http://webapp.etsi.org/teldir/ListPersDetails.asp?PersId=0" TargetMode="External" Id="R903dd1e52f184ebe" /><Relationship Type="http://schemas.openxmlformats.org/officeDocument/2006/relationships/hyperlink" Target="http://www.3gpp.org/ftp/tsg_ran/WG1_RL1/TSGR1_62/Docs/R1-104584.zip" TargetMode="External" Id="Rb1cd827ee7a14322" /><Relationship Type="http://schemas.openxmlformats.org/officeDocument/2006/relationships/hyperlink" Target="http://webapp.etsi.org/teldir/ListPersDetails.asp?PersId=0" TargetMode="External" Id="R30b8950dbbb7420f" /><Relationship Type="http://schemas.openxmlformats.org/officeDocument/2006/relationships/hyperlink" Target="http://www.3gpp.org/ftp/tsg_ran/WG1_RL1/TSGR1_62/Docs/R1-104585.zip" TargetMode="External" Id="R05a57879ddc54a44" /><Relationship Type="http://schemas.openxmlformats.org/officeDocument/2006/relationships/hyperlink" Target="http://webapp.etsi.org/teldir/ListPersDetails.asp?PersId=0" TargetMode="External" Id="R32d6d47e23764b3e" /><Relationship Type="http://schemas.openxmlformats.org/officeDocument/2006/relationships/hyperlink" Target="http://www.3gpp.org/ftp/tsg_ran/WG1_RL1/TSGR1_62/Docs/R1-104586.zip" TargetMode="External" Id="R3683bcede2e8478c" /><Relationship Type="http://schemas.openxmlformats.org/officeDocument/2006/relationships/hyperlink" Target="http://webapp.etsi.org/teldir/ListPersDetails.asp?PersId=0" TargetMode="External" Id="Reb1939b839934660" /><Relationship Type="http://schemas.openxmlformats.org/officeDocument/2006/relationships/hyperlink" Target="http://www.3gpp.org/ftp/tsg_ran/WG1_RL1/TSGR1_62/Docs/R1-104587.zip" TargetMode="External" Id="R7bbf0e27d635493f" /><Relationship Type="http://schemas.openxmlformats.org/officeDocument/2006/relationships/hyperlink" Target="http://webapp.etsi.org/teldir/ListPersDetails.asp?PersId=0" TargetMode="External" Id="R5d7b51cb50c44feb" /><Relationship Type="http://schemas.openxmlformats.org/officeDocument/2006/relationships/hyperlink" Target="http://www.3gpp.org/ftp/tsg_ran/WG1_RL1/TSGR1_62/Docs/R1-104588.zip" TargetMode="External" Id="Re5bd4ad87915495d" /><Relationship Type="http://schemas.openxmlformats.org/officeDocument/2006/relationships/hyperlink" Target="http://webapp.etsi.org/teldir/ListPersDetails.asp?PersId=0" TargetMode="External" Id="R035f246c5af9470e" /><Relationship Type="http://schemas.openxmlformats.org/officeDocument/2006/relationships/hyperlink" Target="http://www.3gpp.org/ftp/tsg_ran/WG1_RL1/TSGR1_62/Docs/R1-104589.zip" TargetMode="External" Id="R979e832249994512" /><Relationship Type="http://schemas.openxmlformats.org/officeDocument/2006/relationships/hyperlink" Target="http://webapp.etsi.org/teldir/ListPersDetails.asp?PersId=0" TargetMode="External" Id="Rc5846829a99341d6" /><Relationship Type="http://schemas.openxmlformats.org/officeDocument/2006/relationships/hyperlink" Target="http://www.3gpp.org/ftp/tsg_ran/WG1_RL1/TSGR1_62/Docs/R1-104590.zip" TargetMode="External" Id="R69277ac29d794270" /><Relationship Type="http://schemas.openxmlformats.org/officeDocument/2006/relationships/hyperlink" Target="http://webapp.etsi.org/teldir/ListPersDetails.asp?PersId=0" TargetMode="External" Id="R99fc9de643664b3f" /><Relationship Type="http://schemas.openxmlformats.org/officeDocument/2006/relationships/hyperlink" Target="http://www.3gpp.org/ftp/tsg_ran/WG1_RL1/TSGR1_62/Docs/R1-104591.zip" TargetMode="External" Id="R7cdffc3f76544701" /><Relationship Type="http://schemas.openxmlformats.org/officeDocument/2006/relationships/hyperlink" Target="http://webapp.etsi.org/teldir/ListPersDetails.asp?PersId=0" TargetMode="External" Id="R0fd57408642d477f" /><Relationship Type="http://schemas.openxmlformats.org/officeDocument/2006/relationships/hyperlink" Target="http://www.3gpp.org/ftp/tsg_ran/WG1_RL1/TSGR1_62/Docs/R1-104592.zip" TargetMode="External" Id="R2935952ba4254a4d" /><Relationship Type="http://schemas.openxmlformats.org/officeDocument/2006/relationships/hyperlink" Target="http://webapp.etsi.org/teldir/ListPersDetails.asp?PersId=0" TargetMode="External" Id="R40365ddcfaa04a0f" /><Relationship Type="http://schemas.openxmlformats.org/officeDocument/2006/relationships/hyperlink" Target="http://www.3gpp.org/ftp/tsg_ran/WG1_RL1/TSGR1_62/Docs/R1-104593.zip" TargetMode="External" Id="R7a5130b7923f4e38" /><Relationship Type="http://schemas.openxmlformats.org/officeDocument/2006/relationships/hyperlink" Target="http://webapp.etsi.org/teldir/ListPersDetails.asp?PersId=0" TargetMode="External" Id="Rbfefb3fd4e124a39" /><Relationship Type="http://schemas.openxmlformats.org/officeDocument/2006/relationships/hyperlink" Target="http://www.3gpp.org/ftp/tsg_ran/WG1_RL1/TSGR1_62/Docs/R1-104594.zip" TargetMode="External" Id="R453cf3feca0e41c8" /><Relationship Type="http://schemas.openxmlformats.org/officeDocument/2006/relationships/hyperlink" Target="http://webapp.etsi.org/teldir/ListPersDetails.asp?PersId=0" TargetMode="External" Id="Re563cf7a9c734936" /><Relationship Type="http://schemas.openxmlformats.org/officeDocument/2006/relationships/hyperlink" Target="http://www.3gpp.org/ftp/tsg_ran/WG1_RL1/TSGR1_62/Docs/R1-104595.zip" TargetMode="External" Id="Rf80a825eff5a4a43" /><Relationship Type="http://schemas.openxmlformats.org/officeDocument/2006/relationships/hyperlink" Target="http://webapp.etsi.org/teldir/ListPersDetails.asp?PersId=0" TargetMode="External" Id="R4775e7e52bcd4f64" /><Relationship Type="http://schemas.openxmlformats.org/officeDocument/2006/relationships/hyperlink" Target="http://www.3gpp.org/ftp/tsg_ran/WG1_RL1/TSGR1_62/Docs/R1-104596.zip" TargetMode="External" Id="Ra37fc7832659420a" /><Relationship Type="http://schemas.openxmlformats.org/officeDocument/2006/relationships/hyperlink" Target="http://webapp.etsi.org/teldir/ListPersDetails.asp?PersId=0" TargetMode="External" Id="Rbd83e773438f4ce0" /><Relationship Type="http://schemas.openxmlformats.org/officeDocument/2006/relationships/hyperlink" Target="http://www.3gpp.org/ftp/tsg_ran/WG1_RL1/TSGR1_62/Docs/R1-104597.zip" TargetMode="External" Id="R76b7522d2b5f423a" /><Relationship Type="http://schemas.openxmlformats.org/officeDocument/2006/relationships/hyperlink" Target="http://webapp.etsi.org/teldir/ListPersDetails.asp?PersId=0" TargetMode="External" Id="Radd08dfd28244a21" /><Relationship Type="http://schemas.openxmlformats.org/officeDocument/2006/relationships/hyperlink" Target="http://www.3gpp.org/ftp/tsg_ran/WG1_RL1/TSGR1_62/Docs/R1-104598.zip" TargetMode="External" Id="R76a5423411764ed9" /><Relationship Type="http://schemas.openxmlformats.org/officeDocument/2006/relationships/hyperlink" Target="http://webapp.etsi.org/teldir/ListPersDetails.asp?PersId=0" TargetMode="External" Id="R96d8d05d5fd9485c" /><Relationship Type="http://schemas.openxmlformats.org/officeDocument/2006/relationships/hyperlink" Target="http://www.3gpp.org/ftp/tsg_ran/WG1_RL1/TSGR1_62/Docs/R1-104599.zip" TargetMode="External" Id="Re2a2d5ea7fd6482e" /><Relationship Type="http://schemas.openxmlformats.org/officeDocument/2006/relationships/hyperlink" Target="http://webapp.etsi.org/teldir/ListPersDetails.asp?PersId=0" TargetMode="External" Id="R5441bdc4a13043de" /><Relationship Type="http://schemas.openxmlformats.org/officeDocument/2006/relationships/hyperlink" Target="http://www.3gpp.org/ftp/tsg_ran/WG1_RL1/TSGR1_62/Docs/R1-104600.zip" TargetMode="External" Id="Rdbeb945c3bf84226" /><Relationship Type="http://schemas.openxmlformats.org/officeDocument/2006/relationships/hyperlink" Target="http://webapp.etsi.org/teldir/ListPersDetails.asp?PersId=0" TargetMode="External" Id="R68516f48ecdb4baa" /><Relationship Type="http://schemas.openxmlformats.org/officeDocument/2006/relationships/hyperlink" Target="http://www.3gpp.org/ftp/tsg_ran/WG1_RL1/TSGR1_62/Docs/R1-104601.zip" TargetMode="External" Id="Rab6d1cf5e3c145be" /><Relationship Type="http://schemas.openxmlformats.org/officeDocument/2006/relationships/hyperlink" Target="http://webapp.etsi.org/teldir/ListPersDetails.asp?PersId=0" TargetMode="External" Id="Rb0bcebae89b84403" /><Relationship Type="http://schemas.openxmlformats.org/officeDocument/2006/relationships/hyperlink" Target="http://www.3gpp.org/ftp/tsg_ran/WG1_RL1/TSGR1_62/Docs/R1-104602.zip" TargetMode="External" Id="Rd42730911f204964" /><Relationship Type="http://schemas.openxmlformats.org/officeDocument/2006/relationships/hyperlink" Target="http://webapp.etsi.org/teldir/ListPersDetails.asp?PersId=0" TargetMode="External" Id="Rd4dafbd6dfae4cf6" /><Relationship Type="http://schemas.openxmlformats.org/officeDocument/2006/relationships/hyperlink" Target="http://www.3gpp.org/ftp/tsg_ran/WG1_RL1/TSGR1_62/Docs/R1-104603.zip" TargetMode="External" Id="R8d31cf8f9d294e1a" /><Relationship Type="http://schemas.openxmlformats.org/officeDocument/2006/relationships/hyperlink" Target="http://webapp.etsi.org/teldir/ListPersDetails.asp?PersId=0" TargetMode="External" Id="R746a03643ab04fd6" /><Relationship Type="http://schemas.openxmlformats.org/officeDocument/2006/relationships/hyperlink" Target="http://www.3gpp.org/ftp/tsg_ran/WG1_RL1/TSGR1_62/Docs/R1-104604.zip" TargetMode="External" Id="Rcd5755f795a64abb" /><Relationship Type="http://schemas.openxmlformats.org/officeDocument/2006/relationships/hyperlink" Target="http://webapp.etsi.org/teldir/ListPersDetails.asp?PersId=0" TargetMode="External" Id="R9310309068304251" /><Relationship Type="http://schemas.openxmlformats.org/officeDocument/2006/relationships/hyperlink" Target="http://www.3gpp.org/ftp/tsg_ran/WG1_RL1/TSGR1_62/Docs/R1-104605.zip" TargetMode="External" Id="R6d7fbcb50fef49a5" /><Relationship Type="http://schemas.openxmlformats.org/officeDocument/2006/relationships/hyperlink" Target="http://webapp.etsi.org/teldir/ListPersDetails.asp?PersId=0" TargetMode="External" Id="R58f542ee5a434e79" /><Relationship Type="http://schemas.openxmlformats.org/officeDocument/2006/relationships/hyperlink" Target="http://www.3gpp.org/ftp/tsg_ran/WG1_RL1/TSGR1_62/Docs/R1-104606.zip" TargetMode="External" Id="R2c05c3864ed841fe" /><Relationship Type="http://schemas.openxmlformats.org/officeDocument/2006/relationships/hyperlink" Target="http://webapp.etsi.org/teldir/ListPersDetails.asp?PersId=0" TargetMode="External" Id="R81903e64c6f441fd" /><Relationship Type="http://schemas.openxmlformats.org/officeDocument/2006/relationships/hyperlink" Target="http://www.3gpp.org/ftp/tsg_ran/WG1_RL1/TSGR1_62/Docs/R1-104607.zip" TargetMode="External" Id="R8efd403a6e5d42bb" /><Relationship Type="http://schemas.openxmlformats.org/officeDocument/2006/relationships/hyperlink" Target="http://webapp.etsi.org/teldir/ListPersDetails.asp?PersId=0" TargetMode="External" Id="Rafc8e36d9646445f" /><Relationship Type="http://schemas.openxmlformats.org/officeDocument/2006/relationships/hyperlink" Target="http://www.3gpp.org/ftp/tsg_ran/WG1_RL1/TSGR1_62/Docs/R1-104608.zip" TargetMode="External" Id="R18ca14f6f1bc4de8" /><Relationship Type="http://schemas.openxmlformats.org/officeDocument/2006/relationships/hyperlink" Target="http://webapp.etsi.org/teldir/ListPersDetails.asp?PersId=0" TargetMode="External" Id="Rc90c1945381f40ca" /><Relationship Type="http://schemas.openxmlformats.org/officeDocument/2006/relationships/hyperlink" Target="http://www.3gpp.org/ftp/tsg_ran/WG1_RL1/TSGR1_62/Docs/R1-104609.zip" TargetMode="External" Id="R0e7fd70ccd974f3d" /><Relationship Type="http://schemas.openxmlformats.org/officeDocument/2006/relationships/hyperlink" Target="http://webapp.etsi.org/teldir/ListPersDetails.asp?PersId=0" TargetMode="External" Id="R7361603ad4bf4564" /><Relationship Type="http://schemas.openxmlformats.org/officeDocument/2006/relationships/hyperlink" Target="http://www.3gpp.org/ftp/tsg_ran/WG1_RL1/TSGR1_62/Docs/R1-104610.zip" TargetMode="External" Id="Re791381114704d61" /><Relationship Type="http://schemas.openxmlformats.org/officeDocument/2006/relationships/hyperlink" Target="http://webapp.etsi.org/teldir/ListPersDetails.asp?PersId=0" TargetMode="External" Id="Rd59182187fdd4217" /><Relationship Type="http://schemas.openxmlformats.org/officeDocument/2006/relationships/hyperlink" Target="http://www.3gpp.org/ftp/tsg_ran/WG1_RL1/TSGR1_62/Docs/R1-104611.zip" TargetMode="External" Id="R6cd1369cfbb441cb" /><Relationship Type="http://schemas.openxmlformats.org/officeDocument/2006/relationships/hyperlink" Target="http://webapp.etsi.org/teldir/ListPersDetails.asp?PersId=0" TargetMode="External" Id="Ra2faa0ddd9054243" /><Relationship Type="http://schemas.openxmlformats.org/officeDocument/2006/relationships/hyperlink" Target="http://www.3gpp.org/ftp/tsg_ran/WG1_RL1/TSGR1_62/Docs/R1-104612.zip" TargetMode="External" Id="Re9a70c66a1154374" /><Relationship Type="http://schemas.openxmlformats.org/officeDocument/2006/relationships/hyperlink" Target="http://webapp.etsi.org/teldir/ListPersDetails.asp?PersId=0" TargetMode="External" Id="Rf79182ee108b404d" /><Relationship Type="http://schemas.openxmlformats.org/officeDocument/2006/relationships/hyperlink" Target="http://www.3gpp.org/ftp/tsg_ran/WG1_RL1/TSGR1_62/Docs/R1-104613.zip" TargetMode="External" Id="Rb59e5ca3227d4214" /><Relationship Type="http://schemas.openxmlformats.org/officeDocument/2006/relationships/hyperlink" Target="http://webapp.etsi.org/teldir/ListPersDetails.asp?PersId=0" TargetMode="External" Id="R1093e7608a93495d" /><Relationship Type="http://schemas.openxmlformats.org/officeDocument/2006/relationships/hyperlink" Target="http://www.3gpp.org/ftp/tsg_ran/WG1_RL1/TSGR1_62/Docs/R1-104614.zip" TargetMode="External" Id="Rcf9746d23dc24a9e" /><Relationship Type="http://schemas.openxmlformats.org/officeDocument/2006/relationships/hyperlink" Target="http://webapp.etsi.org/teldir/ListPersDetails.asp?PersId=0" TargetMode="External" Id="Rce94058bd3844d74" /><Relationship Type="http://schemas.openxmlformats.org/officeDocument/2006/relationships/hyperlink" Target="http://www.3gpp.org/ftp/tsg_ran/WG1_RL1/TSGR1_62/Docs/R1-104615.zip" TargetMode="External" Id="Rc72ec651f3484530" /><Relationship Type="http://schemas.openxmlformats.org/officeDocument/2006/relationships/hyperlink" Target="http://webapp.etsi.org/teldir/ListPersDetails.asp?PersId=0" TargetMode="External" Id="R45743d4ba42642eb" /><Relationship Type="http://schemas.openxmlformats.org/officeDocument/2006/relationships/hyperlink" Target="http://www.3gpp.org/ftp/tsg_ran/WG1_RL1/TSGR1_62/Docs/R1-104616.zip" TargetMode="External" Id="R9a073c13c9de4ce0" /><Relationship Type="http://schemas.openxmlformats.org/officeDocument/2006/relationships/hyperlink" Target="http://webapp.etsi.org/teldir/ListPersDetails.asp?PersId=0" TargetMode="External" Id="R92c2d2a7655e4321" /><Relationship Type="http://schemas.openxmlformats.org/officeDocument/2006/relationships/hyperlink" Target="http://www.3gpp.org/ftp/tsg_ran/WG1_RL1/TSGR1_62/Docs/R1-104617.zip" TargetMode="External" Id="R09818ea0181641b9" /><Relationship Type="http://schemas.openxmlformats.org/officeDocument/2006/relationships/hyperlink" Target="http://webapp.etsi.org/teldir/ListPersDetails.asp?PersId=0" TargetMode="External" Id="R942ac5dbd4874305" /><Relationship Type="http://schemas.openxmlformats.org/officeDocument/2006/relationships/hyperlink" Target="http://www.3gpp.org/ftp/tsg_ran/WG1_RL1/TSGR1_62/Docs/R1-104618.zip" TargetMode="External" Id="R736160e0b6594550" /><Relationship Type="http://schemas.openxmlformats.org/officeDocument/2006/relationships/hyperlink" Target="http://webapp.etsi.org/teldir/ListPersDetails.asp?PersId=0" TargetMode="External" Id="Rfb09ead585e348d2" /><Relationship Type="http://schemas.openxmlformats.org/officeDocument/2006/relationships/hyperlink" Target="http://www.3gpp.org/ftp/tsg_ran/WG1_RL1/TSGR1_62/Docs/R1-104619.zip" TargetMode="External" Id="R053573af1dbb4572" /><Relationship Type="http://schemas.openxmlformats.org/officeDocument/2006/relationships/hyperlink" Target="http://webapp.etsi.org/teldir/ListPersDetails.asp?PersId=0" TargetMode="External" Id="Re82c46abbe5a4be6" /><Relationship Type="http://schemas.openxmlformats.org/officeDocument/2006/relationships/hyperlink" Target="http://www.3gpp.org/ftp/tsg_ran/WG1_RL1/TSGR1_62/Docs/R1-104620.zip" TargetMode="External" Id="R85071a5c910847ad" /><Relationship Type="http://schemas.openxmlformats.org/officeDocument/2006/relationships/hyperlink" Target="http://webapp.etsi.org/teldir/ListPersDetails.asp?PersId=0" TargetMode="External" Id="R9c56e9ae9c8542ba" /><Relationship Type="http://schemas.openxmlformats.org/officeDocument/2006/relationships/hyperlink" Target="http://www.3gpp.org/ftp/tsg_ran/WG1_RL1/TSGR1_62/Docs/R1-104621.zip" TargetMode="External" Id="R29f7aaf21ecb4ccf" /><Relationship Type="http://schemas.openxmlformats.org/officeDocument/2006/relationships/hyperlink" Target="http://webapp.etsi.org/teldir/ListPersDetails.asp?PersId=0" TargetMode="External" Id="R8823a1f95ab64f90" /><Relationship Type="http://schemas.openxmlformats.org/officeDocument/2006/relationships/hyperlink" Target="http://www.3gpp.org/ftp/tsg_ran/WG1_RL1/TSGR1_62/Docs/R1-104622.zip" TargetMode="External" Id="Re6237ce748544dbb" /><Relationship Type="http://schemas.openxmlformats.org/officeDocument/2006/relationships/hyperlink" Target="http://webapp.etsi.org/teldir/ListPersDetails.asp?PersId=0" TargetMode="External" Id="R8255cf7841fe4416" /><Relationship Type="http://schemas.openxmlformats.org/officeDocument/2006/relationships/hyperlink" Target="http://www.3gpp.org/ftp/tsg_ran/WG1_RL1/TSGR1_62/Docs/R1-104623.zip" TargetMode="External" Id="Rb9c8cea42cc1491a" /><Relationship Type="http://schemas.openxmlformats.org/officeDocument/2006/relationships/hyperlink" Target="http://webapp.etsi.org/teldir/ListPersDetails.asp?PersId=0" TargetMode="External" Id="Rb7f3e49240c64654" /><Relationship Type="http://schemas.openxmlformats.org/officeDocument/2006/relationships/hyperlink" Target="http://www.3gpp.org/ftp/tsg_ran/WG1_RL1/TSGR1_62/Docs/R1-104624.zip" TargetMode="External" Id="R0a52fb36e1a0467b" /><Relationship Type="http://schemas.openxmlformats.org/officeDocument/2006/relationships/hyperlink" Target="http://webapp.etsi.org/teldir/ListPersDetails.asp?PersId=0" TargetMode="External" Id="R0c38d8d6820b4e3e" /><Relationship Type="http://schemas.openxmlformats.org/officeDocument/2006/relationships/hyperlink" Target="http://www.3gpp.org/ftp/tsg_ran/WG1_RL1/TSGR1_62/Docs/R1-104625.zip" TargetMode="External" Id="R9ca2f6e824c04033" /><Relationship Type="http://schemas.openxmlformats.org/officeDocument/2006/relationships/hyperlink" Target="http://webapp.etsi.org/teldir/ListPersDetails.asp?PersId=0" TargetMode="External" Id="R76969e5a789a46cf" /><Relationship Type="http://schemas.openxmlformats.org/officeDocument/2006/relationships/hyperlink" Target="http://www.3gpp.org/ftp/tsg_ran/WG1_RL1/TSGR1_62/Docs/R1-104626.zip" TargetMode="External" Id="R703360688eb5415f" /><Relationship Type="http://schemas.openxmlformats.org/officeDocument/2006/relationships/hyperlink" Target="http://webapp.etsi.org/teldir/ListPersDetails.asp?PersId=0" TargetMode="External" Id="R83e8e0b9e0d34623" /><Relationship Type="http://schemas.openxmlformats.org/officeDocument/2006/relationships/hyperlink" Target="http://www.3gpp.org/ftp/tsg_ran/WG1_RL1/TSGR1_62/Docs/R1-104627.zip" TargetMode="External" Id="R4f2dff1b79be4902" /><Relationship Type="http://schemas.openxmlformats.org/officeDocument/2006/relationships/hyperlink" Target="http://webapp.etsi.org/teldir/ListPersDetails.asp?PersId=0" TargetMode="External" Id="R0684b7887a65469e" /><Relationship Type="http://schemas.openxmlformats.org/officeDocument/2006/relationships/hyperlink" Target="http://www.3gpp.org/ftp/tsg_ran/WG1_RL1/TSGR1_62/Docs/R1-104628.zip" TargetMode="External" Id="R2abf019a59fd453d" /><Relationship Type="http://schemas.openxmlformats.org/officeDocument/2006/relationships/hyperlink" Target="http://webapp.etsi.org/teldir/ListPersDetails.asp?PersId=0" TargetMode="External" Id="Rb5667e0b0c6c4cca" /><Relationship Type="http://schemas.openxmlformats.org/officeDocument/2006/relationships/hyperlink" Target="http://www.3gpp.org/ftp/tsg_ran/WG1_RL1/TSGR1_62/Docs/R1-104629.zip" TargetMode="External" Id="R7dd61014693c4a41" /><Relationship Type="http://schemas.openxmlformats.org/officeDocument/2006/relationships/hyperlink" Target="http://webapp.etsi.org/teldir/ListPersDetails.asp?PersId=0" TargetMode="External" Id="Rcfefee466d1d4e95" /><Relationship Type="http://schemas.openxmlformats.org/officeDocument/2006/relationships/hyperlink" Target="http://www.3gpp.org/ftp/tsg_ran/WG1_RL1/TSGR1_62/Docs/R1-104630.zip" TargetMode="External" Id="R6953e5ee3fe64f65" /><Relationship Type="http://schemas.openxmlformats.org/officeDocument/2006/relationships/hyperlink" Target="http://webapp.etsi.org/teldir/ListPersDetails.asp?PersId=0" TargetMode="External" Id="Rd6ee6d380a994b0b" /><Relationship Type="http://schemas.openxmlformats.org/officeDocument/2006/relationships/hyperlink" Target="http://www.3gpp.org/ftp/tsg_ran/WG1_RL1/TSGR1_62/Docs/R1-104631.zip" TargetMode="External" Id="R9c912db092ef41a8" /><Relationship Type="http://schemas.openxmlformats.org/officeDocument/2006/relationships/hyperlink" Target="http://webapp.etsi.org/teldir/ListPersDetails.asp?PersId=0" TargetMode="External" Id="R01d79133ad7f4d4b" /><Relationship Type="http://schemas.openxmlformats.org/officeDocument/2006/relationships/hyperlink" Target="http://www.3gpp.org/ftp/tsg_ran/WG1_RL1/TSGR1_62/Docs/R1-104632.zip" TargetMode="External" Id="Rcff2f23b2f1640ef" /><Relationship Type="http://schemas.openxmlformats.org/officeDocument/2006/relationships/hyperlink" Target="http://webapp.etsi.org/teldir/ListPersDetails.asp?PersId=0" TargetMode="External" Id="Re22d559dc4434aba" /><Relationship Type="http://schemas.openxmlformats.org/officeDocument/2006/relationships/hyperlink" Target="http://www.3gpp.org/ftp/tsg_ran/WG1_RL1/TSGR1_62/Docs/R1-104633.zip" TargetMode="External" Id="Rd70b58d8315f4dc7" /><Relationship Type="http://schemas.openxmlformats.org/officeDocument/2006/relationships/hyperlink" Target="http://webapp.etsi.org/teldir/ListPersDetails.asp?PersId=0" TargetMode="External" Id="R4786195e9f6b4d1b" /><Relationship Type="http://schemas.openxmlformats.org/officeDocument/2006/relationships/hyperlink" Target="http://www.3gpp.org/ftp/tsg_ran/WG1_RL1/TSGR1_62/Docs/R1-104634.zip" TargetMode="External" Id="R62e3147a106249b3" /><Relationship Type="http://schemas.openxmlformats.org/officeDocument/2006/relationships/hyperlink" Target="http://webapp.etsi.org/teldir/ListPersDetails.asp?PersId=0" TargetMode="External" Id="Re1c8d5d17dba4e29" /><Relationship Type="http://schemas.openxmlformats.org/officeDocument/2006/relationships/hyperlink" Target="http://www.3gpp.org/ftp/tsg_ran/WG1_RL1/TSGR1_62/Docs/R1-104635.zip" TargetMode="External" Id="R7a180b2bb0d14e81" /><Relationship Type="http://schemas.openxmlformats.org/officeDocument/2006/relationships/hyperlink" Target="http://webapp.etsi.org/teldir/ListPersDetails.asp?PersId=0" TargetMode="External" Id="R5118739d7a3b4ab8" /><Relationship Type="http://schemas.openxmlformats.org/officeDocument/2006/relationships/hyperlink" Target="http://www.3gpp.org/ftp/tsg_ran/WG1_RL1/TSGR1_62/Docs/R1-104636.zip" TargetMode="External" Id="R13df4363a4594049" /><Relationship Type="http://schemas.openxmlformats.org/officeDocument/2006/relationships/hyperlink" Target="http://webapp.etsi.org/teldir/ListPersDetails.asp?PersId=0" TargetMode="External" Id="R5b63f263a2b04e6e" /><Relationship Type="http://schemas.openxmlformats.org/officeDocument/2006/relationships/hyperlink" Target="http://webapp.etsi.org/teldir/ListPersDetails.asp?PersId=0" TargetMode="External" Id="Rab3c2172dd1640dc" /><Relationship Type="http://schemas.openxmlformats.org/officeDocument/2006/relationships/hyperlink" Target="http://www.3gpp.org/ftp/tsg_ran/WG1_RL1/TSGR1_62/Docs/R1-104638.zip" TargetMode="External" Id="R211366f6a23a4a03" /><Relationship Type="http://schemas.openxmlformats.org/officeDocument/2006/relationships/hyperlink" Target="http://webapp.etsi.org/teldir/ListPersDetails.asp?PersId=0" TargetMode="External" Id="R676677f39e3b45cc" /><Relationship Type="http://schemas.openxmlformats.org/officeDocument/2006/relationships/hyperlink" Target="http://www.3gpp.org/ftp/tsg_ran/WG1_RL1/TSGR1_62/Docs/R1-104639.zip" TargetMode="External" Id="R31b71ee875b04c46" /><Relationship Type="http://schemas.openxmlformats.org/officeDocument/2006/relationships/hyperlink" Target="http://webapp.etsi.org/teldir/ListPersDetails.asp?PersId=0" TargetMode="External" Id="Rf0e301378c7c48f7" /><Relationship Type="http://schemas.openxmlformats.org/officeDocument/2006/relationships/hyperlink" Target="http://www.3gpp.org/ftp/tsg_ran/WG1_RL1/TSGR1_62/Docs/R1-104640.zip" TargetMode="External" Id="R3b989f65e4f44d3a" /><Relationship Type="http://schemas.openxmlformats.org/officeDocument/2006/relationships/hyperlink" Target="http://webapp.etsi.org/teldir/ListPersDetails.asp?PersId=0" TargetMode="External" Id="R121aad887bf34a09" /><Relationship Type="http://schemas.openxmlformats.org/officeDocument/2006/relationships/hyperlink" Target="http://www.3gpp.org/ftp/tsg_ran/WG1_RL1/TSGR1_62/Docs/R1-104641.zip" TargetMode="External" Id="R9d394588d8da4331" /><Relationship Type="http://schemas.openxmlformats.org/officeDocument/2006/relationships/hyperlink" Target="http://webapp.etsi.org/teldir/ListPersDetails.asp?PersId=0" TargetMode="External" Id="R980ed01a7f974370" /><Relationship Type="http://schemas.openxmlformats.org/officeDocument/2006/relationships/hyperlink" Target="http://www.3gpp.org/ftp/tsg_ran/WG1_RL1/TSGR1_62/Docs/R1-104642.zip" TargetMode="External" Id="Re9ab01e675584dd3" /><Relationship Type="http://schemas.openxmlformats.org/officeDocument/2006/relationships/hyperlink" Target="http://webapp.etsi.org/teldir/ListPersDetails.asp?PersId=0" TargetMode="External" Id="Rdae7e4b4b0b944c8" /><Relationship Type="http://schemas.openxmlformats.org/officeDocument/2006/relationships/hyperlink" Target="http://www.3gpp.org/ftp/tsg_ran/WG1_RL1/TSGR1_62/Docs/R1-104643.zip" TargetMode="External" Id="R97a48ee43935410f" /><Relationship Type="http://schemas.openxmlformats.org/officeDocument/2006/relationships/hyperlink" Target="http://webapp.etsi.org/teldir/ListPersDetails.asp?PersId=0" TargetMode="External" Id="Rdb94245cf4514289" /><Relationship Type="http://schemas.openxmlformats.org/officeDocument/2006/relationships/hyperlink" Target="http://www.3gpp.org/ftp/tsg_ran/WG1_RL1/TSGR1_62/Docs/R1-104644.zip" TargetMode="External" Id="Ra99eda7be8474bef" /><Relationship Type="http://schemas.openxmlformats.org/officeDocument/2006/relationships/hyperlink" Target="http://webapp.etsi.org/teldir/ListPersDetails.asp?PersId=0" TargetMode="External" Id="R41464decd52f4b87" /><Relationship Type="http://schemas.openxmlformats.org/officeDocument/2006/relationships/hyperlink" Target="http://www.3gpp.org/ftp/tsg_ran/WG1_RL1/TSGR1_62/Docs/R1-104645.zip" TargetMode="External" Id="R5eb8f33db0724fcf" /><Relationship Type="http://schemas.openxmlformats.org/officeDocument/2006/relationships/hyperlink" Target="http://webapp.etsi.org/teldir/ListPersDetails.asp?PersId=0" TargetMode="External" Id="R27c4e522b0354d89" /><Relationship Type="http://schemas.openxmlformats.org/officeDocument/2006/relationships/hyperlink" Target="http://www.3gpp.org/ftp/tsg_ran/WG1_RL1/TSGR1_62/Docs/R1-104646.zip" TargetMode="External" Id="R89243a9c116e421c" /><Relationship Type="http://schemas.openxmlformats.org/officeDocument/2006/relationships/hyperlink" Target="http://webapp.etsi.org/teldir/ListPersDetails.asp?PersId=0" TargetMode="External" Id="R84ce85b84de4421c" /><Relationship Type="http://schemas.openxmlformats.org/officeDocument/2006/relationships/hyperlink" Target="http://www.3gpp.org/ftp/tsg_ran/WG1_RL1/TSGR1_62/Docs/R1-104647.zip" TargetMode="External" Id="R447fb7995a9242d2" /><Relationship Type="http://schemas.openxmlformats.org/officeDocument/2006/relationships/hyperlink" Target="http://webapp.etsi.org/teldir/ListPersDetails.asp?PersId=0" TargetMode="External" Id="Rb75c8a73b9b04826" /><Relationship Type="http://schemas.openxmlformats.org/officeDocument/2006/relationships/hyperlink" Target="http://www.3gpp.org/ftp/tsg_ran/WG1_RL1/TSGR1_62/Docs/R1-104648.zip" TargetMode="External" Id="Rf94760be157c4343" /><Relationship Type="http://schemas.openxmlformats.org/officeDocument/2006/relationships/hyperlink" Target="http://webapp.etsi.org/teldir/ListPersDetails.asp?PersId=0" TargetMode="External" Id="R12e63bc0389a4a14" /><Relationship Type="http://schemas.openxmlformats.org/officeDocument/2006/relationships/hyperlink" Target="http://www.3gpp.org/ftp/tsg_ran/WG1_RL1/TSGR1_62/Docs/R1-104649.zip" TargetMode="External" Id="R8d0944648e214433" /><Relationship Type="http://schemas.openxmlformats.org/officeDocument/2006/relationships/hyperlink" Target="http://webapp.etsi.org/teldir/ListPersDetails.asp?PersId=0" TargetMode="External" Id="R057c791f2d8244ba" /><Relationship Type="http://schemas.openxmlformats.org/officeDocument/2006/relationships/hyperlink" Target="http://www.3gpp.org/ftp/tsg_ran/WG1_RL1/TSGR1_62/Docs/R1-104650.zip" TargetMode="External" Id="Rbfab6cdf48774d74" /><Relationship Type="http://schemas.openxmlformats.org/officeDocument/2006/relationships/hyperlink" Target="http://webapp.etsi.org/teldir/ListPersDetails.asp?PersId=0" TargetMode="External" Id="R18d3684c77494478" /><Relationship Type="http://schemas.openxmlformats.org/officeDocument/2006/relationships/hyperlink" Target="http://www.3gpp.org/ftp/tsg_ran/WG1_RL1/TSGR1_62/Docs/R1-104651.zip" TargetMode="External" Id="R41428b7d7c4247b9" /><Relationship Type="http://schemas.openxmlformats.org/officeDocument/2006/relationships/hyperlink" Target="http://webapp.etsi.org/teldir/ListPersDetails.asp?PersId=0" TargetMode="External" Id="R5a28ee2588684d63" /><Relationship Type="http://schemas.openxmlformats.org/officeDocument/2006/relationships/hyperlink" Target="http://www.3gpp.org/ftp/tsg_ran/WG1_RL1/TSGR1_62/Docs/R1-104652.zip" TargetMode="External" Id="R6543571ed8054f06" /><Relationship Type="http://schemas.openxmlformats.org/officeDocument/2006/relationships/hyperlink" Target="http://webapp.etsi.org/teldir/ListPersDetails.asp?PersId=0" TargetMode="External" Id="Rb2aa278611804f5f" /><Relationship Type="http://schemas.openxmlformats.org/officeDocument/2006/relationships/hyperlink" Target="http://www.3gpp.org/ftp/tsg_ran/WG1_RL1/TSGR1_62/Docs/R1-104653.zip" TargetMode="External" Id="R045a51bc455041e7" /><Relationship Type="http://schemas.openxmlformats.org/officeDocument/2006/relationships/hyperlink" Target="http://webapp.etsi.org/teldir/ListPersDetails.asp?PersId=0" TargetMode="External" Id="R5ab79c9b2e4d4546" /><Relationship Type="http://schemas.openxmlformats.org/officeDocument/2006/relationships/hyperlink" Target="http://www.3gpp.org/ftp/tsg_ran/WG1_RL1/TSGR1_62/Docs/R1-104654.zip" TargetMode="External" Id="Rc8969444f80b43ac" /><Relationship Type="http://schemas.openxmlformats.org/officeDocument/2006/relationships/hyperlink" Target="http://webapp.etsi.org/teldir/ListPersDetails.asp?PersId=0" TargetMode="External" Id="R3ea1cb8ced894a87" /><Relationship Type="http://schemas.openxmlformats.org/officeDocument/2006/relationships/hyperlink" Target="http://www.3gpp.org/ftp/tsg_ran/WG1_RL1/TSGR1_62/Docs/R1-104655.zip" TargetMode="External" Id="Rd18ccdb413b24050" /><Relationship Type="http://schemas.openxmlformats.org/officeDocument/2006/relationships/hyperlink" Target="http://webapp.etsi.org/teldir/ListPersDetails.asp?PersId=0" TargetMode="External" Id="R117710c59f3e4891" /><Relationship Type="http://schemas.openxmlformats.org/officeDocument/2006/relationships/hyperlink" Target="http://www.3gpp.org/ftp/tsg_ran/WG1_RL1/TSGR1_62/Docs/R1-104656.zip" TargetMode="External" Id="R7668363197594b2c" /><Relationship Type="http://schemas.openxmlformats.org/officeDocument/2006/relationships/hyperlink" Target="http://webapp.etsi.org/teldir/ListPersDetails.asp?PersId=0" TargetMode="External" Id="R6aa322e34dea480b" /><Relationship Type="http://schemas.openxmlformats.org/officeDocument/2006/relationships/hyperlink" Target="http://www.3gpp.org/ftp/tsg_ran/WG1_RL1/TSGR1_62/Docs/R1-104657.zip" TargetMode="External" Id="R2820c3423e8d4835" /><Relationship Type="http://schemas.openxmlformats.org/officeDocument/2006/relationships/hyperlink" Target="http://webapp.etsi.org/teldir/ListPersDetails.asp?PersId=0" TargetMode="External" Id="R1671758357984fde" /><Relationship Type="http://schemas.openxmlformats.org/officeDocument/2006/relationships/hyperlink" Target="http://www.3gpp.org/ftp/tsg_ran/WG1_RL1/TSGR1_62/Docs/R1-104658.zip" TargetMode="External" Id="Rcd65e25dc3ca40e0" /><Relationship Type="http://schemas.openxmlformats.org/officeDocument/2006/relationships/hyperlink" Target="http://webapp.etsi.org/teldir/ListPersDetails.asp?PersId=0" TargetMode="External" Id="R9f46fcb855194623" /><Relationship Type="http://schemas.openxmlformats.org/officeDocument/2006/relationships/hyperlink" Target="http://www.3gpp.org/ftp/tsg_ran/WG1_RL1/TSGR1_62/Docs/R1-104659.zip" TargetMode="External" Id="R19f96ad8fcb84347" /><Relationship Type="http://schemas.openxmlformats.org/officeDocument/2006/relationships/hyperlink" Target="http://webapp.etsi.org/teldir/ListPersDetails.asp?PersId=0" TargetMode="External" Id="R2023009231cb4c52" /><Relationship Type="http://schemas.openxmlformats.org/officeDocument/2006/relationships/hyperlink" Target="http://www.3gpp.org/ftp/tsg_ran/WG1_RL1/TSGR1_62/Docs/R1-104660.zip" TargetMode="External" Id="R1f8af4a126474cb6" /><Relationship Type="http://schemas.openxmlformats.org/officeDocument/2006/relationships/hyperlink" Target="http://webapp.etsi.org/teldir/ListPersDetails.asp?PersId=0" TargetMode="External" Id="Re0a5d608c6924eb1" /><Relationship Type="http://schemas.openxmlformats.org/officeDocument/2006/relationships/hyperlink" Target="http://www.3gpp.org/ftp/tsg_ran/WG1_RL1/TSGR1_62/Docs/R1-104661.zip" TargetMode="External" Id="Rcb17de7b863048b8" /><Relationship Type="http://schemas.openxmlformats.org/officeDocument/2006/relationships/hyperlink" Target="http://webapp.etsi.org/teldir/ListPersDetails.asp?PersId=0" TargetMode="External" Id="Re1b0f7423de54444" /><Relationship Type="http://schemas.openxmlformats.org/officeDocument/2006/relationships/hyperlink" Target="http://www.3gpp.org/ftp/tsg_ran/WG1_RL1/TSGR1_62/Docs/R1-104662.zip" TargetMode="External" Id="R19f5030a08e14a5c" /><Relationship Type="http://schemas.openxmlformats.org/officeDocument/2006/relationships/hyperlink" Target="http://webapp.etsi.org/teldir/ListPersDetails.asp?PersId=0" TargetMode="External" Id="Rdcedf77e29ee4f5d" /><Relationship Type="http://schemas.openxmlformats.org/officeDocument/2006/relationships/hyperlink" Target="http://www.3gpp.org/ftp/tsg_ran/WG1_RL1/TSGR1_62/Docs/R1-104663.zip" TargetMode="External" Id="Raa24f8798eb24640" /><Relationship Type="http://schemas.openxmlformats.org/officeDocument/2006/relationships/hyperlink" Target="http://webapp.etsi.org/teldir/ListPersDetails.asp?PersId=0" TargetMode="External" Id="R59307664b6254533" /><Relationship Type="http://schemas.openxmlformats.org/officeDocument/2006/relationships/hyperlink" Target="http://www.3gpp.org/ftp/tsg_ran/WG1_RL1/TSGR1_62/Docs/R1-104664.zip" TargetMode="External" Id="R2a61bb6b58884baf" /><Relationship Type="http://schemas.openxmlformats.org/officeDocument/2006/relationships/hyperlink" Target="http://webapp.etsi.org/teldir/ListPersDetails.asp?PersId=0" TargetMode="External" Id="Ref21c716c43d4036" /><Relationship Type="http://schemas.openxmlformats.org/officeDocument/2006/relationships/hyperlink" Target="http://www.3gpp.org/ftp/tsg_ran/WG1_RL1/TSGR1_62/Docs/R1-104665.zip" TargetMode="External" Id="Red76c0b06ca24b41" /><Relationship Type="http://schemas.openxmlformats.org/officeDocument/2006/relationships/hyperlink" Target="http://webapp.etsi.org/teldir/ListPersDetails.asp?PersId=0" TargetMode="External" Id="Rfc8bd5318feb4d32" /><Relationship Type="http://schemas.openxmlformats.org/officeDocument/2006/relationships/hyperlink" Target="http://www.3gpp.org/ftp/tsg_ran/WG1_RL1/TSGR1_62/Docs/R1-104666.zip" TargetMode="External" Id="R03f670c0fbf94e89" /><Relationship Type="http://schemas.openxmlformats.org/officeDocument/2006/relationships/hyperlink" Target="http://webapp.etsi.org/teldir/ListPersDetails.asp?PersId=0" TargetMode="External" Id="Rb5d4fa69ce9448c8" /><Relationship Type="http://schemas.openxmlformats.org/officeDocument/2006/relationships/hyperlink" Target="http://www.3gpp.org/ftp/tsg_ran/WG1_RL1/TSGR1_62/Docs/R1-104667.zip" TargetMode="External" Id="R15bac0c6e6ce4adb" /><Relationship Type="http://schemas.openxmlformats.org/officeDocument/2006/relationships/hyperlink" Target="http://webapp.etsi.org/teldir/ListPersDetails.asp?PersId=0" TargetMode="External" Id="Rbd4edd6683f6482a" /><Relationship Type="http://schemas.openxmlformats.org/officeDocument/2006/relationships/hyperlink" Target="http://www.3gpp.org/ftp/tsg_ran/WG1_RL1/TSGR1_62/Docs/R1-104668.zip" TargetMode="External" Id="R548e2826093c4878" /><Relationship Type="http://schemas.openxmlformats.org/officeDocument/2006/relationships/hyperlink" Target="http://webapp.etsi.org/teldir/ListPersDetails.asp?PersId=0" TargetMode="External" Id="R4cedd09462d54cb9" /><Relationship Type="http://schemas.openxmlformats.org/officeDocument/2006/relationships/hyperlink" Target="http://www.3gpp.org/ftp/tsg_ran/WG1_RL1/TSGR1_62/Docs/R1-104669.zip" TargetMode="External" Id="R21eaa81816904cd5" /><Relationship Type="http://schemas.openxmlformats.org/officeDocument/2006/relationships/hyperlink" Target="http://webapp.etsi.org/teldir/ListPersDetails.asp?PersId=0" TargetMode="External" Id="R15394428679a4d20" /><Relationship Type="http://schemas.openxmlformats.org/officeDocument/2006/relationships/hyperlink" Target="http://www.3gpp.org/ftp/tsg_ran/WG1_RL1/TSGR1_62/Docs/R1-104670.zip" TargetMode="External" Id="R31d9a73ab1db48ec" /><Relationship Type="http://schemas.openxmlformats.org/officeDocument/2006/relationships/hyperlink" Target="http://webapp.etsi.org/teldir/ListPersDetails.asp?PersId=0" TargetMode="External" Id="R698a86ce6d2648dc" /><Relationship Type="http://schemas.openxmlformats.org/officeDocument/2006/relationships/hyperlink" Target="http://www.3gpp.org/ftp/tsg_ran/WG1_RL1/TSGR1_62/Docs/R1-104671.zip" TargetMode="External" Id="R11a7fc1dce3e4955" /><Relationship Type="http://schemas.openxmlformats.org/officeDocument/2006/relationships/hyperlink" Target="http://webapp.etsi.org/teldir/ListPersDetails.asp?PersId=0" TargetMode="External" Id="Rd6ab88bb29b046c5" /><Relationship Type="http://schemas.openxmlformats.org/officeDocument/2006/relationships/hyperlink" Target="http://www.3gpp.org/ftp/tsg_ran/WG1_RL1/TSGR1_62/Docs/R1-104672.zip" TargetMode="External" Id="R938de60fb2cc44c3" /><Relationship Type="http://schemas.openxmlformats.org/officeDocument/2006/relationships/hyperlink" Target="http://webapp.etsi.org/teldir/ListPersDetails.asp?PersId=0" TargetMode="External" Id="Rdbe25c9a9e07414f" /><Relationship Type="http://schemas.openxmlformats.org/officeDocument/2006/relationships/hyperlink" Target="http://www.3gpp.org/ftp/tsg_ran/WG1_RL1/TSGR1_62/Docs/R1-104673.zip" TargetMode="External" Id="R798dc1fd20cf4056" /><Relationship Type="http://schemas.openxmlformats.org/officeDocument/2006/relationships/hyperlink" Target="http://webapp.etsi.org/teldir/ListPersDetails.asp?PersId=0" TargetMode="External" Id="R24417c0ebdc04829" /><Relationship Type="http://schemas.openxmlformats.org/officeDocument/2006/relationships/hyperlink" Target="http://www.3gpp.org/ftp/tsg_ran/WG1_RL1/TSGR1_62/Docs/R1-104674.zip" TargetMode="External" Id="Rffc0864212954e42" /><Relationship Type="http://schemas.openxmlformats.org/officeDocument/2006/relationships/hyperlink" Target="http://webapp.etsi.org/teldir/ListPersDetails.asp?PersId=0" TargetMode="External" Id="R4bd14f57c84a46a0" /><Relationship Type="http://schemas.openxmlformats.org/officeDocument/2006/relationships/hyperlink" Target="http://www.3gpp.org/ftp/tsg_ran/WG1_RL1/TSGR1_62/Docs/R1-104675.zip" TargetMode="External" Id="R7d66e284a9c24a3c" /><Relationship Type="http://schemas.openxmlformats.org/officeDocument/2006/relationships/hyperlink" Target="http://webapp.etsi.org/teldir/ListPersDetails.asp?PersId=0" TargetMode="External" Id="R7a0f6374f25d44c8" /><Relationship Type="http://schemas.openxmlformats.org/officeDocument/2006/relationships/hyperlink" Target="http://www.3gpp.org/ftp/tsg_ran/WG1_RL1/TSGR1_62/Docs/R1-104676.zip" TargetMode="External" Id="R9a61d40df97743fe" /><Relationship Type="http://schemas.openxmlformats.org/officeDocument/2006/relationships/hyperlink" Target="http://webapp.etsi.org/teldir/ListPersDetails.asp?PersId=0" TargetMode="External" Id="Rfd093353fb4b4098" /><Relationship Type="http://schemas.openxmlformats.org/officeDocument/2006/relationships/hyperlink" Target="http://www.3gpp.org/ftp/tsg_ran/WG1_RL1/TSGR1_62/Docs/R1-104677.zip" TargetMode="External" Id="Rfe0958cd9a9c4a44" /><Relationship Type="http://schemas.openxmlformats.org/officeDocument/2006/relationships/hyperlink" Target="http://webapp.etsi.org/teldir/ListPersDetails.asp?PersId=0" TargetMode="External" Id="R8fa7530388a94443" /><Relationship Type="http://schemas.openxmlformats.org/officeDocument/2006/relationships/hyperlink" Target="http://www.3gpp.org/ftp/tsg_ran/WG1_RL1/TSGR1_62/Docs/R1-104678.zip" TargetMode="External" Id="R7a96f2bdcf8a41ca" /><Relationship Type="http://schemas.openxmlformats.org/officeDocument/2006/relationships/hyperlink" Target="http://webapp.etsi.org/teldir/ListPersDetails.asp?PersId=0" TargetMode="External" Id="R478fb4f3225442e3" /><Relationship Type="http://schemas.openxmlformats.org/officeDocument/2006/relationships/hyperlink" Target="http://www.3gpp.org/ftp/tsg_ran/WG1_RL1/TSGR1_62/Docs/R1-104679.zip" TargetMode="External" Id="Ra970b18f4bf24e3d" /><Relationship Type="http://schemas.openxmlformats.org/officeDocument/2006/relationships/hyperlink" Target="http://webapp.etsi.org/teldir/ListPersDetails.asp?PersId=0" TargetMode="External" Id="R388450a6f14f4107" /><Relationship Type="http://schemas.openxmlformats.org/officeDocument/2006/relationships/hyperlink" Target="http://www.3gpp.org/ftp/tsg_ran/WG1_RL1/TSGR1_62/Docs/R1-104680.zip" TargetMode="External" Id="R0d78643257d24cd6" /><Relationship Type="http://schemas.openxmlformats.org/officeDocument/2006/relationships/hyperlink" Target="http://webapp.etsi.org/teldir/ListPersDetails.asp?PersId=0" TargetMode="External" Id="R2e23e0051bdc450e" /><Relationship Type="http://schemas.openxmlformats.org/officeDocument/2006/relationships/hyperlink" Target="http://www.3gpp.org/ftp/tsg_ran/WG1_RL1/TSGR1_62/Docs/R1-104681.zip" TargetMode="External" Id="R3a38b621d79843a4" /><Relationship Type="http://schemas.openxmlformats.org/officeDocument/2006/relationships/hyperlink" Target="http://webapp.etsi.org/teldir/ListPersDetails.asp?PersId=0" TargetMode="External" Id="R07912e05643a40e6" /><Relationship Type="http://schemas.openxmlformats.org/officeDocument/2006/relationships/hyperlink" Target="http://www.3gpp.org/ftp/tsg_ran/WG1_RL1/TSGR1_62/Docs/R1-104682.zip" TargetMode="External" Id="R5d15339713c74b72" /><Relationship Type="http://schemas.openxmlformats.org/officeDocument/2006/relationships/hyperlink" Target="http://webapp.etsi.org/teldir/ListPersDetails.asp?PersId=0" TargetMode="External" Id="R5435d014c6554f71" /><Relationship Type="http://schemas.openxmlformats.org/officeDocument/2006/relationships/hyperlink" Target="http://www.3gpp.org/ftp/tsg_ran/WG1_RL1/TSGR1_62/Docs/R1-104683.zip" TargetMode="External" Id="R3be4b226c5fb498e" /><Relationship Type="http://schemas.openxmlformats.org/officeDocument/2006/relationships/hyperlink" Target="http://webapp.etsi.org/teldir/ListPersDetails.asp?PersId=0" TargetMode="External" Id="R0cb41803574e4d49" /><Relationship Type="http://schemas.openxmlformats.org/officeDocument/2006/relationships/hyperlink" Target="http://www.3gpp.org/ftp/tsg_ran/WG1_RL1/TSGR1_62/Docs/R1-104684.zip" TargetMode="External" Id="R1e114a062b2944c6" /><Relationship Type="http://schemas.openxmlformats.org/officeDocument/2006/relationships/hyperlink" Target="http://webapp.etsi.org/teldir/ListPersDetails.asp?PersId=0" TargetMode="External" Id="R66ca551d83084676" /><Relationship Type="http://schemas.openxmlformats.org/officeDocument/2006/relationships/hyperlink" Target="http://www.3gpp.org/ftp/tsg_ran/WG1_RL1/TSGR1_62/Docs/R1-104685.zip" TargetMode="External" Id="Re12b9b4ab69d4435" /><Relationship Type="http://schemas.openxmlformats.org/officeDocument/2006/relationships/hyperlink" Target="http://webapp.etsi.org/teldir/ListPersDetails.asp?PersId=0" TargetMode="External" Id="R22cded3fb1434726" /><Relationship Type="http://schemas.openxmlformats.org/officeDocument/2006/relationships/hyperlink" Target="http://www.3gpp.org/ftp/tsg_ran/WG1_RL1/TSGR1_62/Docs/R1-104686.zip" TargetMode="External" Id="Re4bcebb58d934005" /><Relationship Type="http://schemas.openxmlformats.org/officeDocument/2006/relationships/hyperlink" Target="http://webapp.etsi.org/teldir/ListPersDetails.asp?PersId=0" TargetMode="External" Id="Rc6d638e56b894308" /><Relationship Type="http://schemas.openxmlformats.org/officeDocument/2006/relationships/hyperlink" Target="http://www.3gpp.org/ftp/tsg_ran/WG1_RL1/TSGR1_62/Docs/R1-104687.zip" TargetMode="External" Id="R83dffda36c7f4264" /><Relationship Type="http://schemas.openxmlformats.org/officeDocument/2006/relationships/hyperlink" Target="http://webapp.etsi.org/teldir/ListPersDetails.asp?PersId=0" TargetMode="External" Id="R28486b93afcc48b5" /><Relationship Type="http://schemas.openxmlformats.org/officeDocument/2006/relationships/hyperlink" Target="http://www.3gpp.org/ftp/tsg_ran/WG1_RL1/TSGR1_62/Docs/R1-104688.zip" TargetMode="External" Id="R8ccfe650147844e2" /><Relationship Type="http://schemas.openxmlformats.org/officeDocument/2006/relationships/hyperlink" Target="http://webapp.etsi.org/teldir/ListPersDetails.asp?PersId=0" TargetMode="External" Id="R89eaa6dd586045e6" /><Relationship Type="http://schemas.openxmlformats.org/officeDocument/2006/relationships/hyperlink" Target="http://www.3gpp.org/ftp/tsg_ran/WG1_RL1/TSGR1_62/Docs/R1-104689.zip" TargetMode="External" Id="R8ee8697fc79241e1" /><Relationship Type="http://schemas.openxmlformats.org/officeDocument/2006/relationships/hyperlink" Target="http://webapp.etsi.org/teldir/ListPersDetails.asp?PersId=0" TargetMode="External" Id="R3aeefaecb137467d" /><Relationship Type="http://schemas.openxmlformats.org/officeDocument/2006/relationships/hyperlink" Target="http://www.3gpp.org/ftp/tsg_ran/WG1_RL1/TSGR1_62/Docs/R1-104690.zip" TargetMode="External" Id="Rb31d60383cdb44a9" /><Relationship Type="http://schemas.openxmlformats.org/officeDocument/2006/relationships/hyperlink" Target="http://webapp.etsi.org/teldir/ListPersDetails.asp?PersId=0" TargetMode="External" Id="R54b50f62257d4cea" /><Relationship Type="http://schemas.openxmlformats.org/officeDocument/2006/relationships/hyperlink" Target="http://www.3gpp.org/ftp/tsg_ran/WG1_RL1/TSGR1_62/Docs/R1-104691.zip" TargetMode="External" Id="R4dfeadd39f464b80" /><Relationship Type="http://schemas.openxmlformats.org/officeDocument/2006/relationships/hyperlink" Target="http://webapp.etsi.org/teldir/ListPersDetails.asp?PersId=0" TargetMode="External" Id="R1c7e1da2f3934bda" /><Relationship Type="http://schemas.openxmlformats.org/officeDocument/2006/relationships/hyperlink" Target="http://www.3gpp.org/ftp/tsg_ran/WG1_RL1/TSGR1_62/Docs/R1-104692.zip" TargetMode="External" Id="R24d564a4bbed43b7" /><Relationship Type="http://schemas.openxmlformats.org/officeDocument/2006/relationships/hyperlink" Target="http://webapp.etsi.org/teldir/ListPersDetails.asp?PersId=0" TargetMode="External" Id="Rc1eca7e3bae54a3d" /><Relationship Type="http://schemas.openxmlformats.org/officeDocument/2006/relationships/hyperlink" Target="http://www.3gpp.org/ftp/tsg_ran/WG1_RL1/TSGR1_62/Docs/R1-104693.zip" TargetMode="External" Id="Rc3a99e37bfc44e67" /><Relationship Type="http://schemas.openxmlformats.org/officeDocument/2006/relationships/hyperlink" Target="http://webapp.etsi.org/teldir/ListPersDetails.asp?PersId=0" TargetMode="External" Id="Rde1887dcbe324773" /><Relationship Type="http://schemas.openxmlformats.org/officeDocument/2006/relationships/hyperlink" Target="http://www.3gpp.org/ftp/tsg_ran/WG1_RL1/TSGR1_62/Docs/R1-104694.zip" TargetMode="External" Id="R7780970632bc4c25" /><Relationship Type="http://schemas.openxmlformats.org/officeDocument/2006/relationships/hyperlink" Target="http://webapp.etsi.org/teldir/ListPersDetails.asp?PersId=0" TargetMode="External" Id="Rb8a369d918d14690" /><Relationship Type="http://schemas.openxmlformats.org/officeDocument/2006/relationships/hyperlink" Target="http://www.3gpp.org/ftp/tsg_ran/WG1_RL1/TSGR1_62/Docs/R1-104695.zip" TargetMode="External" Id="R2728d415e7c94601" /><Relationship Type="http://schemas.openxmlformats.org/officeDocument/2006/relationships/hyperlink" Target="http://webapp.etsi.org/teldir/ListPersDetails.asp?PersId=0" TargetMode="External" Id="R0577d7c7f55c45ff" /><Relationship Type="http://schemas.openxmlformats.org/officeDocument/2006/relationships/hyperlink" Target="http://www.3gpp.org/ftp/tsg_ran/WG1_RL1/TSGR1_62/Docs/R1-104696.zip" TargetMode="External" Id="R330e24e0e0394880" /><Relationship Type="http://schemas.openxmlformats.org/officeDocument/2006/relationships/hyperlink" Target="http://webapp.etsi.org/teldir/ListPersDetails.asp?PersId=0" TargetMode="External" Id="R10c8dd556cc94683" /><Relationship Type="http://schemas.openxmlformats.org/officeDocument/2006/relationships/hyperlink" Target="http://www.3gpp.org/ftp/tsg_ran/WG1_RL1/TSGR1_62/Docs/R1-104697.zip" TargetMode="External" Id="Rc75cfb21b74e4477" /><Relationship Type="http://schemas.openxmlformats.org/officeDocument/2006/relationships/hyperlink" Target="http://webapp.etsi.org/teldir/ListPersDetails.asp?PersId=0" TargetMode="External" Id="R2be5f6d181594c44" /><Relationship Type="http://schemas.openxmlformats.org/officeDocument/2006/relationships/hyperlink" Target="http://www.3gpp.org/ftp/tsg_ran/WG1_RL1/TSGR1_62/Docs/R1-104698.zip" TargetMode="External" Id="R5ab5e3af1d914f7a" /><Relationship Type="http://schemas.openxmlformats.org/officeDocument/2006/relationships/hyperlink" Target="http://webapp.etsi.org/teldir/ListPersDetails.asp?PersId=0" TargetMode="External" Id="R14d4b017cf044167" /><Relationship Type="http://schemas.openxmlformats.org/officeDocument/2006/relationships/hyperlink" Target="http://www.3gpp.org/ftp/tsg_ran/WG1_RL1/TSGR1_62/Docs/R1-104699.zip" TargetMode="External" Id="Re529943465ff4913" /><Relationship Type="http://schemas.openxmlformats.org/officeDocument/2006/relationships/hyperlink" Target="http://webapp.etsi.org/teldir/ListPersDetails.asp?PersId=0" TargetMode="External" Id="R66d0e4d4869f419e" /><Relationship Type="http://schemas.openxmlformats.org/officeDocument/2006/relationships/hyperlink" Target="http://www.3gpp.org/ftp/tsg_ran/WG1_RL1/TSGR1_62/Docs/R1-104700.zip" TargetMode="External" Id="R6fd5ffb5c4a44125" /><Relationship Type="http://schemas.openxmlformats.org/officeDocument/2006/relationships/hyperlink" Target="http://webapp.etsi.org/teldir/ListPersDetails.asp?PersId=0" TargetMode="External" Id="Ra015fb6567c14586" /><Relationship Type="http://schemas.openxmlformats.org/officeDocument/2006/relationships/hyperlink" Target="http://www.3gpp.org/ftp/tsg_ran/WG1_RL1/TSGR1_62/Docs/R1-104701.zip" TargetMode="External" Id="Rb32ffa4ffe0743e1" /><Relationship Type="http://schemas.openxmlformats.org/officeDocument/2006/relationships/hyperlink" Target="http://webapp.etsi.org/teldir/ListPersDetails.asp?PersId=0" TargetMode="External" Id="Rc148200cd2c448aa" /><Relationship Type="http://schemas.openxmlformats.org/officeDocument/2006/relationships/hyperlink" Target="http://www.3gpp.org/ftp/tsg_ran/WG1_RL1/TSGR1_62/Docs/R1-104702.zip" TargetMode="External" Id="R350fa2779da04cae" /><Relationship Type="http://schemas.openxmlformats.org/officeDocument/2006/relationships/hyperlink" Target="http://webapp.etsi.org/teldir/ListPersDetails.asp?PersId=0" TargetMode="External" Id="R994046fb17c54d47" /><Relationship Type="http://schemas.openxmlformats.org/officeDocument/2006/relationships/hyperlink" Target="http://www.3gpp.org/ftp/tsg_ran/WG1_RL1/TSGR1_62/Docs/R1-104703.zip" TargetMode="External" Id="Rb11b4c9780b544b6" /><Relationship Type="http://schemas.openxmlformats.org/officeDocument/2006/relationships/hyperlink" Target="http://webapp.etsi.org/teldir/ListPersDetails.asp?PersId=0" TargetMode="External" Id="R06982ef33770449b" /><Relationship Type="http://schemas.openxmlformats.org/officeDocument/2006/relationships/hyperlink" Target="http://www.3gpp.org/ftp/tsg_ran/WG1_RL1/TSGR1_62/Docs/R1-104704.zip" TargetMode="External" Id="Rf8942ff2b3da4f7b" /><Relationship Type="http://schemas.openxmlformats.org/officeDocument/2006/relationships/hyperlink" Target="http://webapp.etsi.org/teldir/ListPersDetails.asp?PersId=0" TargetMode="External" Id="R5159d0a59f1c4a9f" /><Relationship Type="http://schemas.openxmlformats.org/officeDocument/2006/relationships/hyperlink" Target="http://www.3gpp.org/ftp/tsg_ran/WG1_RL1/TSGR1_62/Docs/R1-104705.zip" TargetMode="External" Id="Rdca14c8245a94174" /><Relationship Type="http://schemas.openxmlformats.org/officeDocument/2006/relationships/hyperlink" Target="http://webapp.etsi.org/teldir/ListPersDetails.asp?PersId=0" TargetMode="External" Id="R648971a2c63d407b" /><Relationship Type="http://schemas.openxmlformats.org/officeDocument/2006/relationships/hyperlink" Target="http://webapp.etsi.org/teldir/ListPersDetails.asp?PersId=0" TargetMode="External" Id="R2b9023e77bba45a9" /><Relationship Type="http://schemas.openxmlformats.org/officeDocument/2006/relationships/hyperlink" Target="http://www.3gpp.org/ftp/tsg_ran/WG1_RL1/TSGR1_62/Docs/R1-104707.zip" TargetMode="External" Id="Rfd01bb3be5ef43de" /><Relationship Type="http://schemas.openxmlformats.org/officeDocument/2006/relationships/hyperlink" Target="http://webapp.etsi.org/teldir/ListPersDetails.asp?PersId=0" TargetMode="External" Id="R4c157af811dc4dc9" /><Relationship Type="http://schemas.openxmlformats.org/officeDocument/2006/relationships/hyperlink" Target="http://webapp.etsi.org/teldir/ListPersDetails.asp?PersId=0" TargetMode="External" Id="Rbc1f96aac191419b" /><Relationship Type="http://schemas.openxmlformats.org/officeDocument/2006/relationships/hyperlink" Target="http://www.3gpp.org/ftp/tsg_ran/WG1_RL1/TSGR1_62/Docs/R1-104709.zip" TargetMode="External" Id="Ra3e5c411c56c461d" /><Relationship Type="http://schemas.openxmlformats.org/officeDocument/2006/relationships/hyperlink" Target="http://webapp.etsi.org/teldir/ListPersDetails.asp?PersId=0" TargetMode="External" Id="R4ea14bc27cf24598" /><Relationship Type="http://schemas.openxmlformats.org/officeDocument/2006/relationships/hyperlink" Target="http://www.3gpp.org/ftp/tsg_ran/WG1_RL1/TSGR1_62/Docs/R1-104710.zip" TargetMode="External" Id="Rb8c97cefd880467e" /><Relationship Type="http://schemas.openxmlformats.org/officeDocument/2006/relationships/hyperlink" Target="http://webapp.etsi.org/teldir/ListPersDetails.asp?PersId=0" TargetMode="External" Id="R57222c6fda7b44c6" /><Relationship Type="http://schemas.openxmlformats.org/officeDocument/2006/relationships/hyperlink" Target="http://www.3gpp.org/ftp/tsg_ran/WG1_RL1/TSGR1_62/Docs/R1-104711.zip" TargetMode="External" Id="Redec02b697f14905" /><Relationship Type="http://schemas.openxmlformats.org/officeDocument/2006/relationships/hyperlink" Target="http://webapp.etsi.org/teldir/ListPersDetails.asp?PersId=0" TargetMode="External" Id="R0c9c218f5f2e4307" /><Relationship Type="http://schemas.openxmlformats.org/officeDocument/2006/relationships/hyperlink" Target="http://www.3gpp.org/ftp/tsg_ran/WG1_RL1/TSGR1_62/Docs/R1-104712.zip" TargetMode="External" Id="R1aa6ce55a547463d" /><Relationship Type="http://schemas.openxmlformats.org/officeDocument/2006/relationships/hyperlink" Target="http://webapp.etsi.org/teldir/ListPersDetails.asp?PersId=0" TargetMode="External" Id="Rb50ddefe5d894218" /><Relationship Type="http://schemas.openxmlformats.org/officeDocument/2006/relationships/hyperlink" Target="http://www.3gpp.org/ftp/tsg_ran/WG1_RL1/TSGR1_62/Docs/R1-104713.zip" TargetMode="External" Id="Ra07f4e1f6f904a2b" /><Relationship Type="http://schemas.openxmlformats.org/officeDocument/2006/relationships/hyperlink" Target="http://webapp.etsi.org/teldir/ListPersDetails.asp?PersId=0" TargetMode="External" Id="R960859b8cd26405b" /><Relationship Type="http://schemas.openxmlformats.org/officeDocument/2006/relationships/hyperlink" Target="http://www.3gpp.org/ftp/tsg_ran/WG1_RL1/TSGR1_62/Docs/R1-104714.zip" TargetMode="External" Id="R3de95fcac6604757" /><Relationship Type="http://schemas.openxmlformats.org/officeDocument/2006/relationships/hyperlink" Target="http://webapp.etsi.org/teldir/ListPersDetails.asp?PersId=0" TargetMode="External" Id="R86df7bcff81e4edb" /><Relationship Type="http://schemas.openxmlformats.org/officeDocument/2006/relationships/hyperlink" Target="http://www.3gpp.org/ftp/tsg_ran/WG1_RL1/TSGR1_62/Docs/R1-104715.zip" TargetMode="External" Id="Re41e6daa254d4fa4" /><Relationship Type="http://schemas.openxmlformats.org/officeDocument/2006/relationships/hyperlink" Target="http://webapp.etsi.org/teldir/ListPersDetails.asp?PersId=0" TargetMode="External" Id="R26ec7a07dfd44bfa" /><Relationship Type="http://schemas.openxmlformats.org/officeDocument/2006/relationships/hyperlink" Target="http://www.3gpp.org/ftp/tsg_ran/WG1_RL1/TSGR1_62/Docs/R1-104716.zip" TargetMode="External" Id="Rd28e9032ef8b415c" /><Relationship Type="http://schemas.openxmlformats.org/officeDocument/2006/relationships/hyperlink" Target="http://webapp.etsi.org/teldir/ListPersDetails.asp?PersId=0" TargetMode="External" Id="Rb1a8ed15f5c146bd" /><Relationship Type="http://schemas.openxmlformats.org/officeDocument/2006/relationships/hyperlink" Target="http://www.3gpp.org/ftp/tsg_ran/WG1_RL1/TSGR1_62/Docs/R1-104717.zip" TargetMode="External" Id="Rb444f08db7c949a7" /><Relationship Type="http://schemas.openxmlformats.org/officeDocument/2006/relationships/hyperlink" Target="http://webapp.etsi.org/teldir/ListPersDetails.asp?PersId=0" TargetMode="External" Id="R9da0682ed30a46d1" /><Relationship Type="http://schemas.openxmlformats.org/officeDocument/2006/relationships/hyperlink" Target="http://www.3gpp.org/ftp/tsg_ran/WG1_RL1/TSGR1_62/Docs/R1-104718.zip" TargetMode="External" Id="R3d22b4b9eb004f64" /><Relationship Type="http://schemas.openxmlformats.org/officeDocument/2006/relationships/hyperlink" Target="http://webapp.etsi.org/teldir/ListPersDetails.asp?PersId=0" TargetMode="External" Id="R20024dd8d25745aa" /><Relationship Type="http://schemas.openxmlformats.org/officeDocument/2006/relationships/hyperlink" Target="http://www.3gpp.org/ftp/tsg_ran/WG1_RL1/TSGR1_62/Docs/R1-104719.zip" TargetMode="External" Id="R3c7aebb266404dd6" /><Relationship Type="http://schemas.openxmlformats.org/officeDocument/2006/relationships/hyperlink" Target="http://webapp.etsi.org/teldir/ListPersDetails.asp?PersId=0" TargetMode="External" Id="Rb682c3595a804493" /><Relationship Type="http://schemas.openxmlformats.org/officeDocument/2006/relationships/hyperlink" Target="http://www.3gpp.org/ftp/tsg_ran/WG1_RL1/TSGR1_62/Docs/R1-104720.zip" TargetMode="External" Id="R3abbedb157784bc3" /><Relationship Type="http://schemas.openxmlformats.org/officeDocument/2006/relationships/hyperlink" Target="http://webapp.etsi.org/teldir/ListPersDetails.asp?PersId=0" TargetMode="External" Id="Re288762b65684d62" /><Relationship Type="http://schemas.openxmlformats.org/officeDocument/2006/relationships/hyperlink" Target="http://www.3gpp.org/ftp/tsg_ran/WG1_RL1/TSGR1_62/Docs/R1-104721.zip" TargetMode="External" Id="R2bf15561a54b481d" /><Relationship Type="http://schemas.openxmlformats.org/officeDocument/2006/relationships/hyperlink" Target="http://webapp.etsi.org/teldir/ListPersDetails.asp?PersId=0" TargetMode="External" Id="R8db79143955f46d4" /><Relationship Type="http://schemas.openxmlformats.org/officeDocument/2006/relationships/hyperlink" Target="http://www.3gpp.org/ftp/tsg_ran/WG1_RL1/TSGR1_62/Docs/R1-104722.zip" TargetMode="External" Id="R2d0db520c2ce4dfd" /><Relationship Type="http://schemas.openxmlformats.org/officeDocument/2006/relationships/hyperlink" Target="http://webapp.etsi.org/teldir/ListPersDetails.asp?PersId=0" TargetMode="External" Id="Rb1b3f782c6084f3f" /><Relationship Type="http://schemas.openxmlformats.org/officeDocument/2006/relationships/hyperlink" Target="http://www.3gpp.org/ftp/tsg_ran/WG1_RL1/TSGR1_62/Docs/R1-104723.zip" TargetMode="External" Id="R52615f0b14bc4fdc" /><Relationship Type="http://schemas.openxmlformats.org/officeDocument/2006/relationships/hyperlink" Target="http://webapp.etsi.org/teldir/ListPersDetails.asp?PersId=0" TargetMode="External" Id="R45a023beb8fc4323" /><Relationship Type="http://schemas.openxmlformats.org/officeDocument/2006/relationships/hyperlink" Target="http://www.3gpp.org/ftp/tsg_ran/WG1_RL1/TSGR1_62/Docs/R1-104724.zip" TargetMode="External" Id="R9569d63efd5d40d3" /><Relationship Type="http://schemas.openxmlformats.org/officeDocument/2006/relationships/hyperlink" Target="http://webapp.etsi.org/teldir/ListPersDetails.asp?PersId=0" TargetMode="External" Id="R9070b5acc9464be4" /><Relationship Type="http://schemas.openxmlformats.org/officeDocument/2006/relationships/hyperlink" Target="http://www.3gpp.org/ftp/tsg_ran/WG1_RL1/TSGR1_62/Docs/R1-104725.zip" TargetMode="External" Id="Rdf70497e0d3b405b" /><Relationship Type="http://schemas.openxmlformats.org/officeDocument/2006/relationships/hyperlink" Target="http://webapp.etsi.org/teldir/ListPersDetails.asp?PersId=0" TargetMode="External" Id="R0620570ecd6e4bfc" /><Relationship Type="http://schemas.openxmlformats.org/officeDocument/2006/relationships/hyperlink" Target="http://www.3gpp.org/ftp/tsg_ran/WG1_RL1/TSGR1_62/Docs/R1-104726.zip" TargetMode="External" Id="Ra1ab01df931d4a7c" /><Relationship Type="http://schemas.openxmlformats.org/officeDocument/2006/relationships/hyperlink" Target="http://webapp.etsi.org/teldir/ListPersDetails.asp?PersId=0" TargetMode="External" Id="R61ebb612433f4d21" /><Relationship Type="http://schemas.openxmlformats.org/officeDocument/2006/relationships/hyperlink" Target="http://www.3gpp.org/ftp/tsg_ran/WG1_RL1/TSGR1_62/Docs/R1-104727.zip" TargetMode="External" Id="R1b6eb4f872ad482a" /><Relationship Type="http://schemas.openxmlformats.org/officeDocument/2006/relationships/hyperlink" Target="http://webapp.etsi.org/teldir/ListPersDetails.asp?PersId=0" TargetMode="External" Id="Ra3cb34df4f984244" /><Relationship Type="http://schemas.openxmlformats.org/officeDocument/2006/relationships/hyperlink" Target="http://www.3gpp.org/ftp/tsg_ran/WG1_RL1/TSGR1_62/Docs/R1-104728.zip" TargetMode="External" Id="Rda299ac04af443f5" /><Relationship Type="http://schemas.openxmlformats.org/officeDocument/2006/relationships/hyperlink" Target="http://webapp.etsi.org/teldir/ListPersDetails.asp?PersId=0" TargetMode="External" Id="R0ca4a133911f4265" /><Relationship Type="http://schemas.openxmlformats.org/officeDocument/2006/relationships/hyperlink" Target="http://www.3gpp.org/ftp/tsg_ran/WG1_RL1/TSGR1_62/Docs/R1-104729.zip" TargetMode="External" Id="R0fd27d4666dd4a88" /><Relationship Type="http://schemas.openxmlformats.org/officeDocument/2006/relationships/hyperlink" Target="http://webapp.etsi.org/teldir/ListPersDetails.asp?PersId=0" TargetMode="External" Id="Rd78f81af70c24bdb" /><Relationship Type="http://schemas.openxmlformats.org/officeDocument/2006/relationships/hyperlink" Target="http://www.3gpp.org/ftp/tsg_ran/WG1_RL1/TSGR1_62/Docs/R1-104730.zip" TargetMode="External" Id="R5b84009965974d15" /><Relationship Type="http://schemas.openxmlformats.org/officeDocument/2006/relationships/hyperlink" Target="http://webapp.etsi.org/teldir/ListPersDetails.asp?PersId=0" TargetMode="External" Id="R9b825b1831174e9e" /><Relationship Type="http://schemas.openxmlformats.org/officeDocument/2006/relationships/hyperlink" Target="http://www.3gpp.org/ftp/tsg_ran/WG1_RL1/TSGR1_62/Docs/R1-104731.zip" TargetMode="External" Id="Rd3480ddc9d434c9d" /><Relationship Type="http://schemas.openxmlformats.org/officeDocument/2006/relationships/hyperlink" Target="http://webapp.etsi.org/teldir/ListPersDetails.asp?PersId=0" TargetMode="External" Id="Rc8cb3dbe9bd541b5" /><Relationship Type="http://schemas.openxmlformats.org/officeDocument/2006/relationships/hyperlink" Target="http://www.3gpp.org/ftp/tsg_ran/WG1_RL1/TSGR1_62/Docs/R1-104732.zip" TargetMode="External" Id="R117d0b59c46248d9" /><Relationship Type="http://schemas.openxmlformats.org/officeDocument/2006/relationships/hyperlink" Target="http://webapp.etsi.org/teldir/ListPersDetails.asp?PersId=0" TargetMode="External" Id="R6e93bec9fc53457f" /><Relationship Type="http://schemas.openxmlformats.org/officeDocument/2006/relationships/hyperlink" Target="http://www.3gpp.org/ftp/tsg_ran/WG1_RL1/TSGR1_62/Docs/R1-104733.zip" TargetMode="External" Id="R1ba679006c4c4575" /><Relationship Type="http://schemas.openxmlformats.org/officeDocument/2006/relationships/hyperlink" Target="http://webapp.etsi.org/teldir/ListPersDetails.asp?PersId=0" TargetMode="External" Id="R2d2ed70e44db489b" /><Relationship Type="http://schemas.openxmlformats.org/officeDocument/2006/relationships/hyperlink" Target="http://www.3gpp.org/ftp/tsg_ran/WG1_RL1/TSGR1_62/Docs/R1-104734.zip" TargetMode="External" Id="R799de6b03f994c7f" /><Relationship Type="http://schemas.openxmlformats.org/officeDocument/2006/relationships/hyperlink" Target="http://webapp.etsi.org/teldir/ListPersDetails.asp?PersId=0" TargetMode="External" Id="R5aa03a35ce944cb1" /><Relationship Type="http://schemas.openxmlformats.org/officeDocument/2006/relationships/hyperlink" Target="http://www.3gpp.org/ftp/tsg_ran/WG1_RL1/TSGR1_62/Docs/R1-104735.zip" TargetMode="External" Id="Rd00b5b2d0076437b" /><Relationship Type="http://schemas.openxmlformats.org/officeDocument/2006/relationships/hyperlink" Target="http://webapp.etsi.org/teldir/ListPersDetails.asp?PersId=0" TargetMode="External" Id="R09df3aa4c7524c38" /><Relationship Type="http://schemas.openxmlformats.org/officeDocument/2006/relationships/hyperlink" Target="http://www.3gpp.org/ftp/tsg_ran/WG1_RL1/TSGR1_62/Docs/R1-104736.zip" TargetMode="External" Id="R8dab3cdee63f443e" /><Relationship Type="http://schemas.openxmlformats.org/officeDocument/2006/relationships/hyperlink" Target="http://webapp.etsi.org/teldir/ListPersDetails.asp?PersId=0" TargetMode="External" Id="Rf6657cf5eee54bb9" /><Relationship Type="http://schemas.openxmlformats.org/officeDocument/2006/relationships/hyperlink" Target="http://www.3gpp.org/ftp/tsg_ran/WG1_RL1/TSGR1_62/Docs/R1-104737.zip" TargetMode="External" Id="R7e27c59f75f046cc" /><Relationship Type="http://schemas.openxmlformats.org/officeDocument/2006/relationships/hyperlink" Target="http://webapp.etsi.org/teldir/ListPersDetails.asp?PersId=0" TargetMode="External" Id="R371f65063c794ff8" /><Relationship Type="http://schemas.openxmlformats.org/officeDocument/2006/relationships/hyperlink" Target="http://www.3gpp.org/ftp/tsg_ran/WG1_RL1/TSGR1_62/Docs/R1-104738.zip" TargetMode="External" Id="R8978926a0e864860" /><Relationship Type="http://schemas.openxmlformats.org/officeDocument/2006/relationships/hyperlink" Target="http://webapp.etsi.org/teldir/ListPersDetails.asp?PersId=0" TargetMode="External" Id="R747dcc7c191f4736" /><Relationship Type="http://schemas.openxmlformats.org/officeDocument/2006/relationships/hyperlink" Target="http://www.3gpp.org/ftp/tsg_ran/WG1_RL1/TSGR1_62/Docs/R1-104739.zip" TargetMode="External" Id="Re535b92ad5414d7b" /><Relationship Type="http://schemas.openxmlformats.org/officeDocument/2006/relationships/hyperlink" Target="http://webapp.etsi.org/teldir/ListPersDetails.asp?PersId=0" TargetMode="External" Id="R6c814b2763384cbf" /><Relationship Type="http://schemas.openxmlformats.org/officeDocument/2006/relationships/hyperlink" Target="http://www.3gpp.org/ftp/tsg_ran/WG1_RL1/TSGR1_62/Docs/R1-104740.zip" TargetMode="External" Id="R0c7bd47bada040ba" /><Relationship Type="http://schemas.openxmlformats.org/officeDocument/2006/relationships/hyperlink" Target="http://webapp.etsi.org/teldir/ListPersDetails.asp?PersId=0" TargetMode="External" Id="Rf433cc051f7c4931" /><Relationship Type="http://schemas.openxmlformats.org/officeDocument/2006/relationships/hyperlink" Target="http://www.3gpp.org/ftp/tsg_ran/WG1_RL1/TSGR1_62/Docs/R1-104741.zip" TargetMode="External" Id="R0a24d3e82ce54b10" /><Relationship Type="http://schemas.openxmlformats.org/officeDocument/2006/relationships/hyperlink" Target="http://webapp.etsi.org/teldir/ListPersDetails.asp?PersId=0" TargetMode="External" Id="R84c640dbe0ea4644" /><Relationship Type="http://schemas.openxmlformats.org/officeDocument/2006/relationships/hyperlink" Target="http://www.3gpp.org/ftp/tsg_ran/WG1_RL1/TSGR1_62/Docs/R1-104742.zip" TargetMode="External" Id="Rff5997c8163f45b6" /><Relationship Type="http://schemas.openxmlformats.org/officeDocument/2006/relationships/hyperlink" Target="http://webapp.etsi.org/teldir/ListPersDetails.asp?PersId=0" TargetMode="External" Id="R54b2de6ace4e4c6d" /><Relationship Type="http://schemas.openxmlformats.org/officeDocument/2006/relationships/hyperlink" Target="http://www.3gpp.org/ftp/tsg_ran/WG1_RL1/TSGR1_62/Docs/R1-104743.zip" TargetMode="External" Id="Rb7dbed1c85ee4ea2" /><Relationship Type="http://schemas.openxmlformats.org/officeDocument/2006/relationships/hyperlink" Target="http://webapp.etsi.org/teldir/ListPersDetails.asp?PersId=0" TargetMode="External" Id="R5c679f12cb064478" /><Relationship Type="http://schemas.openxmlformats.org/officeDocument/2006/relationships/hyperlink" Target="http://www.3gpp.org/ftp/tsg_ran/WG1_RL1/TSGR1_62/Docs/R1-104744.zip" TargetMode="External" Id="R1caf0030d4fd45f8" /><Relationship Type="http://schemas.openxmlformats.org/officeDocument/2006/relationships/hyperlink" Target="http://webapp.etsi.org/teldir/ListPersDetails.asp?PersId=0" TargetMode="External" Id="R396dd8d4ef2b42d6" /><Relationship Type="http://schemas.openxmlformats.org/officeDocument/2006/relationships/hyperlink" Target="http://www.3gpp.org/ftp/tsg_ran/WG1_RL1/TSGR1_62/Docs/R1-104745.zip" TargetMode="External" Id="R5fe49c07fb384742" /><Relationship Type="http://schemas.openxmlformats.org/officeDocument/2006/relationships/hyperlink" Target="http://webapp.etsi.org/teldir/ListPersDetails.asp?PersId=0" TargetMode="External" Id="R84b3ba5955e346d0" /><Relationship Type="http://schemas.openxmlformats.org/officeDocument/2006/relationships/hyperlink" Target="http://www.3gpp.org/ftp/tsg_ran/WG1_RL1/TSGR1_62/Docs/R1-104746.zip" TargetMode="External" Id="Rfd914735e8374e32" /><Relationship Type="http://schemas.openxmlformats.org/officeDocument/2006/relationships/hyperlink" Target="http://webapp.etsi.org/teldir/ListPersDetails.asp?PersId=0" TargetMode="External" Id="R8f6c789814c54c32" /><Relationship Type="http://schemas.openxmlformats.org/officeDocument/2006/relationships/hyperlink" Target="http://www.3gpp.org/ftp/tsg_ran/WG1_RL1/TSGR1_62/Docs/R1-104747.zip" TargetMode="External" Id="R79e09cf2ab55471d" /><Relationship Type="http://schemas.openxmlformats.org/officeDocument/2006/relationships/hyperlink" Target="http://webapp.etsi.org/teldir/ListPersDetails.asp?PersId=0" TargetMode="External" Id="R466f2f1624084b4d" /><Relationship Type="http://schemas.openxmlformats.org/officeDocument/2006/relationships/hyperlink" Target="http://www.3gpp.org/ftp/tsg_ran/WG1_RL1/TSGR1_62/Docs/R1-104748.zip" TargetMode="External" Id="Rfa49e7ea82ed4dec" /><Relationship Type="http://schemas.openxmlformats.org/officeDocument/2006/relationships/hyperlink" Target="http://webapp.etsi.org/teldir/ListPersDetails.asp?PersId=0" TargetMode="External" Id="R19ebbbd04aba462f" /><Relationship Type="http://schemas.openxmlformats.org/officeDocument/2006/relationships/hyperlink" Target="http://www.3gpp.org/ftp/tsg_ran/WG1_RL1/TSGR1_62/Docs/R1-104749.zip" TargetMode="External" Id="Re1e5f662691a4578" /><Relationship Type="http://schemas.openxmlformats.org/officeDocument/2006/relationships/hyperlink" Target="http://webapp.etsi.org/teldir/ListPersDetails.asp?PersId=0" TargetMode="External" Id="R43386c303ba448bf" /><Relationship Type="http://schemas.openxmlformats.org/officeDocument/2006/relationships/hyperlink" Target="http://www.3gpp.org/ftp/tsg_ran/WG1_RL1/TSGR1_62/Docs/R1-104750.zip" TargetMode="External" Id="Re9ff781bfb7e47b6" /><Relationship Type="http://schemas.openxmlformats.org/officeDocument/2006/relationships/hyperlink" Target="http://webapp.etsi.org/teldir/ListPersDetails.asp?PersId=0" TargetMode="External" Id="R24258d775619480e" /><Relationship Type="http://schemas.openxmlformats.org/officeDocument/2006/relationships/hyperlink" Target="http://www.3gpp.org/ftp/tsg_ran/WG1_RL1/TSGR1_62/Docs/R1-104751.zip" TargetMode="External" Id="Radff7c5ad3404862" /><Relationship Type="http://schemas.openxmlformats.org/officeDocument/2006/relationships/hyperlink" Target="http://webapp.etsi.org/teldir/ListPersDetails.asp?PersId=0" TargetMode="External" Id="R8069b96bbe6346a5" /><Relationship Type="http://schemas.openxmlformats.org/officeDocument/2006/relationships/hyperlink" Target="http://www.3gpp.org/ftp/tsg_ran/WG1_RL1/TSGR1_62/Docs/R1-104752.zip" TargetMode="External" Id="Rfe8cf068d2394cae" /><Relationship Type="http://schemas.openxmlformats.org/officeDocument/2006/relationships/hyperlink" Target="http://webapp.etsi.org/teldir/ListPersDetails.asp?PersId=0" TargetMode="External" Id="R8d2bb4feb2ed43af" /><Relationship Type="http://schemas.openxmlformats.org/officeDocument/2006/relationships/hyperlink" Target="http://www.3gpp.org/ftp/tsg_ran/WG1_RL1/TSGR1_62/Docs/R1-104753.zip" TargetMode="External" Id="Ref6f70d5d3b941eb" /><Relationship Type="http://schemas.openxmlformats.org/officeDocument/2006/relationships/hyperlink" Target="http://webapp.etsi.org/teldir/ListPersDetails.asp?PersId=0" TargetMode="External" Id="R5e75439f8dbd42b1" /><Relationship Type="http://schemas.openxmlformats.org/officeDocument/2006/relationships/hyperlink" Target="http://www.3gpp.org/ftp/tsg_ran/WG1_RL1/TSGR1_62/Docs/R1-104754.zip" TargetMode="External" Id="R12813b93928444a5" /><Relationship Type="http://schemas.openxmlformats.org/officeDocument/2006/relationships/hyperlink" Target="http://webapp.etsi.org/teldir/ListPersDetails.asp?PersId=0" TargetMode="External" Id="R1cac653013d242cc" /><Relationship Type="http://schemas.openxmlformats.org/officeDocument/2006/relationships/hyperlink" Target="http://www.3gpp.org/ftp/tsg_ran/WG1_RL1/TSGR1_62/Docs/R1-104755.zip" TargetMode="External" Id="Rec24385e226b4be3" /><Relationship Type="http://schemas.openxmlformats.org/officeDocument/2006/relationships/hyperlink" Target="http://webapp.etsi.org/teldir/ListPersDetails.asp?PersId=0" TargetMode="External" Id="Re8be3ec25ba2444a" /><Relationship Type="http://schemas.openxmlformats.org/officeDocument/2006/relationships/hyperlink" Target="http://www.3gpp.org/ftp/tsg_ran/WG1_RL1/TSGR1_62/Docs/R1-104756.zip" TargetMode="External" Id="Rf8717bdff12e46df" /><Relationship Type="http://schemas.openxmlformats.org/officeDocument/2006/relationships/hyperlink" Target="http://webapp.etsi.org/teldir/ListPersDetails.asp?PersId=0" TargetMode="External" Id="R415db0b44d1647a2" /><Relationship Type="http://schemas.openxmlformats.org/officeDocument/2006/relationships/hyperlink" Target="http://www.3gpp.org/ftp/tsg_ran/WG1_RL1/TSGR1_62/Docs/R1-104757.zip" TargetMode="External" Id="Ra873da0ab13a4d91" /><Relationship Type="http://schemas.openxmlformats.org/officeDocument/2006/relationships/hyperlink" Target="http://webapp.etsi.org/teldir/ListPersDetails.asp?PersId=0" TargetMode="External" Id="R09ba5a0a4bdd4cfe" /><Relationship Type="http://schemas.openxmlformats.org/officeDocument/2006/relationships/hyperlink" Target="http://www.3gpp.org/ftp/tsg_ran/WG1_RL1/TSGR1_62/Docs/R1-104758.zip" TargetMode="External" Id="R7f2c58a4dfae4b71" /><Relationship Type="http://schemas.openxmlformats.org/officeDocument/2006/relationships/hyperlink" Target="http://webapp.etsi.org/teldir/ListPersDetails.asp?PersId=0" TargetMode="External" Id="Re7032a4fd07e451d" /><Relationship Type="http://schemas.openxmlformats.org/officeDocument/2006/relationships/hyperlink" Target="http://www.3gpp.org/ftp/tsg_ran/WG1_RL1/TSGR1_62/Docs/R1-104759.zip" TargetMode="External" Id="R6d7ed207086a440c" /><Relationship Type="http://schemas.openxmlformats.org/officeDocument/2006/relationships/hyperlink" Target="http://webapp.etsi.org/teldir/ListPersDetails.asp?PersId=0" TargetMode="External" Id="R83eea2c8e09b4f62" /><Relationship Type="http://schemas.openxmlformats.org/officeDocument/2006/relationships/hyperlink" Target="http://www.3gpp.org/ftp/tsg_ran/WG1_RL1/TSGR1_62/Docs/R1-104760.zip" TargetMode="External" Id="R5536fb74f4194500" /><Relationship Type="http://schemas.openxmlformats.org/officeDocument/2006/relationships/hyperlink" Target="http://webapp.etsi.org/teldir/ListPersDetails.asp?PersId=0" TargetMode="External" Id="R5e222f8090474463" /><Relationship Type="http://schemas.openxmlformats.org/officeDocument/2006/relationships/hyperlink" Target="http://www.3gpp.org/ftp/tsg_ran/WG1_RL1/TSGR1_62/Docs/R1-104761.zip" TargetMode="External" Id="R17fb209bae4e4c47" /><Relationship Type="http://schemas.openxmlformats.org/officeDocument/2006/relationships/hyperlink" Target="http://webapp.etsi.org/teldir/ListPersDetails.asp?PersId=0" TargetMode="External" Id="R397d4bb338bf4a1b" /><Relationship Type="http://schemas.openxmlformats.org/officeDocument/2006/relationships/hyperlink" Target="http://www.3gpp.org/ftp/tsg_ran/WG1_RL1/TSGR1_62/Docs/R1-104762.zip" TargetMode="External" Id="R0cafaf48558a443d" /><Relationship Type="http://schemas.openxmlformats.org/officeDocument/2006/relationships/hyperlink" Target="http://webapp.etsi.org/teldir/ListPersDetails.asp?PersId=0" TargetMode="External" Id="R797e705552d741bc" /><Relationship Type="http://schemas.openxmlformats.org/officeDocument/2006/relationships/hyperlink" Target="http://www.3gpp.org/ftp/tsg_ran/WG1_RL1/TSGR1_62/Docs/R1-104763.zip" TargetMode="External" Id="R80a8e75f7b604f91" /><Relationship Type="http://schemas.openxmlformats.org/officeDocument/2006/relationships/hyperlink" Target="http://webapp.etsi.org/teldir/ListPersDetails.asp?PersId=0" TargetMode="External" Id="R3c001aede2014d71" /><Relationship Type="http://schemas.openxmlformats.org/officeDocument/2006/relationships/hyperlink" Target="http://www.3gpp.org/ftp/tsg_ran/WG1_RL1/TSGR1_62/Docs/R1-104764.zip" TargetMode="External" Id="Rf9f13ecee72e4c0e" /><Relationship Type="http://schemas.openxmlformats.org/officeDocument/2006/relationships/hyperlink" Target="http://webapp.etsi.org/teldir/ListPersDetails.asp?PersId=0" TargetMode="External" Id="R16b013644256485a" /><Relationship Type="http://schemas.openxmlformats.org/officeDocument/2006/relationships/hyperlink" Target="http://www.3gpp.org/ftp/tsg_ran/WG1_RL1/TSGR1_62/Docs/R1-104765.zip" TargetMode="External" Id="R1aded4816855472c" /><Relationship Type="http://schemas.openxmlformats.org/officeDocument/2006/relationships/hyperlink" Target="http://webapp.etsi.org/teldir/ListPersDetails.asp?PersId=0" TargetMode="External" Id="R9370ff666e614ca3" /><Relationship Type="http://schemas.openxmlformats.org/officeDocument/2006/relationships/hyperlink" Target="http://www.3gpp.org/ftp/tsg_ran/WG1_RL1/TSGR1_62/Docs/R1-104766.zip" TargetMode="External" Id="R2754cbe613f94a38" /><Relationship Type="http://schemas.openxmlformats.org/officeDocument/2006/relationships/hyperlink" Target="http://webapp.etsi.org/teldir/ListPersDetails.asp?PersId=0" TargetMode="External" Id="Rf533870bfc514900" /><Relationship Type="http://schemas.openxmlformats.org/officeDocument/2006/relationships/hyperlink" Target="http://www.3gpp.org/ftp/tsg_ran/WG1_RL1/TSGR1_62/Docs/R1-104767.zip" TargetMode="External" Id="R7b95e2e8875d4614" /><Relationship Type="http://schemas.openxmlformats.org/officeDocument/2006/relationships/hyperlink" Target="http://webapp.etsi.org/teldir/ListPersDetails.asp?PersId=0" TargetMode="External" Id="R75ebc5a91a9e46ef" /><Relationship Type="http://schemas.openxmlformats.org/officeDocument/2006/relationships/hyperlink" Target="http://www.3gpp.org/ftp/tsg_ran/WG1_RL1/TSGR1_62/Docs/R1-104768.zip" TargetMode="External" Id="R584ae09f9eb34c8e" /><Relationship Type="http://schemas.openxmlformats.org/officeDocument/2006/relationships/hyperlink" Target="http://webapp.etsi.org/teldir/ListPersDetails.asp?PersId=0" TargetMode="External" Id="Rb3ab87d6b4e94e58" /><Relationship Type="http://schemas.openxmlformats.org/officeDocument/2006/relationships/hyperlink" Target="http://www.3gpp.org/ftp/tsg_ran/WG1_RL1/TSGR1_62/Docs/R1-104769.zip" TargetMode="External" Id="R20822ae846fa4fc5" /><Relationship Type="http://schemas.openxmlformats.org/officeDocument/2006/relationships/hyperlink" Target="http://webapp.etsi.org/teldir/ListPersDetails.asp?PersId=0" TargetMode="External" Id="R84f275e58dee4298" /><Relationship Type="http://schemas.openxmlformats.org/officeDocument/2006/relationships/hyperlink" Target="http://www.3gpp.org/ftp/tsg_ran/WG1_RL1/TSGR1_62/Docs/R1-104770.zip" TargetMode="External" Id="R82d9df7d7add424d" /><Relationship Type="http://schemas.openxmlformats.org/officeDocument/2006/relationships/hyperlink" Target="http://webapp.etsi.org/teldir/ListPersDetails.asp?PersId=0" TargetMode="External" Id="R982ab89e525e4f3e" /><Relationship Type="http://schemas.openxmlformats.org/officeDocument/2006/relationships/hyperlink" Target="http://www.3gpp.org/ftp/tsg_ran/WG1_RL1/TSGR1_62/Docs/R1-104771.zip" TargetMode="External" Id="R972ed34016944e0f" /><Relationship Type="http://schemas.openxmlformats.org/officeDocument/2006/relationships/hyperlink" Target="http://webapp.etsi.org/teldir/ListPersDetails.asp?PersId=0" TargetMode="External" Id="R9013e34e22724708" /><Relationship Type="http://schemas.openxmlformats.org/officeDocument/2006/relationships/hyperlink" Target="http://www.3gpp.org/ftp/tsg_ran/WG1_RL1/TSGR1_62/Docs/R1-104772.zip" TargetMode="External" Id="R36e1539bf2b646df" /><Relationship Type="http://schemas.openxmlformats.org/officeDocument/2006/relationships/hyperlink" Target="http://webapp.etsi.org/teldir/ListPersDetails.asp?PersId=0" TargetMode="External" Id="Rc8e6c956455e4c85" /><Relationship Type="http://schemas.openxmlformats.org/officeDocument/2006/relationships/hyperlink" Target="http://www.3gpp.org/ftp/tsg_ran/WG1_RL1/TSGR1_62/Docs/R1-104773.zip" TargetMode="External" Id="R7b634af4c7454446" /><Relationship Type="http://schemas.openxmlformats.org/officeDocument/2006/relationships/hyperlink" Target="http://webapp.etsi.org/teldir/ListPersDetails.asp?PersId=0" TargetMode="External" Id="R3cbb6d61e0044bcd" /><Relationship Type="http://schemas.openxmlformats.org/officeDocument/2006/relationships/hyperlink" Target="http://www.3gpp.org/ftp/tsg_ran/WG1_RL1/TSGR1_62/Docs/R1-104774.zip" TargetMode="External" Id="R57f7f1af95ae4697" /><Relationship Type="http://schemas.openxmlformats.org/officeDocument/2006/relationships/hyperlink" Target="http://webapp.etsi.org/teldir/ListPersDetails.asp?PersId=0" TargetMode="External" Id="R2f69e36626d74148" /><Relationship Type="http://schemas.openxmlformats.org/officeDocument/2006/relationships/hyperlink" Target="http://www.3gpp.org/ftp/tsg_ran/WG1_RL1/TSGR1_62/Docs/R1-104775.zip" TargetMode="External" Id="R5355966fdb0c439b" /><Relationship Type="http://schemas.openxmlformats.org/officeDocument/2006/relationships/hyperlink" Target="http://webapp.etsi.org/teldir/ListPersDetails.asp?PersId=0" TargetMode="External" Id="Rdd982976ca0349c8" /><Relationship Type="http://schemas.openxmlformats.org/officeDocument/2006/relationships/hyperlink" Target="http://www.3gpp.org/ftp/tsg_ran/WG1_RL1/TSGR1_62/Docs/R1-104776.zip" TargetMode="External" Id="R99134e4fe08948e9" /><Relationship Type="http://schemas.openxmlformats.org/officeDocument/2006/relationships/hyperlink" Target="http://webapp.etsi.org/teldir/ListPersDetails.asp?PersId=0" TargetMode="External" Id="R6570d23311c74867" /><Relationship Type="http://schemas.openxmlformats.org/officeDocument/2006/relationships/hyperlink" Target="http://www.3gpp.org/ftp/tsg_ran/WG1_RL1/TSGR1_62/Docs/R1-104777.zip" TargetMode="External" Id="Rf10d513b0cd0497a" /><Relationship Type="http://schemas.openxmlformats.org/officeDocument/2006/relationships/hyperlink" Target="http://webapp.etsi.org/teldir/ListPersDetails.asp?PersId=0" TargetMode="External" Id="R6f75f5228848439f" /><Relationship Type="http://schemas.openxmlformats.org/officeDocument/2006/relationships/hyperlink" Target="http://www.3gpp.org/ftp/tsg_ran/WG1_RL1/TSGR1_62/Docs/R1-104778.zip" TargetMode="External" Id="R6003e3dbc0574d31" /><Relationship Type="http://schemas.openxmlformats.org/officeDocument/2006/relationships/hyperlink" Target="http://webapp.etsi.org/teldir/ListPersDetails.asp?PersId=0" TargetMode="External" Id="Rc6ab29dba76240bd" /><Relationship Type="http://schemas.openxmlformats.org/officeDocument/2006/relationships/hyperlink" Target="http://www.3gpp.org/ftp/tsg_ran/WG1_RL1/TSGR1_62/Docs/R1-104779.zip" TargetMode="External" Id="Rb04d5074937f4150" /><Relationship Type="http://schemas.openxmlformats.org/officeDocument/2006/relationships/hyperlink" Target="http://webapp.etsi.org/teldir/ListPersDetails.asp?PersId=0" TargetMode="External" Id="R64dba3a0c74a4cbc" /><Relationship Type="http://schemas.openxmlformats.org/officeDocument/2006/relationships/hyperlink" Target="http://www.3gpp.org/ftp/tsg_ran/WG1_RL1/TSGR1_62/Docs/R1-104780.zip" TargetMode="External" Id="R3a64b486847e47c9" /><Relationship Type="http://schemas.openxmlformats.org/officeDocument/2006/relationships/hyperlink" Target="http://webapp.etsi.org/teldir/ListPersDetails.asp?PersId=0" TargetMode="External" Id="R88603ced6f5047cc" /><Relationship Type="http://schemas.openxmlformats.org/officeDocument/2006/relationships/hyperlink" Target="http://www.3gpp.org/ftp/tsg_ran/WG1_RL1/TSGR1_62/Docs/R1-104781.zip" TargetMode="External" Id="R331dec0b899c49b1" /><Relationship Type="http://schemas.openxmlformats.org/officeDocument/2006/relationships/hyperlink" Target="http://webapp.etsi.org/teldir/ListPersDetails.asp?PersId=0" TargetMode="External" Id="Rae24647a928b42ab" /><Relationship Type="http://schemas.openxmlformats.org/officeDocument/2006/relationships/hyperlink" Target="http://www.3gpp.org/ftp/tsg_ran/WG1_RL1/TSGR1_62/Docs/R1-104782.zip" TargetMode="External" Id="R6f2c047afbee47da" /><Relationship Type="http://schemas.openxmlformats.org/officeDocument/2006/relationships/hyperlink" Target="http://webapp.etsi.org/teldir/ListPersDetails.asp?PersId=0" TargetMode="External" Id="R949b5145d47e4595" /><Relationship Type="http://schemas.openxmlformats.org/officeDocument/2006/relationships/hyperlink" Target="http://www.3gpp.org/ftp/tsg_ran/WG1_RL1/TSGR1_62/Docs/R1-104783.zip" TargetMode="External" Id="Rc1f72ae5e5d34eb9" /><Relationship Type="http://schemas.openxmlformats.org/officeDocument/2006/relationships/hyperlink" Target="http://webapp.etsi.org/teldir/ListPersDetails.asp?PersId=0" TargetMode="External" Id="R595bc817aae348ec" /><Relationship Type="http://schemas.openxmlformats.org/officeDocument/2006/relationships/hyperlink" Target="http://www.3gpp.org/ftp/tsg_ran/WG1_RL1/TSGR1_62/Docs/R1-104784.zip" TargetMode="External" Id="R3870bf7e4b474cd4" /><Relationship Type="http://schemas.openxmlformats.org/officeDocument/2006/relationships/hyperlink" Target="http://webapp.etsi.org/teldir/ListPersDetails.asp?PersId=0" TargetMode="External" Id="R6002d94715c84337" /><Relationship Type="http://schemas.openxmlformats.org/officeDocument/2006/relationships/hyperlink" Target="http://www.3gpp.org/ftp/tsg_ran/WG1_RL1/TSGR1_62/Docs/R1-104785.zip" TargetMode="External" Id="R44b9fe074d7e49b2" /><Relationship Type="http://schemas.openxmlformats.org/officeDocument/2006/relationships/hyperlink" Target="http://webapp.etsi.org/teldir/ListPersDetails.asp?PersId=0" TargetMode="External" Id="Rd4e28a5c915f49d1" /><Relationship Type="http://schemas.openxmlformats.org/officeDocument/2006/relationships/hyperlink" Target="http://www.3gpp.org/ftp/tsg_ran/WG1_RL1/TSGR1_62/Docs/R1-104786.zip" TargetMode="External" Id="Rdfec9e7dfe7e4238" /><Relationship Type="http://schemas.openxmlformats.org/officeDocument/2006/relationships/hyperlink" Target="http://webapp.etsi.org/teldir/ListPersDetails.asp?PersId=0" TargetMode="External" Id="Rfa3cd08729474869" /><Relationship Type="http://schemas.openxmlformats.org/officeDocument/2006/relationships/hyperlink" Target="http://www.3gpp.org/ftp/tsg_ran/WG1_RL1/TSGR1_62/Docs/R1-104787.zip" TargetMode="External" Id="Rc6bdce99bc014d4d" /><Relationship Type="http://schemas.openxmlformats.org/officeDocument/2006/relationships/hyperlink" Target="http://webapp.etsi.org/teldir/ListPersDetails.asp?PersId=0" TargetMode="External" Id="R9e4ed1270d6e4a47" /><Relationship Type="http://schemas.openxmlformats.org/officeDocument/2006/relationships/hyperlink" Target="http://www.3gpp.org/ftp/tsg_ran/WG1_RL1/TSGR1_62/Docs/R1-104788.zip" TargetMode="External" Id="R71ddc8473f114350" /><Relationship Type="http://schemas.openxmlformats.org/officeDocument/2006/relationships/hyperlink" Target="http://webapp.etsi.org/teldir/ListPersDetails.asp?PersId=0" TargetMode="External" Id="Rd32915d6130c4b25" /><Relationship Type="http://schemas.openxmlformats.org/officeDocument/2006/relationships/hyperlink" Target="http://www.3gpp.org/ftp/tsg_ran/WG1_RL1/TSGR1_62/Docs/R1-104789.zip" TargetMode="External" Id="Ra3406cd4023b4352" /><Relationship Type="http://schemas.openxmlformats.org/officeDocument/2006/relationships/hyperlink" Target="http://webapp.etsi.org/teldir/ListPersDetails.asp?PersId=0" TargetMode="External" Id="Reff8c81ee96d42df" /><Relationship Type="http://schemas.openxmlformats.org/officeDocument/2006/relationships/hyperlink" Target="http://www.3gpp.org/ftp/tsg_ran/WG1_RL1/TSGR1_62/Docs/R1-104790.zip" TargetMode="External" Id="R68de286ce72847b7" /><Relationship Type="http://schemas.openxmlformats.org/officeDocument/2006/relationships/hyperlink" Target="http://webapp.etsi.org/teldir/ListPersDetails.asp?PersId=0" TargetMode="External" Id="R24a72fc12ff54601" /><Relationship Type="http://schemas.openxmlformats.org/officeDocument/2006/relationships/hyperlink" Target="http://www.3gpp.org/ftp/tsg_ran/WG1_RL1/TSGR1_62/Docs/R1-104791.zip" TargetMode="External" Id="R069cd3fdd9a64687" /><Relationship Type="http://schemas.openxmlformats.org/officeDocument/2006/relationships/hyperlink" Target="http://webapp.etsi.org/teldir/ListPersDetails.asp?PersId=0" TargetMode="External" Id="R569df93f14aa4df1" /><Relationship Type="http://schemas.openxmlformats.org/officeDocument/2006/relationships/hyperlink" Target="http://www.3gpp.org/ftp/tsg_ran/WG1_RL1/TSGR1_62/Docs/R1-104792.zip" TargetMode="External" Id="R8fe905688c7947dd" /><Relationship Type="http://schemas.openxmlformats.org/officeDocument/2006/relationships/hyperlink" Target="http://webapp.etsi.org/teldir/ListPersDetails.asp?PersId=0" TargetMode="External" Id="R0ac248fa826440a6" /><Relationship Type="http://schemas.openxmlformats.org/officeDocument/2006/relationships/hyperlink" Target="http://www.3gpp.org/ftp/tsg_ran/WG1_RL1/TSGR1_62/Docs/R1-104793.zip" TargetMode="External" Id="Rc88ec1e7bebc40d6" /><Relationship Type="http://schemas.openxmlformats.org/officeDocument/2006/relationships/hyperlink" Target="http://webapp.etsi.org/teldir/ListPersDetails.asp?PersId=0" TargetMode="External" Id="R5bde40f00b984eeb" /><Relationship Type="http://schemas.openxmlformats.org/officeDocument/2006/relationships/hyperlink" Target="http://www.3gpp.org/ftp/tsg_ran/WG1_RL1/TSGR1_62/Docs/R1-104794.zip" TargetMode="External" Id="Rad2a4572046342ac" /><Relationship Type="http://schemas.openxmlformats.org/officeDocument/2006/relationships/hyperlink" Target="http://webapp.etsi.org/teldir/ListPersDetails.asp?PersId=0" TargetMode="External" Id="R3ec4f8caf0c742cf" /><Relationship Type="http://schemas.openxmlformats.org/officeDocument/2006/relationships/hyperlink" Target="http://www.3gpp.org/ftp/tsg_ran/WG1_RL1/TSGR1_62/Docs/R1-104795.zip" TargetMode="External" Id="R7e043e799b1b4ecb" /><Relationship Type="http://schemas.openxmlformats.org/officeDocument/2006/relationships/hyperlink" Target="http://webapp.etsi.org/teldir/ListPersDetails.asp?PersId=0" TargetMode="External" Id="R35705e38b23b4323" /><Relationship Type="http://schemas.openxmlformats.org/officeDocument/2006/relationships/hyperlink" Target="http://www.3gpp.org/ftp/tsg_ran/WG1_RL1/TSGR1_62/Docs/R1-104796.zip" TargetMode="External" Id="R3e41cf0e76cd4f57" /><Relationship Type="http://schemas.openxmlformats.org/officeDocument/2006/relationships/hyperlink" Target="http://webapp.etsi.org/teldir/ListPersDetails.asp?PersId=0" TargetMode="External" Id="Rf9d771847a124792" /><Relationship Type="http://schemas.openxmlformats.org/officeDocument/2006/relationships/hyperlink" Target="http://www.3gpp.org/ftp/tsg_ran/WG1_RL1/TSGR1_62/Docs/R1-104797.zip" TargetMode="External" Id="R624daffc73354845" /><Relationship Type="http://schemas.openxmlformats.org/officeDocument/2006/relationships/hyperlink" Target="http://webapp.etsi.org/teldir/ListPersDetails.asp?PersId=0" TargetMode="External" Id="Rb416252cab5a4ba2" /><Relationship Type="http://schemas.openxmlformats.org/officeDocument/2006/relationships/hyperlink" Target="http://www.3gpp.org/ftp/tsg_ran/WG1_RL1/TSGR1_62/Docs/R1-104798.zip" TargetMode="External" Id="R4908c5409cbc4415" /><Relationship Type="http://schemas.openxmlformats.org/officeDocument/2006/relationships/hyperlink" Target="http://webapp.etsi.org/teldir/ListPersDetails.asp?PersId=0" TargetMode="External" Id="Rce0e0c49e3514030" /><Relationship Type="http://schemas.openxmlformats.org/officeDocument/2006/relationships/hyperlink" Target="http://www.3gpp.org/ftp/tsg_ran/WG1_RL1/TSGR1_62/Docs/R1-104799.zip" TargetMode="External" Id="Rf6ad601d96104cd6" /><Relationship Type="http://schemas.openxmlformats.org/officeDocument/2006/relationships/hyperlink" Target="http://webapp.etsi.org/teldir/ListPersDetails.asp?PersId=0" TargetMode="External" Id="R768c2d6b89194f96" /><Relationship Type="http://schemas.openxmlformats.org/officeDocument/2006/relationships/hyperlink" Target="http://www.3gpp.org/ftp/tsg_ran/WG1_RL1/TSGR1_62/Docs/R1-104800.zip" TargetMode="External" Id="Rd1c3851126d949b0" /><Relationship Type="http://schemas.openxmlformats.org/officeDocument/2006/relationships/hyperlink" Target="http://webapp.etsi.org/teldir/ListPersDetails.asp?PersId=0" TargetMode="External" Id="Rcd301ce9b0d54994" /><Relationship Type="http://schemas.openxmlformats.org/officeDocument/2006/relationships/hyperlink" Target="http://www.3gpp.org/ftp/tsg_ran/WG1_RL1/TSGR1_62/Docs/R1-104801.zip" TargetMode="External" Id="Rc13b899b47774d11" /><Relationship Type="http://schemas.openxmlformats.org/officeDocument/2006/relationships/hyperlink" Target="http://webapp.etsi.org/teldir/ListPersDetails.asp?PersId=0" TargetMode="External" Id="Re5399778850a4ea8" /><Relationship Type="http://schemas.openxmlformats.org/officeDocument/2006/relationships/hyperlink" Target="http://www.3gpp.org/ftp/tsg_ran/WG1_RL1/TSGR1_62/Docs/R1-104802.zip" TargetMode="External" Id="R0c65af1b4b9e4d8d" /><Relationship Type="http://schemas.openxmlformats.org/officeDocument/2006/relationships/hyperlink" Target="http://webapp.etsi.org/teldir/ListPersDetails.asp?PersId=0" TargetMode="External" Id="Rf7400b1f20784881" /><Relationship Type="http://schemas.openxmlformats.org/officeDocument/2006/relationships/hyperlink" Target="http://www.3gpp.org/ftp/tsg_ran/WG1_RL1/TSGR1_62/Docs/R1-104803.zip" TargetMode="External" Id="R439d6b1a8bfd4982" /><Relationship Type="http://schemas.openxmlformats.org/officeDocument/2006/relationships/hyperlink" Target="http://webapp.etsi.org/teldir/ListPersDetails.asp?PersId=0" TargetMode="External" Id="R4dcb35c5bb0d4f47" /><Relationship Type="http://schemas.openxmlformats.org/officeDocument/2006/relationships/hyperlink" Target="http://www.3gpp.org/ftp/tsg_ran/WG1_RL1/TSGR1_62/Docs/R1-104804.zip" TargetMode="External" Id="Rf7f32b7d65df4005" /><Relationship Type="http://schemas.openxmlformats.org/officeDocument/2006/relationships/hyperlink" Target="http://webapp.etsi.org/teldir/ListPersDetails.asp?PersId=0" TargetMode="External" Id="R9791c9ce84374b9a" /><Relationship Type="http://schemas.openxmlformats.org/officeDocument/2006/relationships/hyperlink" Target="http://www.3gpp.org/ftp/tsg_ran/WG1_RL1/TSGR1_62/Docs/R1-104805.zip" TargetMode="External" Id="R9d7185845efc4f6c" /><Relationship Type="http://schemas.openxmlformats.org/officeDocument/2006/relationships/hyperlink" Target="http://webapp.etsi.org/teldir/ListPersDetails.asp?PersId=0" TargetMode="External" Id="Rc6e8d70feebb4a25" /><Relationship Type="http://schemas.openxmlformats.org/officeDocument/2006/relationships/hyperlink" Target="http://www.3gpp.org/ftp/tsg_ran/WG1_RL1/TSGR1_62/Docs/R1-104806.zip" TargetMode="External" Id="R39f57dfd242b4265" /><Relationship Type="http://schemas.openxmlformats.org/officeDocument/2006/relationships/hyperlink" Target="http://webapp.etsi.org/teldir/ListPersDetails.asp?PersId=0" TargetMode="External" Id="R0b05fb7c29d54fea" /><Relationship Type="http://schemas.openxmlformats.org/officeDocument/2006/relationships/hyperlink" Target="http://www.3gpp.org/ftp/tsg_ran/WG1_RL1/TSGR1_62/Docs/R1-104807.zip" TargetMode="External" Id="R0c7e43441ae84cf5" /><Relationship Type="http://schemas.openxmlformats.org/officeDocument/2006/relationships/hyperlink" Target="http://webapp.etsi.org/teldir/ListPersDetails.asp?PersId=0" TargetMode="External" Id="R5e0f975b778040a9" /><Relationship Type="http://schemas.openxmlformats.org/officeDocument/2006/relationships/hyperlink" Target="http://www.3gpp.org/ftp/tsg_ran/WG1_RL1/TSGR1_62/Docs/R1-104808.zip" TargetMode="External" Id="R001ec37fb64b4249" /><Relationship Type="http://schemas.openxmlformats.org/officeDocument/2006/relationships/hyperlink" Target="http://webapp.etsi.org/teldir/ListPersDetails.asp?PersId=0" TargetMode="External" Id="R900b99b3d1d94b78" /><Relationship Type="http://schemas.openxmlformats.org/officeDocument/2006/relationships/hyperlink" Target="http://www.3gpp.org/ftp/tsg_ran/WG1_RL1/TSGR1_62/Docs/R1-104809.zip" TargetMode="External" Id="R06839fbdc2954cef" /><Relationship Type="http://schemas.openxmlformats.org/officeDocument/2006/relationships/hyperlink" Target="http://webapp.etsi.org/teldir/ListPersDetails.asp?PersId=0" TargetMode="External" Id="Rc7f931c508094498" /><Relationship Type="http://schemas.openxmlformats.org/officeDocument/2006/relationships/hyperlink" Target="http://www.3gpp.org/ftp/tsg_ran/WG1_RL1/TSGR1_62/Docs/R1-104810.zip" TargetMode="External" Id="R375ffc3e8b9644aa" /><Relationship Type="http://schemas.openxmlformats.org/officeDocument/2006/relationships/hyperlink" Target="http://webapp.etsi.org/teldir/ListPersDetails.asp?PersId=0" TargetMode="External" Id="R19cb5d038b2f41d8" /><Relationship Type="http://schemas.openxmlformats.org/officeDocument/2006/relationships/hyperlink" Target="http://www.3gpp.org/ftp/tsg_ran/WG1_RL1/TSGR1_62/Docs/R1-104811.zip" TargetMode="External" Id="Rb1f32cbfed2e479c" /><Relationship Type="http://schemas.openxmlformats.org/officeDocument/2006/relationships/hyperlink" Target="http://webapp.etsi.org/teldir/ListPersDetails.asp?PersId=0" TargetMode="External" Id="Raf5d733c2d034ccf" /><Relationship Type="http://schemas.openxmlformats.org/officeDocument/2006/relationships/hyperlink" Target="http://www.3gpp.org/ftp/tsg_ran/WG1_RL1/TSGR1_62/Docs/R1-104812.zip" TargetMode="External" Id="R4ab1357234dc49ea" /><Relationship Type="http://schemas.openxmlformats.org/officeDocument/2006/relationships/hyperlink" Target="http://webapp.etsi.org/teldir/ListPersDetails.asp?PersId=0" TargetMode="External" Id="R7072cbecac7e4de7" /><Relationship Type="http://schemas.openxmlformats.org/officeDocument/2006/relationships/hyperlink" Target="http://www.3gpp.org/ftp/tsg_ran/WG1_RL1/TSGR1_62/Docs/R1-104813.zip" TargetMode="External" Id="Re029faedc151487d" /><Relationship Type="http://schemas.openxmlformats.org/officeDocument/2006/relationships/hyperlink" Target="http://webapp.etsi.org/teldir/ListPersDetails.asp?PersId=0" TargetMode="External" Id="R0a0dd82bb2c44914" /><Relationship Type="http://schemas.openxmlformats.org/officeDocument/2006/relationships/hyperlink" Target="http://www.3gpp.org/ftp/tsg_ran/WG1_RL1/TSGR1_62/Docs/R1-104814.zip" TargetMode="External" Id="R4e32e841e9814aa1" /><Relationship Type="http://schemas.openxmlformats.org/officeDocument/2006/relationships/hyperlink" Target="http://webapp.etsi.org/teldir/ListPersDetails.asp?PersId=0" TargetMode="External" Id="Re973810dc37149aa" /><Relationship Type="http://schemas.openxmlformats.org/officeDocument/2006/relationships/hyperlink" Target="http://www.3gpp.org/ftp/tsg_ran/WG1_RL1/TSGR1_62/Docs/R1-104815.zip" TargetMode="External" Id="Re38852980a454b55" /><Relationship Type="http://schemas.openxmlformats.org/officeDocument/2006/relationships/hyperlink" Target="http://webapp.etsi.org/teldir/ListPersDetails.asp?PersId=0" TargetMode="External" Id="R277da95a950d4e1b" /><Relationship Type="http://schemas.openxmlformats.org/officeDocument/2006/relationships/hyperlink" Target="http://www.3gpp.org/ftp/tsg_ran/WG1_RL1/TSGR1_62/Docs/R1-104816.zip" TargetMode="External" Id="R6c240655b0614a05" /><Relationship Type="http://schemas.openxmlformats.org/officeDocument/2006/relationships/hyperlink" Target="http://webapp.etsi.org/teldir/ListPersDetails.asp?PersId=0" TargetMode="External" Id="Rff4a63d84b5740bf" /><Relationship Type="http://schemas.openxmlformats.org/officeDocument/2006/relationships/hyperlink" Target="http://www.3gpp.org/ftp/tsg_ran/WG1_RL1/TSGR1_62/Docs/R1-104817.zip" TargetMode="External" Id="Rb8b713bbefb84cb1" /><Relationship Type="http://schemas.openxmlformats.org/officeDocument/2006/relationships/hyperlink" Target="http://webapp.etsi.org/teldir/ListPersDetails.asp?PersId=0" TargetMode="External" Id="Rdd16153031ad4ba1" /><Relationship Type="http://schemas.openxmlformats.org/officeDocument/2006/relationships/hyperlink" Target="http://www.3gpp.org/ftp/tsg_ran/WG1_RL1/TSGR1_62/Docs/R1-104818.zip" TargetMode="External" Id="R0c8e26b7a7794998" /><Relationship Type="http://schemas.openxmlformats.org/officeDocument/2006/relationships/hyperlink" Target="http://webapp.etsi.org/teldir/ListPersDetails.asp?PersId=0" TargetMode="External" Id="Rdcd8b640e5a94b20" /><Relationship Type="http://schemas.openxmlformats.org/officeDocument/2006/relationships/hyperlink" Target="http://www.3gpp.org/ftp/tsg_ran/WG1_RL1/TSGR1_62/Docs/R1-104819.zip" TargetMode="External" Id="R48363d6374f44f44" /><Relationship Type="http://schemas.openxmlformats.org/officeDocument/2006/relationships/hyperlink" Target="http://webapp.etsi.org/teldir/ListPersDetails.asp?PersId=0" TargetMode="External" Id="Raca4d0467e034bf2" /><Relationship Type="http://schemas.openxmlformats.org/officeDocument/2006/relationships/hyperlink" Target="http://www.3gpp.org/ftp/tsg_ran/WG1_RL1/TSGR1_62/Docs/R1-104820.zip" TargetMode="External" Id="R4566e982769b4c57" /><Relationship Type="http://schemas.openxmlformats.org/officeDocument/2006/relationships/hyperlink" Target="http://webapp.etsi.org/teldir/ListPersDetails.asp?PersId=0" TargetMode="External" Id="Red3256b552f343cb" /><Relationship Type="http://schemas.openxmlformats.org/officeDocument/2006/relationships/hyperlink" Target="http://www.3gpp.org/ftp/tsg_ran/WG1_RL1/TSGR1_62/Docs/R1-104821.zip" TargetMode="External" Id="R96354c1359c34a9d" /><Relationship Type="http://schemas.openxmlformats.org/officeDocument/2006/relationships/hyperlink" Target="http://webapp.etsi.org/teldir/ListPersDetails.asp?PersId=0" TargetMode="External" Id="R93df7b4d98a04c1b" /><Relationship Type="http://schemas.openxmlformats.org/officeDocument/2006/relationships/hyperlink" Target="http://www.3gpp.org/ftp/tsg_ran/WG1_RL1/TSGR1_62/Docs/R1-104822.zip" TargetMode="External" Id="R60010860d07a4a74" /><Relationship Type="http://schemas.openxmlformats.org/officeDocument/2006/relationships/hyperlink" Target="http://webapp.etsi.org/teldir/ListPersDetails.asp?PersId=0" TargetMode="External" Id="Rda706088381841ef" /><Relationship Type="http://schemas.openxmlformats.org/officeDocument/2006/relationships/hyperlink" Target="http://www.3gpp.org/ftp/tsg_ran/WG1_RL1/TSGR1_62/Docs/R1-104823.zip" TargetMode="External" Id="R587601769b7c4ca7" /><Relationship Type="http://schemas.openxmlformats.org/officeDocument/2006/relationships/hyperlink" Target="http://webapp.etsi.org/teldir/ListPersDetails.asp?PersId=0" TargetMode="External" Id="R6dc4c124dfe84e61" /><Relationship Type="http://schemas.openxmlformats.org/officeDocument/2006/relationships/hyperlink" Target="http://www.3gpp.org/ftp/tsg_ran/WG1_RL1/TSGR1_62/Docs/R1-104824.zip" TargetMode="External" Id="R0d41ce41b3b34433" /><Relationship Type="http://schemas.openxmlformats.org/officeDocument/2006/relationships/hyperlink" Target="http://webapp.etsi.org/teldir/ListPersDetails.asp?PersId=0" TargetMode="External" Id="Rdc07f618be12418a" /><Relationship Type="http://schemas.openxmlformats.org/officeDocument/2006/relationships/hyperlink" Target="http://www.3gpp.org/ftp/tsg_ran/WG1_RL1/TSGR1_62/Docs/R1-104825.zip" TargetMode="External" Id="Rea2d5dbbc1a8455a" /><Relationship Type="http://schemas.openxmlformats.org/officeDocument/2006/relationships/hyperlink" Target="http://webapp.etsi.org/teldir/ListPersDetails.asp?PersId=0" TargetMode="External" Id="Ra20814bd32314c6c" /><Relationship Type="http://schemas.openxmlformats.org/officeDocument/2006/relationships/hyperlink" Target="http://www.3gpp.org/ftp/tsg_ran/WG1_RL1/TSGR1_62/Docs/R1-104826.zip" TargetMode="External" Id="R38f125c4cd924a2c" /><Relationship Type="http://schemas.openxmlformats.org/officeDocument/2006/relationships/hyperlink" Target="http://webapp.etsi.org/teldir/ListPersDetails.asp?PersId=0" TargetMode="External" Id="Rff78da7f7b4a45e5" /><Relationship Type="http://schemas.openxmlformats.org/officeDocument/2006/relationships/hyperlink" Target="http://www.3gpp.org/ftp/tsg_ran/WG1_RL1/TSGR1_62/Docs/R1-104827.zip" TargetMode="External" Id="Rdf22266f3dbf479c" /><Relationship Type="http://schemas.openxmlformats.org/officeDocument/2006/relationships/hyperlink" Target="http://webapp.etsi.org/teldir/ListPersDetails.asp?PersId=0" TargetMode="External" Id="Rfb78ba4ab04c4004" /><Relationship Type="http://schemas.openxmlformats.org/officeDocument/2006/relationships/hyperlink" Target="http://www.3gpp.org/ftp/tsg_ran/WG1_RL1/TSGR1_62/Docs/R1-104828.zip" TargetMode="External" Id="R021dcd4b3ef44b81" /><Relationship Type="http://schemas.openxmlformats.org/officeDocument/2006/relationships/hyperlink" Target="http://webapp.etsi.org/teldir/ListPersDetails.asp?PersId=0" TargetMode="External" Id="Redda2906b80a44ce" /><Relationship Type="http://schemas.openxmlformats.org/officeDocument/2006/relationships/hyperlink" Target="http://www.3gpp.org/ftp/tsg_ran/WG1_RL1/TSGR1_62/Docs/R1-104829.zip" TargetMode="External" Id="R9d6e6b93decf4558" /><Relationship Type="http://schemas.openxmlformats.org/officeDocument/2006/relationships/hyperlink" Target="http://webapp.etsi.org/teldir/ListPersDetails.asp?PersId=0" TargetMode="External" Id="R8f9dd0986ced4a02" /><Relationship Type="http://schemas.openxmlformats.org/officeDocument/2006/relationships/hyperlink" Target="http://www.3gpp.org/ftp/tsg_ran/WG1_RL1/TSGR1_62/Docs/R1-104830.zip" TargetMode="External" Id="Re6402f2fcff24f69" /><Relationship Type="http://schemas.openxmlformats.org/officeDocument/2006/relationships/hyperlink" Target="http://webapp.etsi.org/teldir/ListPersDetails.asp?PersId=0" TargetMode="External" Id="R02d692091e704369" /><Relationship Type="http://schemas.openxmlformats.org/officeDocument/2006/relationships/hyperlink" Target="http://www.3gpp.org/ftp/tsg_ran/WG1_RL1/TSGR1_62/Docs/R1-104831.zip" TargetMode="External" Id="R9e522c99a15e41aa" /><Relationship Type="http://schemas.openxmlformats.org/officeDocument/2006/relationships/hyperlink" Target="http://webapp.etsi.org/teldir/ListPersDetails.asp?PersId=0" TargetMode="External" Id="R7afd09774e0141b5" /><Relationship Type="http://schemas.openxmlformats.org/officeDocument/2006/relationships/hyperlink" Target="http://www.3gpp.org/ftp/tsg_ran/WG1_RL1/TSGR1_62/Docs/R1-104832.zip" TargetMode="External" Id="Rd421870cceca499a" /><Relationship Type="http://schemas.openxmlformats.org/officeDocument/2006/relationships/hyperlink" Target="http://webapp.etsi.org/teldir/ListPersDetails.asp?PersId=0" TargetMode="External" Id="R019378b372af46d5" /><Relationship Type="http://schemas.openxmlformats.org/officeDocument/2006/relationships/hyperlink" Target="http://www.3gpp.org/ftp/tsg_ran/WG1_RL1/TSGR1_62/Docs/R1-104833.zip" TargetMode="External" Id="R6c094cb283fc4280" /><Relationship Type="http://schemas.openxmlformats.org/officeDocument/2006/relationships/hyperlink" Target="http://webapp.etsi.org/teldir/ListPersDetails.asp?PersId=0" TargetMode="External" Id="Rc06e57ef5e9a4cd2" /><Relationship Type="http://schemas.openxmlformats.org/officeDocument/2006/relationships/hyperlink" Target="http://www.3gpp.org/ftp/tsg_ran/WG1_RL1/TSGR1_62/Docs/R1-104834.zip" TargetMode="External" Id="R8181c92bd18b4be8" /><Relationship Type="http://schemas.openxmlformats.org/officeDocument/2006/relationships/hyperlink" Target="http://webapp.etsi.org/teldir/ListPersDetails.asp?PersId=0" TargetMode="External" Id="R0da6f9f2b9914cdf" /><Relationship Type="http://schemas.openxmlformats.org/officeDocument/2006/relationships/hyperlink" Target="http://www.3gpp.org/ftp/tsg_ran/WG1_RL1/TSGR1_62/Docs/R1-104835.zip" TargetMode="External" Id="Rf5d55d4f13cc4ff8" /><Relationship Type="http://schemas.openxmlformats.org/officeDocument/2006/relationships/hyperlink" Target="http://webapp.etsi.org/teldir/ListPersDetails.asp?PersId=0" TargetMode="External" Id="Re460f683df2042e3" /><Relationship Type="http://schemas.openxmlformats.org/officeDocument/2006/relationships/hyperlink" Target="http://www.3gpp.org/ftp/tsg_ran/WG1_RL1/TSGR1_62/Docs/R1-104836.zip" TargetMode="External" Id="R7afb9ae3a8594d78" /><Relationship Type="http://schemas.openxmlformats.org/officeDocument/2006/relationships/hyperlink" Target="http://webapp.etsi.org/teldir/ListPersDetails.asp?PersId=0" TargetMode="External" Id="R8ca31dbb97814779" /><Relationship Type="http://schemas.openxmlformats.org/officeDocument/2006/relationships/hyperlink" Target="http://www.3gpp.org/ftp/tsg_ran/WG1_RL1/TSGR1_62/Docs/R1-104837.zip" TargetMode="External" Id="Rb74ebb84ffe54798" /><Relationship Type="http://schemas.openxmlformats.org/officeDocument/2006/relationships/hyperlink" Target="http://webapp.etsi.org/teldir/ListPersDetails.asp?PersId=0" TargetMode="External" Id="R7595176d23584f72" /><Relationship Type="http://schemas.openxmlformats.org/officeDocument/2006/relationships/hyperlink" Target="http://www.3gpp.org/ftp/tsg_ran/WG1_RL1/TSGR1_62/Docs/R1-104838.zip" TargetMode="External" Id="R0826fb09177744e5" /><Relationship Type="http://schemas.openxmlformats.org/officeDocument/2006/relationships/hyperlink" Target="http://webapp.etsi.org/teldir/ListPersDetails.asp?PersId=0" TargetMode="External" Id="Rd3b3cd8193104c88" /><Relationship Type="http://schemas.openxmlformats.org/officeDocument/2006/relationships/hyperlink" Target="http://www.3gpp.org/ftp/tsg_ran/WG1_RL1/TSGR1_62/Docs/R1-104839.zip" TargetMode="External" Id="R8ac16ab26b454b69" /><Relationship Type="http://schemas.openxmlformats.org/officeDocument/2006/relationships/hyperlink" Target="http://webapp.etsi.org/teldir/ListPersDetails.asp?PersId=0" TargetMode="External" Id="R07efcabfeee94a77" /><Relationship Type="http://schemas.openxmlformats.org/officeDocument/2006/relationships/hyperlink" Target="http://www.3gpp.org/ftp/tsg_ran/WG1_RL1/TSGR1_62/Docs/R1-104840.zip" TargetMode="External" Id="Ra62662dd39974397" /><Relationship Type="http://schemas.openxmlformats.org/officeDocument/2006/relationships/hyperlink" Target="http://webapp.etsi.org/teldir/ListPersDetails.asp?PersId=0" TargetMode="External" Id="Rc9d4976483894d3b" /><Relationship Type="http://schemas.openxmlformats.org/officeDocument/2006/relationships/hyperlink" Target="http://www.3gpp.org/ftp/tsg_ran/WG1_RL1/TSGR1_62/Docs/R1-104841.zip" TargetMode="External" Id="Rae8f48763f8941d5" /><Relationship Type="http://schemas.openxmlformats.org/officeDocument/2006/relationships/hyperlink" Target="http://webapp.etsi.org/teldir/ListPersDetails.asp?PersId=0" TargetMode="External" Id="Rebacf7322b2b418f" /><Relationship Type="http://schemas.openxmlformats.org/officeDocument/2006/relationships/hyperlink" Target="http://www.3gpp.org/ftp/tsg_ran/WG1_RL1/TSGR1_62/Docs/R1-104842.zip" TargetMode="External" Id="Rad8d84b3175946ec" /><Relationship Type="http://schemas.openxmlformats.org/officeDocument/2006/relationships/hyperlink" Target="http://webapp.etsi.org/teldir/ListPersDetails.asp?PersId=0" TargetMode="External" Id="R0c365693ad574685" /><Relationship Type="http://schemas.openxmlformats.org/officeDocument/2006/relationships/hyperlink" Target="http://www.3gpp.org/ftp/tsg_ran/WG1_RL1/TSGR1_62/Docs/R1-104843.zip" TargetMode="External" Id="Rc5e4f76705694012" /><Relationship Type="http://schemas.openxmlformats.org/officeDocument/2006/relationships/hyperlink" Target="http://webapp.etsi.org/teldir/ListPersDetails.asp?PersId=0" TargetMode="External" Id="R2fe946a49af9472b" /><Relationship Type="http://schemas.openxmlformats.org/officeDocument/2006/relationships/hyperlink" Target="http://www.3gpp.org/ftp/tsg_ran/WG1_RL1/TSGR1_62/Docs/R1-104844.zip" TargetMode="External" Id="R393caa88b5694991" /><Relationship Type="http://schemas.openxmlformats.org/officeDocument/2006/relationships/hyperlink" Target="http://webapp.etsi.org/teldir/ListPersDetails.asp?PersId=0" TargetMode="External" Id="Red17550b26554692" /><Relationship Type="http://schemas.openxmlformats.org/officeDocument/2006/relationships/hyperlink" Target="http://www.3gpp.org/ftp/tsg_ran/WG1_RL1/TSGR1_62/Docs/R1-104845.zip" TargetMode="External" Id="Rba0c8dee4a7e48de" /><Relationship Type="http://schemas.openxmlformats.org/officeDocument/2006/relationships/hyperlink" Target="http://webapp.etsi.org/teldir/ListPersDetails.asp?PersId=0" TargetMode="External" Id="Rae0a9cef9a9a46be" /><Relationship Type="http://schemas.openxmlformats.org/officeDocument/2006/relationships/hyperlink" Target="http://www.3gpp.org/ftp/tsg_ran/WG1_RL1/TSGR1_62/Docs/R1-104846.zip" TargetMode="External" Id="Ra160a821cece45f7" /><Relationship Type="http://schemas.openxmlformats.org/officeDocument/2006/relationships/hyperlink" Target="http://webapp.etsi.org/teldir/ListPersDetails.asp?PersId=0" TargetMode="External" Id="R0e1fb4316d084c36" /><Relationship Type="http://schemas.openxmlformats.org/officeDocument/2006/relationships/hyperlink" Target="http://www.3gpp.org/ftp/tsg_ran/WG1_RL1/TSGR1_62/Docs/R1-104847.zip" TargetMode="External" Id="Ra47a230ba9404502" /><Relationship Type="http://schemas.openxmlformats.org/officeDocument/2006/relationships/hyperlink" Target="http://webapp.etsi.org/teldir/ListPersDetails.asp?PersId=0" TargetMode="External" Id="Rdee31adbfad34a3a" /><Relationship Type="http://schemas.openxmlformats.org/officeDocument/2006/relationships/hyperlink" Target="http://www.3gpp.org/ftp/tsg_ran/WG1_RL1/TSGR1_62/Docs/R1-104848.zip" TargetMode="External" Id="R0b4934ad0a044ee9" /><Relationship Type="http://schemas.openxmlformats.org/officeDocument/2006/relationships/hyperlink" Target="http://webapp.etsi.org/teldir/ListPersDetails.asp?PersId=0" TargetMode="External" Id="Rd741fae15beb4066" /><Relationship Type="http://schemas.openxmlformats.org/officeDocument/2006/relationships/hyperlink" Target="http://www.3gpp.org/ftp/tsg_ran/WG1_RL1/TSGR1_62/Docs/R1-104849.zip" TargetMode="External" Id="R98ac6a68e3bc4cfc" /><Relationship Type="http://schemas.openxmlformats.org/officeDocument/2006/relationships/hyperlink" Target="http://webapp.etsi.org/teldir/ListPersDetails.asp?PersId=0" TargetMode="External" Id="Rda94c71750604275" /><Relationship Type="http://schemas.openxmlformats.org/officeDocument/2006/relationships/hyperlink" Target="http://www.3gpp.org/ftp/tsg_ran/WG1_RL1/TSGR1_62/Docs/R1-104850.zip" TargetMode="External" Id="R36abfd763c804454" /><Relationship Type="http://schemas.openxmlformats.org/officeDocument/2006/relationships/hyperlink" Target="http://webapp.etsi.org/teldir/ListPersDetails.asp?PersId=0" TargetMode="External" Id="R7431d2b314654c3a" /><Relationship Type="http://schemas.openxmlformats.org/officeDocument/2006/relationships/hyperlink" Target="http://www.3gpp.org/ftp/tsg_ran/WG1_RL1/TSGR1_62/Docs/R1-104851.zip" TargetMode="External" Id="R2429331f4496490f" /><Relationship Type="http://schemas.openxmlformats.org/officeDocument/2006/relationships/hyperlink" Target="http://webapp.etsi.org/teldir/ListPersDetails.asp?PersId=0" TargetMode="External" Id="Rdb9d781236694537" /><Relationship Type="http://schemas.openxmlformats.org/officeDocument/2006/relationships/hyperlink" Target="http://www.3gpp.org/ftp/tsg_ran/WG1_RL1/TSGR1_62/Docs/R1-104852.zip" TargetMode="External" Id="R51eb5e91ca7e40bc" /><Relationship Type="http://schemas.openxmlformats.org/officeDocument/2006/relationships/hyperlink" Target="http://webapp.etsi.org/teldir/ListPersDetails.asp?PersId=0" TargetMode="External" Id="Rbcc3ad9e0f44406d" /><Relationship Type="http://schemas.openxmlformats.org/officeDocument/2006/relationships/hyperlink" Target="http://www.3gpp.org/ftp/tsg_ran/WG1_RL1/TSGR1_62/Docs/R1-104853.zip" TargetMode="External" Id="Rc33ec78039e6465c" /><Relationship Type="http://schemas.openxmlformats.org/officeDocument/2006/relationships/hyperlink" Target="http://webapp.etsi.org/teldir/ListPersDetails.asp?PersId=0" TargetMode="External" Id="R80c2302c5b824d0b" /><Relationship Type="http://schemas.openxmlformats.org/officeDocument/2006/relationships/hyperlink" Target="http://www.3gpp.org/ftp/tsg_ran/WG1_RL1/TSGR1_62/Docs/R1-104854.zip" TargetMode="External" Id="Rb0bb497e96e74899" /><Relationship Type="http://schemas.openxmlformats.org/officeDocument/2006/relationships/hyperlink" Target="http://webapp.etsi.org/teldir/ListPersDetails.asp?PersId=0" TargetMode="External" Id="R6eecb888dc494ed4" /><Relationship Type="http://schemas.openxmlformats.org/officeDocument/2006/relationships/hyperlink" Target="http://www.3gpp.org/ftp/tsg_ran/WG1_RL1/TSGR1_62/Docs/R1-104855.zip" TargetMode="External" Id="Rb6fa24cb9faf4ff2" /><Relationship Type="http://schemas.openxmlformats.org/officeDocument/2006/relationships/hyperlink" Target="http://webapp.etsi.org/teldir/ListPersDetails.asp?PersId=0" TargetMode="External" Id="R4bda489fd9a64836" /><Relationship Type="http://schemas.openxmlformats.org/officeDocument/2006/relationships/hyperlink" Target="http://www.3gpp.org/ftp/tsg_ran/WG1_RL1/TSGR1_62/Docs/R1-104856.zip" TargetMode="External" Id="R5faf4cc0b4bb4917" /><Relationship Type="http://schemas.openxmlformats.org/officeDocument/2006/relationships/hyperlink" Target="http://webapp.etsi.org/teldir/ListPersDetails.asp?PersId=0" TargetMode="External" Id="R0a4ca232a9584210" /><Relationship Type="http://schemas.openxmlformats.org/officeDocument/2006/relationships/hyperlink" Target="http://www.3gpp.org/ftp/tsg_ran/WG1_RL1/TSGR1_62/Docs/R1-104857.zip" TargetMode="External" Id="Rd9374f34c5db4bc1" /><Relationship Type="http://schemas.openxmlformats.org/officeDocument/2006/relationships/hyperlink" Target="http://webapp.etsi.org/teldir/ListPersDetails.asp?PersId=0" TargetMode="External" Id="R0a20f0b9b7114a98" /><Relationship Type="http://schemas.openxmlformats.org/officeDocument/2006/relationships/hyperlink" Target="http://www.3gpp.org/ftp/tsg_ran/WG1_RL1/TSGR1_62/Docs/R1-104858.zip" TargetMode="External" Id="Rfa31701702de4b03" /><Relationship Type="http://schemas.openxmlformats.org/officeDocument/2006/relationships/hyperlink" Target="http://webapp.etsi.org/teldir/ListPersDetails.asp?PersId=0" TargetMode="External" Id="R9fcbd9bfe20f4a12" /><Relationship Type="http://schemas.openxmlformats.org/officeDocument/2006/relationships/hyperlink" Target="http://www.3gpp.org/ftp/tsg_ran/WG1_RL1/TSGR1_62/Docs/R1-104859.zip" TargetMode="External" Id="Ra081be5e56f041a3" /><Relationship Type="http://schemas.openxmlformats.org/officeDocument/2006/relationships/hyperlink" Target="http://webapp.etsi.org/teldir/ListPersDetails.asp?PersId=0" TargetMode="External" Id="R9f93027d62fa41fc" /><Relationship Type="http://schemas.openxmlformats.org/officeDocument/2006/relationships/hyperlink" Target="http://www.3gpp.org/ftp/tsg_ran/WG1_RL1/TSGR1_62/Docs/R1-104860.zip" TargetMode="External" Id="R9d50f493775740a3" /><Relationship Type="http://schemas.openxmlformats.org/officeDocument/2006/relationships/hyperlink" Target="http://webapp.etsi.org/teldir/ListPersDetails.asp?PersId=0" TargetMode="External" Id="R74ad1f6a44ba4293" /><Relationship Type="http://schemas.openxmlformats.org/officeDocument/2006/relationships/hyperlink" Target="http://www.3gpp.org/ftp/tsg_ran/WG1_RL1/TSGR1_62/Docs/R1-104861.zip" TargetMode="External" Id="R361ee040ac094799" /><Relationship Type="http://schemas.openxmlformats.org/officeDocument/2006/relationships/hyperlink" Target="http://webapp.etsi.org/teldir/ListPersDetails.asp?PersId=0" TargetMode="External" Id="Rbe435b48b89b4727" /><Relationship Type="http://schemas.openxmlformats.org/officeDocument/2006/relationships/hyperlink" Target="http://www.3gpp.org/ftp/tsg_ran/WG1_RL1/TSGR1_62/Docs/R1-104862.zip" TargetMode="External" Id="R1d8bb61a78cb4367" /><Relationship Type="http://schemas.openxmlformats.org/officeDocument/2006/relationships/hyperlink" Target="http://webapp.etsi.org/teldir/ListPersDetails.asp?PersId=0" TargetMode="External" Id="R3550a57d90134c37" /><Relationship Type="http://schemas.openxmlformats.org/officeDocument/2006/relationships/hyperlink" Target="http://webapp.etsi.org/teldir/ListPersDetails.asp?PersId=0" TargetMode="External" Id="R047f8897c43c4eaf" /><Relationship Type="http://schemas.openxmlformats.org/officeDocument/2006/relationships/hyperlink" Target="http://www.3gpp.org/ftp/tsg_ran/WG1_RL1/TSGR1_62/Docs/R1-104864.zip" TargetMode="External" Id="R3adfae47988042a6" /><Relationship Type="http://schemas.openxmlformats.org/officeDocument/2006/relationships/hyperlink" Target="http://webapp.etsi.org/teldir/ListPersDetails.asp?PersId=0" TargetMode="External" Id="Ra8d94e1d9fbf4fd5" /><Relationship Type="http://schemas.openxmlformats.org/officeDocument/2006/relationships/hyperlink" Target="http://www.3gpp.org/ftp/tsg_ran/WG1_RL1/TSGR1_62/Docs/R1-104865.zip" TargetMode="External" Id="R78ad557a157f4128" /><Relationship Type="http://schemas.openxmlformats.org/officeDocument/2006/relationships/hyperlink" Target="http://webapp.etsi.org/teldir/ListPersDetails.asp?PersId=0" TargetMode="External" Id="Rdeba6ad89c4747dc" /><Relationship Type="http://schemas.openxmlformats.org/officeDocument/2006/relationships/hyperlink" Target="http://www.3gpp.org/ftp/tsg_ran/WG1_RL1/TSGR1_62/Docs/R1-104866.zip" TargetMode="External" Id="Rf1da49ec9c2348b0" /><Relationship Type="http://schemas.openxmlformats.org/officeDocument/2006/relationships/hyperlink" Target="http://webapp.etsi.org/teldir/ListPersDetails.asp?PersId=0" TargetMode="External" Id="R22c12eb18ee14c07" /><Relationship Type="http://schemas.openxmlformats.org/officeDocument/2006/relationships/hyperlink" Target="http://www.3gpp.org/ftp/tsg_ran/WG1_RL1/TSGR1_62/Docs/R1-104867.zip" TargetMode="External" Id="R47766a6b7cd24783" /><Relationship Type="http://schemas.openxmlformats.org/officeDocument/2006/relationships/hyperlink" Target="http://webapp.etsi.org/teldir/ListPersDetails.asp?PersId=0" TargetMode="External" Id="Rdab2a2c9b3614d69" /><Relationship Type="http://schemas.openxmlformats.org/officeDocument/2006/relationships/hyperlink" Target="http://www.3gpp.org/ftp/tsg_ran/WG1_RL1/TSGR1_62/Docs/R1-104868.zip" TargetMode="External" Id="R300a8b97a676413b" /><Relationship Type="http://schemas.openxmlformats.org/officeDocument/2006/relationships/hyperlink" Target="http://webapp.etsi.org/teldir/ListPersDetails.asp?PersId=0" TargetMode="External" Id="R23245de104324d45" /><Relationship Type="http://schemas.openxmlformats.org/officeDocument/2006/relationships/hyperlink" Target="http://www.3gpp.org/ftp/tsg_ran/WG1_RL1/TSGR1_62/Docs/R1-104869.zip" TargetMode="External" Id="R9b70b62d39494358" /><Relationship Type="http://schemas.openxmlformats.org/officeDocument/2006/relationships/hyperlink" Target="http://webapp.etsi.org/teldir/ListPersDetails.asp?PersId=0" TargetMode="External" Id="Re811c38ba99b432a" /><Relationship Type="http://schemas.openxmlformats.org/officeDocument/2006/relationships/hyperlink" Target="http://www.3gpp.org/ftp/tsg_ran/WG1_RL1/TSGR1_62/Docs/R1-104870.zip" TargetMode="External" Id="R16b496deb5744b0d" /><Relationship Type="http://schemas.openxmlformats.org/officeDocument/2006/relationships/hyperlink" Target="http://webapp.etsi.org/teldir/ListPersDetails.asp?PersId=0" TargetMode="External" Id="Ra2f70ee0c86a4fa8" /><Relationship Type="http://schemas.openxmlformats.org/officeDocument/2006/relationships/hyperlink" Target="http://www.3gpp.org/ftp/tsg_ran/WG1_RL1/TSGR1_62/Docs/R1-104871.zip" TargetMode="External" Id="R2470b7bcd17a47d6" /><Relationship Type="http://schemas.openxmlformats.org/officeDocument/2006/relationships/hyperlink" Target="http://webapp.etsi.org/teldir/ListPersDetails.asp?PersId=0" TargetMode="External" Id="Rd8ee392f6baf4322" /><Relationship Type="http://schemas.openxmlformats.org/officeDocument/2006/relationships/hyperlink" Target="http://www.3gpp.org/ftp/tsg_ran/WG1_RL1/TSGR1_62/Docs/R1-104872.zip" TargetMode="External" Id="R8a80a15b2eb34688" /><Relationship Type="http://schemas.openxmlformats.org/officeDocument/2006/relationships/hyperlink" Target="http://webapp.etsi.org/teldir/ListPersDetails.asp?PersId=0" TargetMode="External" Id="R3371f6d5729d44c8" /><Relationship Type="http://schemas.openxmlformats.org/officeDocument/2006/relationships/hyperlink" Target="http://www.3gpp.org/ftp/tsg_ran/WG1_RL1/TSGR1_62/Docs/R1-104873.zip" TargetMode="External" Id="R31db5c885bfe4435" /><Relationship Type="http://schemas.openxmlformats.org/officeDocument/2006/relationships/hyperlink" Target="http://webapp.etsi.org/teldir/ListPersDetails.asp?PersId=0" TargetMode="External" Id="Rab2b855bb6c0406e" /><Relationship Type="http://schemas.openxmlformats.org/officeDocument/2006/relationships/hyperlink" Target="http://www.3gpp.org/ftp/tsg_ran/WG1_RL1/TSGR1_62/Docs/R1-104874.zip" TargetMode="External" Id="R63620574d7984d4d" /><Relationship Type="http://schemas.openxmlformats.org/officeDocument/2006/relationships/hyperlink" Target="http://webapp.etsi.org/teldir/ListPersDetails.asp?PersId=0" TargetMode="External" Id="R372b6726de8242c6" /><Relationship Type="http://schemas.openxmlformats.org/officeDocument/2006/relationships/hyperlink" Target="http://www.3gpp.org/ftp/tsg_ran/WG1_RL1/TSGR1_62/Docs/R1-104875.zip" TargetMode="External" Id="Ra31135c6b2d94c1f" /><Relationship Type="http://schemas.openxmlformats.org/officeDocument/2006/relationships/hyperlink" Target="http://webapp.etsi.org/teldir/ListPersDetails.asp?PersId=0" TargetMode="External" Id="R3fed58996a50452a" /><Relationship Type="http://schemas.openxmlformats.org/officeDocument/2006/relationships/hyperlink" Target="http://www.3gpp.org/ftp/tsg_ran/WG1_RL1/TSGR1_62/Docs/R1-104876.zip" TargetMode="External" Id="Red69f8e5e9664f40" /><Relationship Type="http://schemas.openxmlformats.org/officeDocument/2006/relationships/hyperlink" Target="http://webapp.etsi.org/teldir/ListPersDetails.asp?PersId=0" TargetMode="External" Id="Rca4f75a5e1344a55" /><Relationship Type="http://schemas.openxmlformats.org/officeDocument/2006/relationships/hyperlink" Target="http://www.3gpp.org/ftp/tsg_ran/WG1_RL1/TSGR1_62/Docs/R1-104877.zip" TargetMode="External" Id="R6335d6ad13194e3b" /><Relationship Type="http://schemas.openxmlformats.org/officeDocument/2006/relationships/hyperlink" Target="http://webapp.etsi.org/teldir/ListPersDetails.asp?PersId=0" TargetMode="External" Id="R69c0eddc85144e48" /><Relationship Type="http://schemas.openxmlformats.org/officeDocument/2006/relationships/hyperlink" Target="http://www.3gpp.org/ftp/tsg_ran/WG1_RL1/TSGR1_62/Docs/R1-104878.zip" TargetMode="External" Id="Rbd9c6a8f4c4846a6" /><Relationship Type="http://schemas.openxmlformats.org/officeDocument/2006/relationships/hyperlink" Target="http://webapp.etsi.org/teldir/ListPersDetails.asp?PersId=0" TargetMode="External" Id="Rd767c4f889d04f65" /><Relationship Type="http://schemas.openxmlformats.org/officeDocument/2006/relationships/hyperlink" Target="http://webapp.etsi.org/teldir/ListPersDetails.asp?PersId=0" TargetMode="External" Id="R23b019420a464945" /><Relationship Type="http://schemas.openxmlformats.org/officeDocument/2006/relationships/hyperlink" Target="http://www.3gpp.org/ftp/tsg_ran/WG1_RL1/TSGR1_62/Docs/R1-104880.zip" TargetMode="External" Id="R1f34547102a64caf" /><Relationship Type="http://schemas.openxmlformats.org/officeDocument/2006/relationships/hyperlink" Target="http://webapp.etsi.org/teldir/ListPersDetails.asp?PersId=0" TargetMode="External" Id="R4506235adc1046f2" /><Relationship Type="http://schemas.openxmlformats.org/officeDocument/2006/relationships/hyperlink" Target="http://www.3gpp.org/ftp/tsg_ran/WG1_RL1/TSGR1_62/Docs/R1-104881.zip" TargetMode="External" Id="R804f3ae7ea7e4ba2" /><Relationship Type="http://schemas.openxmlformats.org/officeDocument/2006/relationships/hyperlink" Target="http://webapp.etsi.org/teldir/ListPersDetails.asp?PersId=0" TargetMode="External" Id="Rf752307a103c436d" /><Relationship Type="http://schemas.openxmlformats.org/officeDocument/2006/relationships/hyperlink" Target="http://www.3gpp.org/ftp/tsg_ran/WG1_RL1/TSGR1_62/Docs/R1-104882.zip" TargetMode="External" Id="R89a3f4acf71b46fd" /><Relationship Type="http://schemas.openxmlformats.org/officeDocument/2006/relationships/hyperlink" Target="http://webapp.etsi.org/teldir/ListPersDetails.asp?PersId=0" TargetMode="External" Id="R50f4e48e46db47e1" /><Relationship Type="http://schemas.openxmlformats.org/officeDocument/2006/relationships/hyperlink" Target="http://www.3gpp.org/ftp/tsg_ran/WG1_RL1/TSGR1_62/Docs/R1-104883.zip" TargetMode="External" Id="Rb7ee1c8ef3ca4dc8" /><Relationship Type="http://schemas.openxmlformats.org/officeDocument/2006/relationships/hyperlink" Target="http://webapp.etsi.org/teldir/ListPersDetails.asp?PersId=0" TargetMode="External" Id="R832dad592f824d60" /><Relationship Type="http://schemas.openxmlformats.org/officeDocument/2006/relationships/hyperlink" Target="http://www.3gpp.org/ftp/tsg_ran/WG1_RL1/TSGR1_62/Docs/R1-104884.zip" TargetMode="External" Id="Rbc4b93b938cf4b22" /><Relationship Type="http://schemas.openxmlformats.org/officeDocument/2006/relationships/hyperlink" Target="http://webapp.etsi.org/teldir/ListPersDetails.asp?PersId=0" TargetMode="External" Id="R100d1747dbfc4d08" /><Relationship Type="http://schemas.openxmlformats.org/officeDocument/2006/relationships/hyperlink" Target="http://www.3gpp.org/ftp/tsg_ran/WG1_RL1/TSGR1_62/Docs/R1-104885.zip" TargetMode="External" Id="R65f564089a4f4e69" /><Relationship Type="http://schemas.openxmlformats.org/officeDocument/2006/relationships/hyperlink" Target="http://webapp.etsi.org/teldir/ListPersDetails.asp?PersId=0" TargetMode="External" Id="Re88e79b48dea48cb" /><Relationship Type="http://schemas.openxmlformats.org/officeDocument/2006/relationships/hyperlink" Target="http://www.3gpp.org/ftp/tsg_ran/WG1_RL1/TSGR1_62/Docs/R1-104886.zip" TargetMode="External" Id="Rea54d09f67e74547" /><Relationship Type="http://schemas.openxmlformats.org/officeDocument/2006/relationships/hyperlink" Target="http://webapp.etsi.org/teldir/ListPersDetails.asp?PersId=0" TargetMode="External" Id="R87bfb66657dd4e9b" /><Relationship Type="http://schemas.openxmlformats.org/officeDocument/2006/relationships/hyperlink" Target="http://www.3gpp.org/ftp/tsg_ran/WG1_RL1/TSGR1_62/Docs/R1-104887.zip" TargetMode="External" Id="R765843df3c4f4191" /><Relationship Type="http://schemas.openxmlformats.org/officeDocument/2006/relationships/hyperlink" Target="http://webapp.etsi.org/teldir/ListPersDetails.asp?PersId=0" TargetMode="External" Id="Raffc97cecb1f4554" /><Relationship Type="http://schemas.openxmlformats.org/officeDocument/2006/relationships/hyperlink" Target="http://www.3gpp.org/ftp/tsg_ran/WG1_RL1/TSGR1_62/Docs/R1-104888.zip" TargetMode="External" Id="R75b4fdf05acc4c61" /><Relationship Type="http://schemas.openxmlformats.org/officeDocument/2006/relationships/hyperlink" Target="http://webapp.etsi.org/teldir/ListPersDetails.asp?PersId=0" TargetMode="External" Id="Rc3897386c3204808" /><Relationship Type="http://schemas.openxmlformats.org/officeDocument/2006/relationships/hyperlink" Target="http://www.3gpp.org/ftp/tsg_ran/WG1_RL1/TSGR1_62/Docs/R1-104889.zip" TargetMode="External" Id="Rebf04d2a4eb9440f" /><Relationship Type="http://schemas.openxmlformats.org/officeDocument/2006/relationships/hyperlink" Target="http://webapp.etsi.org/teldir/ListPersDetails.asp?PersId=0" TargetMode="External" Id="R37b5b8b7d800479c" /><Relationship Type="http://schemas.openxmlformats.org/officeDocument/2006/relationships/hyperlink" Target="http://www.3gpp.org/ftp/tsg_ran/WG1_RL1/TSGR1_62/Docs/R1-104890.zip" TargetMode="External" Id="R6d9c976f26d64850" /><Relationship Type="http://schemas.openxmlformats.org/officeDocument/2006/relationships/hyperlink" Target="http://webapp.etsi.org/teldir/ListPersDetails.asp?PersId=0" TargetMode="External" Id="R80d7879f49fb453e" /><Relationship Type="http://schemas.openxmlformats.org/officeDocument/2006/relationships/hyperlink" Target="http://www.3gpp.org/ftp/tsg_ran/WG1_RL1/TSGR1_62/Docs/R1-104891.zip" TargetMode="External" Id="R13e1d68ec47b457d" /><Relationship Type="http://schemas.openxmlformats.org/officeDocument/2006/relationships/hyperlink" Target="http://webapp.etsi.org/teldir/ListPersDetails.asp?PersId=0" TargetMode="External" Id="Rcf0cd394f6c24c74" /><Relationship Type="http://schemas.openxmlformats.org/officeDocument/2006/relationships/hyperlink" Target="http://www.3gpp.org/ftp/tsg_ran/WG1_RL1/TSGR1_62/Docs/R1-104892.zip" TargetMode="External" Id="R63dc69e513a74272" /><Relationship Type="http://schemas.openxmlformats.org/officeDocument/2006/relationships/hyperlink" Target="http://webapp.etsi.org/teldir/ListPersDetails.asp?PersId=0" TargetMode="External" Id="R4ac311ac9bea4833" /><Relationship Type="http://schemas.openxmlformats.org/officeDocument/2006/relationships/hyperlink" Target="http://www.3gpp.org/ftp/tsg_ran/WG1_RL1/TSGR1_62/Docs/R1-104893.zip" TargetMode="External" Id="R31ae0d1ba50847ff" /><Relationship Type="http://schemas.openxmlformats.org/officeDocument/2006/relationships/hyperlink" Target="http://webapp.etsi.org/teldir/ListPersDetails.asp?PersId=0" TargetMode="External" Id="R2d168de429aa4e1f" /><Relationship Type="http://schemas.openxmlformats.org/officeDocument/2006/relationships/hyperlink" Target="http://www.3gpp.org/ftp/tsg_ran/WG1_RL1/TSGR1_62/Docs/R1-104894.zip" TargetMode="External" Id="Rf1dc9102b28e457e" /><Relationship Type="http://schemas.openxmlformats.org/officeDocument/2006/relationships/hyperlink" Target="http://webapp.etsi.org/teldir/ListPersDetails.asp?PersId=0" TargetMode="External" Id="R5029428c536a402c" /><Relationship Type="http://schemas.openxmlformats.org/officeDocument/2006/relationships/hyperlink" Target="http://www.3gpp.org/ftp/tsg_ran/WG1_RL1/TSGR1_62/Docs/R1-104895.zip" TargetMode="External" Id="R28bf478be2a14e6f" /><Relationship Type="http://schemas.openxmlformats.org/officeDocument/2006/relationships/hyperlink" Target="http://webapp.etsi.org/teldir/ListPersDetails.asp?PersId=0" TargetMode="External" Id="R4957e78bc1e44e32" /><Relationship Type="http://schemas.openxmlformats.org/officeDocument/2006/relationships/hyperlink" Target="http://www.3gpp.org/ftp/tsg_ran/WG1_RL1/TSGR1_62/Docs/R1-104896.zip" TargetMode="External" Id="Rd187d11906c5482f" /><Relationship Type="http://schemas.openxmlformats.org/officeDocument/2006/relationships/hyperlink" Target="http://webapp.etsi.org/teldir/ListPersDetails.asp?PersId=0" TargetMode="External" Id="Rab16ccc265ef47e0" /><Relationship Type="http://schemas.openxmlformats.org/officeDocument/2006/relationships/hyperlink" Target="http://www.3gpp.org/ftp/tsg_ran/WG1_RL1/TSGR1_62/Docs/R1-104897.zip" TargetMode="External" Id="R854341ba7c0b449a" /><Relationship Type="http://schemas.openxmlformats.org/officeDocument/2006/relationships/hyperlink" Target="http://webapp.etsi.org/teldir/ListPersDetails.asp?PersId=0" TargetMode="External" Id="Rf4ee17622e7b4028" /><Relationship Type="http://schemas.openxmlformats.org/officeDocument/2006/relationships/hyperlink" Target="http://www.3gpp.org/ftp/tsg_ran/WG1_RL1/TSGR1_62/Docs/R1-104898.zip" TargetMode="External" Id="R520e7d1bca164a4b" /><Relationship Type="http://schemas.openxmlformats.org/officeDocument/2006/relationships/hyperlink" Target="http://webapp.etsi.org/teldir/ListPersDetails.asp?PersId=0" TargetMode="External" Id="R7b4cc111f72c45a4" /><Relationship Type="http://schemas.openxmlformats.org/officeDocument/2006/relationships/hyperlink" Target="http://www.3gpp.org/ftp/tsg_ran/WG1_RL1/TSGR1_62/Docs/R1-104899.zip" TargetMode="External" Id="Rfb2fe80e448b49d1" /><Relationship Type="http://schemas.openxmlformats.org/officeDocument/2006/relationships/hyperlink" Target="http://webapp.etsi.org/teldir/ListPersDetails.asp?PersId=0" TargetMode="External" Id="R48222a618e974805" /><Relationship Type="http://schemas.openxmlformats.org/officeDocument/2006/relationships/hyperlink" Target="http://www.3gpp.org/ftp/tsg_ran/WG1_RL1/TSGR1_62/Docs/R1-104900.zip" TargetMode="External" Id="R35e4874bd2734baa" /><Relationship Type="http://schemas.openxmlformats.org/officeDocument/2006/relationships/hyperlink" Target="http://webapp.etsi.org/teldir/ListPersDetails.asp?PersId=0" TargetMode="External" Id="R785d67276ff1499d" /><Relationship Type="http://schemas.openxmlformats.org/officeDocument/2006/relationships/hyperlink" Target="http://www.3gpp.org/ftp/tsg_ran/WG1_RL1/TSGR1_62/Docs/R1-104901.zip" TargetMode="External" Id="R6da3868df862430b" /><Relationship Type="http://schemas.openxmlformats.org/officeDocument/2006/relationships/hyperlink" Target="http://webapp.etsi.org/teldir/ListPersDetails.asp?PersId=0" TargetMode="External" Id="R103d2d2ef97843ad" /><Relationship Type="http://schemas.openxmlformats.org/officeDocument/2006/relationships/hyperlink" Target="http://www.3gpp.org/ftp/tsg_ran/WG1_RL1/TSGR1_62/Docs/R1-104902.zip" TargetMode="External" Id="R2f5895d98dcf4e1f" /><Relationship Type="http://schemas.openxmlformats.org/officeDocument/2006/relationships/hyperlink" Target="http://webapp.etsi.org/teldir/ListPersDetails.asp?PersId=0" TargetMode="External" Id="R875873bb5c164b0d" /><Relationship Type="http://schemas.openxmlformats.org/officeDocument/2006/relationships/hyperlink" Target="http://www.3gpp.org/ftp/tsg_ran/WG1_RL1/TSGR1_62/Docs/R1-104903.zip" TargetMode="External" Id="R8b487548299249aa" /><Relationship Type="http://schemas.openxmlformats.org/officeDocument/2006/relationships/hyperlink" Target="http://webapp.etsi.org/teldir/ListPersDetails.asp?PersId=0" TargetMode="External" Id="Rc9d0172a882e4a25" /><Relationship Type="http://schemas.openxmlformats.org/officeDocument/2006/relationships/hyperlink" Target="http://www.3gpp.org/ftp/tsg_ran/WG1_RL1/TSGR1_62/Docs/R1-104904.zip" TargetMode="External" Id="R3a706685ae9c4f88" /><Relationship Type="http://schemas.openxmlformats.org/officeDocument/2006/relationships/hyperlink" Target="http://webapp.etsi.org/teldir/ListPersDetails.asp?PersId=0" TargetMode="External" Id="Rabbf5530f1e14b8b" /><Relationship Type="http://schemas.openxmlformats.org/officeDocument/2006/relationships/hyperlink" Target="http://www.3gpp.org/ftp/tsg_ran/WG1_RL1/TSGR1_62/Docs/R1-104905.zip" TargetMode="External" Id="Re201aba7ad3c4db9" /><Relationship Type="http://schemas.openxmlformats.org/officeDocument/2006/relationships/hyperlink" Target="http://webapp.etsi.org/teldir/ListPersDetails.asp?PersId=0" TargetMode="External" Id="Ra035ac9ff3a74826" /><Relationship Type="http://schemas.openxmlformats.org/officeDocument/2006/relationships/hyperlink" Target="http://www.3gpp.org/ftp/tsg_ran/WG1_RL1/TSGR1_62/Docs/R1-104906.zip" TargetMode="External" Id="Raf79be45abee4740" /><Relationship Type="http://schemas.openxmlformats.org/officeDocument/2006/relationships/hyperlink" Target="http://webapp.etsi.org/teldir/ListPersDetails.asp?PersId=0" TargetMode="External" Id="Rd8ed5fb6a99b4ed6" /><Relationship Type="http://schemas.openxmlformats.org/officeDocument/2006/relationships/hyperlink" Target="http://www.3gpp.org/ftp/tsg_ran/WG1_RL1/TSGR1_62/Docs/R1-104907.zip" TargetMode="External" Id="R499fd42dcd2749f3" /><Relationship Type="http://schemas.openxmlformats.org/officeDocument/2006/relationships/hyperlink" Target="http://webapp.etsi.org/teldir/ListPersDetails.asp?PersId=0" TargetMode="External" Id="R1c39d311932e4f20" /><Relationship Type="http://schemas.openxmlformats.org/officeDocument/2006/relationships/hyperlink" Target="http://www.3gpp.org/ftp/tsg_ran/WG1_RL1/TSGR1_62/Docs/R1-104908.zip" TargetMode="External" Id="R327198d7ee934ab9" /><Relationship Type="http://schemas.openxmlformats.org/officeDocument/2006/relationships/hyperlink" Target="http://webapp.etsi.org/teldir/ListPersDetails.asp?PersId=0" TargetMode="External" Id="R25a71b39053a48a8" /><Relationship Type="http://schemas.openxmlformats.org/officeDocument/2006/relationships/hyperlink" Target="http://www.3gpp.org/ftp/tsg_ran/WG1_RL1/TSGR1_62/Docs/R1-104909.zip" TargetMode="External" Id="Rcecf9a69c94048fc" /><Relationship Type="http://schemas.openxmlformats.org/officeDocument/2006/relationships/hyperlink" Target="http://webapp.etsi.org/teldir/ListPersDetails.asp?PersId=0" TargetMode="External" Id="Rb28727e40f084940" /><Relationship Type="http://schemas.openxmlformats.org/officeDocument/2006/relationships/hyperlink" Target="http://www.3gpp.org/ftp/tsg_ran/WG1_RL1/TSGR1_62/Docs/R1-104910.zip" TargetMode="External" Id="R427394cc66e9463c" /><Relationship Type="http://schemas.openxmlformats.org/officeDocument/2006/relationships/hyperlink" Target="http://webapp.etsi.org/teldir/ListPersDetails.asp?PersId=0" TargetMode="External" Id="Rf3fd59d0ffb24be2" /><Relationship Type="http://schemas.openxmlformats.org/officeDocument/2006/relationships/hyperlink" Target="http://www.3gpp.org/ftp/tsg_ran/WG1_RL1/TSGR1_62/Docs/R1-104911.zip" TargetMode="External" Id="Rb7a3decaaabb455d" /><Relationship Type="http://schemas.openxmlformats.org/officeDocument/2006/relationships/hyperlink" Target="http://webapp.etsi.org/teldir/ListPersDetails.asp?PersId=0" TargetMode="External" Id="Rc96e391bcc974173" /><Relationship Type="http://schemas.openxmlformats.org/officeDocument/2006/relationships/hyperlink" Target="http://www.3gpp.org/ftp/tsg_ran/WG1_RL1/TSGR1_62/Docs/R1-104912.zip" TargetMode="External" Id="R2799ee174eac43e9" /><Relationship Type="http://schemas.openxmlformats.org/officeDocument/2006/relationships/hyperlink" Target="http://webapp.etsi.org/teldir/ListPersDetails.asp?PersId=0" TargetMode="External" Id="R39c7f238dc8f4867" /><Relationship Type="http://schemas.openxmlformats.org/officeDocument/2006/relationships/hyperlink" Target="http://www.3gpp.org/ftp/tsg_ran/WG1_RL1/TSGR1_62/Docs/R1-104913.zip" TargetMode="External" Id="R3ead3985d3f54bdc" /><Relationship Type="http://schemas.openxmlformats.org/officeDocument/2006/relationships/hyperlink" Target="http://webapp.etsi.org/teldir/ListPersDetails.asp?PersId=0" TargetMode="External" Id="Rcce32ab4b3d1426d" /><Relationship Type="http://schemas.openxmlformats.org/officeDocument/2006/relationships/hyperlink" Target="http://www.3gpp.org/ftp/tsg_ran/WG1_RL1/TSGR1_62/Docs/R1-104914.zip" TargetMode="External" Id="R228bdc08feba4507" /><Relationship Type="http://schemas.openxmlformats.org/officeDocument/2006/relationships/hyperlink" Target="http://webapp.etsi.org/teldir/ListPersDetails.asp?PersId=0" TargetMode="External" Id="R4cac8f11dcf44a8a" /><Relationship Type="http://schemas.openxmlformats.org/officeDocument/2006/relationships/hyperlink" Target="http://www.3gpp.org/ftp/tsg_ran/WG1_RL1/TSGR1_62/Docs/R1-104915.zip" TargetMode="External" Id="R42487ca2a07f4ca0" /><Relationship Type="http://schemas.openxmlformats.org/officeDocument/2006/relationships/hyperlink" Target="http://webapp.etsi.org/teldir/ListPersDetails.asp?PersId=0" TargetMode="External" Id="Rec10e57e36c54735" /><Relationship Type="http://schemas.openxmlformats.org/officeDocument/2006/relationships/hyperlink" Target="http://www.3gpp.org/ftp/tsg_ran/WG1_RL1/TSGR1_62/Docs/R1-104916.zip" TargetMode="External" Id="Rdb22dad0f7a04da7" /><Relationship Type="http://schemas.openxmlformats.org/officeDocument/2006/relationships/hyperlink" Target="http://webapp.etsi.org/teldir/ListPersDetails.asp?PersId=0" TargetMode="External" Id="Rbd65af1c53964fdb" /><Relationship Type="http://schemas.openxmlformats.org/officeDocument/2006/relationships/hyperlink" Target="http://www.3gpp.org/ftp/tsg_ran/WG1_RL1/TSGR1_62/Docs/R1-104917.zip" TargetMode="External" Id="Rbab26c131f9149e0" /><Relationship Type="http://schemas.openxmlformats.org/officeDocument/2006/relationships/hyperlink" Target="http://webapp.etsi.org/teldir/ListPersDetails.asp?PersId=0" TargetMode="External" Id="Rab225660a2fc4438" /><Relationship Type="http://schemas.openxmlformats.org/officeDocument/2006/relationships/hyperlink" Target="http://www.3gpp.org/ftp/tsg_ran/WG1_RL1/TSGR1_62/Docs/R1-104918.zip" TargetMode="External" Id="R252d641f0d7a4599" /><Relationship Type="http://schemas.openxmlformats.org/officeDocument/2006/relationships/hyperlink" Target="http://webapp.etsi.org/teldir/ListPersDetails.asp?PersId=0" TargetMode="External" Id="Re529929e24f843d0" /><Relationship Type="http://schemas.openxmlformats.org/officeDocument/2006/relationships/hyperlink" Target="http://www.3gpp.org/ftp/tsg_ran/WG1_RL1/TSGR1_62/Docs/R1-104919.zip" TargetMode="External" Id="Ra3b5acca56654a4f" /><Relationship Type="http://schemas.openxmlformats.org/officeDocument/2006/relationships/hyperlink" Target="http://webapp.etsi.org/teldir/ListPersDetails.asp?PersId=0" TargetMode="External" Id="R71c5d862dff94bbd" /><Relationship Type="http://schemas.openxmlformats.org/officeDocument/2006/relationships/hyperlink" Target="http://www.3gpp.org/ftp/tsg_ran/WG1_RL1/TSGR1_62/Docs/R1-104920.zip" TargetMode="External" Id="Rdf3931fe5be44a07" /><Relationship Type="http://schemas.openxmlformats.org/officeDocument/2006/relationships/hyperlink" Target="http://webapp.etsi.org/teldir/ListPersDetails.asp?PersId=0" TargetMode="External" Id="R3624a5316cd3412c" /><Relationship Type="http://schemas.openxmlformats.org/officeDocument/2006/relationships/hyperlink" Target="http://www.3gpp.org/ftp/tsg_ran/WG1_RL1/TSGR1_62/Docs/R1-104921.zip" TargetMode="External" Id="R5f9dc57c168a46ed" /><Relationship Type="http://schemas.openxmlformats.org/officeDocument/2006/relationships/hyperlink" Target="http://webapp.etsi.org/teldir/ListPersDetails.asp?PersId=0" TargetMode="External" Id="R0c5ab27ccd394da6" /><Relationship Type="http://schemas.openxmlformats.org/officeDocument/2006/relationships/hyperlink" Target="http://www.3gpp.org/ftp/tsg_ran/WG1_RL1/TSGR1_62/Docs/R1-104922.zip" TargetMode="External" Id="R114ddaa98a564cd8" /><Relationship Type="http://schemas.openxmlformats.org/officeDocument/2006/relationships/hyperlink" Target="http://webapp.etsi.org/teldir/ListPersDetails.asp?PersId=0" TargetMode="External" Id="R4e80560bb59c47e4" /><Relationship Type="http://schemas.openxmlformats.org/officeDocument/2006/relationships/hyperlink" Target="http://www.3gpp.org/ftp/tsg_ran/WG1_RL1/TSGR1_62/Docs/R1-104923.zip" TargetMode="External" Id="Rba24500f466a4fcc" /><Relationship Type="http://schemas.openxmlformats.org/officeDocument/2006/relationships/hyperlink" Target="http://webapp.etsi.org/teldir/ListPersDetails.asp?PersId=0" TargetMode="External" Id="Re802898c4c2b4591" /><Relationship Type="http://schemas.openxmlformats.org/officeDocument/2006/relationships/hyperlink" Target="http://www.3gpp.org/ftp/tsg_ran/WG1_RL1/TSGR1_62/Docs/R1-104924.zip" TargetMode="External" Id="Rd89424358907421d" /><Relationship Type="http://schemas.openxmlformats.org/officeDocument/2006/relationships/hyperlink" Target="http://webapp.etsi.org/teldir/ListPersDetails.asp?PersId=0" TargetMode="External" Id="R867272ac1dc041a7" /><Relationship Type="http://schemas.openxmlformats.org/officeDocument/2006/relationships/hyperlink" Target="http://www.3gpp.org/ftp/tsg_ran/WG1_RL1/TSGR1_62/Docs/R1-104925.zip" TargetMode="External" Id="Rd2cee2b2223d478b" /><Relationship Type="http://schemas.openxmlformats.org/officeDocument/2006/relationships/hyperlink" Target="http://webapp.etsi.org/teldir/ListPersDetails.asp?PersId=0" TargetMode="External" Id="R374b9d1672bc454a" /><Relationship Type="http://schemas.openxmlformats.org/officeDocument/2006/relationships/hyperlink" Target="http://www.3gpp.org/ftp/tsg_ran/WG1_RL1/TSGR1_62/Docs/R1-104926.zip" TargetMode="External" Id="R93a64c6227654a9c" /><Relationship Type="http://schemas.openxmlformats.org/officeDocument/2006/relationships/hyperlink" Target="http://webapp.etsi.org/teldir/ListPersDetails.asp?PersId=0" TargetMode="External" Id="Rdeabd353742e4bf1" /><Relationship Type="http://schemas.openxmlformats.org/officeDocument/2006/relationships/hyperlink" Target="http://www.3gpp.org/ftp/tsg_ran/WG1_RL1/TSGR1_62/Docs/R1-104927.zip" TargetMode="External" Id="Ra81f380605c040cf" /><Relationship Type="http://schemas.openxmlformats.org/officeDocument/2006/relationships/hyperlink" Target="http://webapp.etsi.org/teldir/ListPersDetails.asp?PersId=0" TargetMode="External" Id="R570c68d58a024f93" /><Relationship Type="http://schemas.openxmlformats.org/officeDocument/2006/relationships/hyperlink" Target="http://www.3gpp.org/ftp/tsg_ran/WG1_RL1/TSGR1_62/Docs/R1-104928.zip" TargetMode="External" Id="Ref3111a5ecd247b8" /><Relationship Type="http://schemas.openxmlformats.org/officeDocument/2006/relationships/hyperlink" Target="http://webapp.etsi.org/teldir/ListPersDetails.asp?PersId=0" TargetMode="External" Id="R11f2730f87b0476e" /><Relationship Type="http://schemas.openxmlformats.org/officeDocument/2006/relationships/hyperlink" Target="http://www.3gpp.org/ftp/tsg_ran/WG1_RL1/TSGR1_62/Docs/R1-104929.zip" TargetMode="External" Id="R2252c329f1bd44c1" /><Relationship Type="http://schemas.openxmlformats.org/officeDocument/2006/relationships/hyperlink" Target="http://webapp.etsi.org/teldir/ListPersDetails.asp?PersId=0" TargetMode="External" Id="Rea85cf7f1b9944ba" /><Relationship Type="http://schemas.openxmlformats.org/officeDocument/2006/relationships/hyperlink" Target="http://www.3gpp.org/ftp/tsg_ran/WG1_RL1/TSGR1_62/Docs/R1-104930.zip" TargetMode="External" Id="Rb40915f1f7364f93" /><Relationship Type="http://schemas.openxmlformats.org/officeDocument/2006/relationships/hyperlink" Target="http://webapp.etsi.org/teldir/ListPersDetails.asp?PersId=0" TargetMode="External" Id="R5c1b16616990416d" /><Relationship Type="http://schemas.openxmlformats.org/officeDocument/2006/relationships/hyperlink" Target="http://www.3gpp.org/ftp/tsg_ran/WG1_RL1/TSGR1_62/Docs/R1-104931.zip" TargetMode="External" Id="R3dbd19e88c554024" /><Relationship Type="http://schemas.openxmlformats.org/officeDocument/2006/relationships/hyperlink" Target="http://webapp.etsi.org/teldir/ListPersDetails.asp?PersId=0" TargetMode="External" Id="R64065947e9184a3e" /><Relationship Type="http://schemas.openxmlformats.org/officeDocument/2006/relationships/hyperlink" Target="http://www.3gpp.org/ftp/tsg_ran/WG1_RL1/TSGR1_62/Docs/R1-104932.zip" TargetMode="External" Id="R2d6585ba4a2e44fb" /><Relationship Type="http://schemas.openxmlformats.org/officeDocument/2006/relationships/hyperlink" Target="http://webapp.etsi.org/teldir/ListPersDetails.asp?PersId=0" TargetMode="External" Id="Rf27b90ea3fa54a4c" /><Relationship Type="http://schemas.openxmlformats.org/officeDocument/2006/relationships/hyperlink" Target="http://www.3gpp.org/ftp/tsg_ran/WG1_RL1/TSGR1_62/Docs/R1-104933.zip" TargetMode="External" Id="Reae25259aa334e02" /><Relationship Type="http://schemas.openxmlformats.org/officeDocument/2006/relationships/hyperlink" Target="http://webapp.etsi.org/teldir/ListPersDetails.asp?PersId=0" TargetMode="External" Id="R35eaf49c0c9a4a2d" /><Relationship Type="http://schemas.openxmlformats.org/officeDocument/2006/relationships/hyperlink" Target="http://www.3gpp.org/ftp/tsg_ran/WG1_RL1/TSGR1_62/Docs/R1-104934.zip" TargetMode="External" Id="R7e8953460c464282" /><Relationship Type="http://schemas.openxmlformats.org/officeDocument/2006/relationships/hyperlink" Target="http://webapp.etsi.org/teldir/ListPersDetails.asp?PersId=0" TargetMode="External" Id="R406c4efdce714a8d" /><Relationship Type="http://schemas.openxmlformats.org/officeDocument/2006/relationships/hyperlink" Target="http://www.3gpp.org/ftp/tsg_ran/WG1_RL1/TSGR1_62/Docs/R1-104935.zip" TargetMode="External" Id="Rf5a41dcae8534a84" /><Relationship Type="http://schemas.openxmlformats.org/officeDocument/2006/relationships/hyperlink" Target="http://webapp.etsi.org/teldir/ListPersDetails.asp?PersId=0" TargetMode="External" Id="R896141fab0504f0b" /><Relationship Type="http://schemas.openxmlformats.org/officeDocument/2006/relationships/hyperlink" Target="http://www.3gpp.org/ftp/tsg_ran/WG1_RL1/TSGR1_62/Docs/R1-104936.zip" TargetMode="External" Id="R5ac325242d1d4032" /><Relationship Type="http://schemas.openxmlformats.org/officeDocument/2006/relationships/hyperlink" Target="http://webapp.etsi.org/teldir/ListPersDetails.asp?PersId=0" TargetMode="External" Id="Re62c5f32906f471f" /><Relationship Type="http://schemas.openxmlformats.org/officeDocument/2006/relationships/hyperlink" Target="http://www.3gpp.org/ftp/tsg_ran/WG1_RL1/TSGR1_62/Docs/R1-104937.zip" TargetMode="External" Id="R77ba2b614f3f458c" /><Relationship Type="http://schemas.openxmlformats.org/officeDocument/2006/relationships/hyperlink" Target="http://webapp.etsi.org/teldir/ListPersDetails.asp?PersId=0" TargetMode="External" Id="R7eca90a20b964545" /><Relationship Type="http://schemas.openxmlformats.org/officeDocument/2006/relationships/hyperlink" Target="http://www.3gpp.org/ftp/tsg_ran/WG1_RL1/TSGR1_62/Docs/R1-104938.zip" TargetMode="External" Id="Rd7e5045a351b4f74" /><Relationship Type="http://schemas.openxmlformats.org/officeDocument/2006/relationships/hyperlink" Target="http://webapp.etsi.org/teldir/ListPersDetails.asp?PersId=0" TargetMode="External" Id="Ra8587cdef6874ed7" /><Relationship Type="http://schemas.openxmlformats.org/officeDocument/2006/relationships/hyperlink" Target="http://www.3gpp.org/ftp/tsg_ran/WG1_RL1/TSGR1_62/Docs/R1-104939.zip" TargetMode="External" Id="R6fdff2165b2d4505" /><Relationship Type="http://schemas.openxmlformats.org/officeDocument/2006/relationships/hyperlink" Target="http://webapp.etsi.org/teldir/ListPersDetails.asp?PersId=0" TargetMode="External" Id="R32835b7186c74d42" /><Relationship Type="http://schemas.openxmlformats.org/officeDocument/2006/relationships/hyperlink" Target="http://www.3gpp.org/ftp/tsg_ran/WG1_RL1/TSGR1_62/Docs/R1-104940.zip" TargetMode="External" Id="Rb27ad12754a24ab1" /><Relationship Type="http://schemas.openxmlformats.org/officeDocument/2006/relationships/hyperlink" Target="http://webapp.etsi.org/teldir/ListPersDetails.asp?PersId=0" TargetMode="External" Id="R19d190b6f5594270" /><Relationship Type="http://schemas.openxmlformats.org/officeDocument/2006/relationships/hyperlink" Target="http://www.3gpp.org/ftp/tsg_ran/WG1_RL1/TSGR1_62/Docs/R1-104941.zip" TargetMode="External" Id="R0dc895d057994147" /><Relationship Type="http://schemas.openxmlformats.org/officeDocument/2006/relationships/hyperlink" Target="http://webapp.etsi.org/teldir/ListPersDetails.asp?PersId=0" TargetMode="External" Id="R51036276469d4bcc" /><Relationship Type="http://schemas.openxmlformats.org/officeDocument/2006/relationships/hyperlink" Target="http://www.3gpp.org/ftp/tsg_ran/WG1_RL1/TSGR1_62/Docs/R1-104942.zip" TargetMode="External" Id="Rb7fda550d3bd4bd8" /><Relationship Type="http://schemas.openxmlformats.org/officeDocument/2006/relationships/hyperlink" Target="http://webapp.etsi.org/teldir/ListPersDetails.asp?PersId=0" TargetMode="External" Id="R4ca264c8dcad49bc" /><Relationship Type="http://schemas.openxmlformats.org/officeDocument/2006/relationships/hyperlink" Target="http://www.3gpp.org/ftp/tsg_ran/WG1_RL1/TSGR1_62/Docs/R1-104943.zip" TargetMode="External" Id="Re4abc9089b4947a6" /><Relationship Type="http://schemas.openxmlformats.org/officeDocument/2006/relationships/hyperlink" Target="http://webapp.etsi.org/teldir/ListPersDetails.asp?PersId=0" TargetMode="External" Id="Rf2c20deb3d0247f7" /><Relationship Type="http://schemas.openxmlformats.org/officeDocument/2006/relationships/hyperlink" Target="http://www.3gpp.org/ftp/tsg_ran/WG1_RL1/TSGR1_62/Docs/R1-104944.zip" TargetMode="External" Id="Rfdd6da3a51f548c7" /><Relationship Type="http://schemas.openxmlformats.org/officeDocument/2006/relationships/hyperlink" Target="http://webapp.etsi.org/teldir/ListPersDetails.asp?PersId=0" TargetMode="External" Id="Red3990be2e2a46af" /><Relationship Type="http://schemas.openxmlformats.org/officeDocument/2006/relationships/hyperlink" Target="http://www.3gpp.org/ftp/tsg_ran/WG1_RL1/TSGR1_62/Docs/R1-104945.zip" TargetMode="External" Id="Re0e5efbb06d9413a" /><Relationship Type="http://schemas.openxmlformats.org/officeDocument/2006/relationships/hyperlink" Target="http://webapp.etsi.org/teldir/ListPersDetails.asp?PersId=0" TargetMode="External" Id="R1a67c2171b774318" /><Relationship Type="http://schemas.openxmlformats.org/officeDocument/2006/relationships/hyperlink" Target="http://www.3gpp.org/ftp/tsg_ran/WG1_RL1/TSGR1_62/Docs/R1-104946.zip" TargetMode="External" Id="R37ca2780a25a4b97" /><Relationship Type="http://schemas.openxmlformats.org/officeDocument/2006/relationships/hyperlink" Target="http://webapp.etsi.org/teldir/ListPersDetails.asp?PersId=0" TargetMode="External" Id="Rfd2c4db28ac54452" /><Relationship Type="http://schemas.openxmlformats.org/officeDocument/2006/relationships/hyperlink" Target="http://www.3gpp.org/ftp/tsg_ran/WG1_RL1/TSGR1_62/Docs/R1-104947.zip" TargetMode="External" Id="R6820336c147f4b15" /><Relationship Type="http://schemas.openxmlformats.org/officeDocument/2006/relationships/hyperlink" Target="http://webapp.etsi.org/teldir/ListPersDetails.asp?PersId=0" TargetMode="External" Id="R5e1fc533439e4f2b" /><Relationship Type="http://schemas.openxmlformats.org/officeDocument/2006/relationships/hyperlink" Target="http://www.3gpp.org/ftp/tsg_ran/WG1_RL1/TSGR1_62/Docs/R1-104948.zip" TargetMode="External" Id="Rf40925f7f0e643c4" /><Relationship Type="http://schemas.openxmlformats.org/officeDocument/2006/relationships/hyperlink" Target="http://webapp.etsi.org/teldir/ListPersDetails.asp?PersId=0" TargetMode="External" Id="R2f8b316f689045b6" /><Relationship Type="http://schemas.openxmlformats.org/officeDocument/2006/relationships/hyperlink" Target="http://www.3gpp.org/ftp/tsg_ran/WG1_RL1/TSGR1_62/Docs/R1-104949.zip" TargetMode="External" Id="R3f66b02a991d4327" /><Relationship Type="http://schemas.openxmlformats.org/officeDocument/2006/relationships/hyperlink" Target="http://webapp.etsi.org/teldir/ListPersDetails.asp?PersId=0" TargetMode="External" Id="Rf6265523896a4141" /><Relationship Type="http://schemas.openxmlformats.org/officeDocument/2006/relationships/hyperlink" Target="http://www.3gpp.org/ftp/tsg_ran/WG1_RL1/TSGR1_62/Docs/R1-104950.zip" TargetMode="External" Id="Rd7f4cd1d85ac4338" /><Relationship Type="http://schemas.openxmlformats.org/officeDocument/2006/relationships/hyperlink" Target="http://webapp.etsi.org/teldir/ListPersDetails.asp?PersId=0" TargetMode="External" Id="R0a6c9bae0312481c" /><Relationship Type="http://schemas.openxmlformats.org/officeDocument/2006/relationships/hyperlink" Target="http://www.3gpp.org/ftp/tsg_ran/WG1_RL1/TSGR1_62/Docs/R1-104951.zip" TargetMode="External" Id="R55478fe0b1484fa2" /><Relationship Type="http://schemas.openxmlformats.org/officeDocument/2006/relationships/hyperlink" Target="http://webapp.etsi.org/teldir/ListPersDetails.asp?PersId=0" TargetMode="External" Id="R3f696e197f6449f3" /><Relationship Type="http://schemas.openxmlformats.org/officeDocument/2006/relationships/hyperlink" Target="http://www.3gpp.org/ftp/tsg_ran/WG1_RL1/TSGR1_62/Docs/R1-104952.zip" TargetMode="External" Id="R831de5303b114d24" /><Relationship Type="http://schemas.openxmlformats.org/officeDocument/2006/relationships/hyperlink" Target="http://webapp.etsi.org/teldir/ListPersDetails.asp?PersId=0" TargetMode="External" Id="R13d6a0c8cbb9440b" /><Relationship Type="http://schemas.openxmlformats.org/officeDocument/2006/relationships/hyperlink" Target="http://www.3gpp.org/ftp/tsg_ran/WG1_RL1/TSGR1_62/Docs/R1-104953.zip" TargetMode="External" Id="Rd031ce674a7243ca" /><Relationship Type="http://schemas.openxmlformats.org/officeDocument/2006/relationships/hyperlink" Target="http://webapp.etsi.org/teldir/ListPersDetails.asp?PersId=0" TargetMode="External" Id="R272fd807410f4ec4" /><Relationship Type="http://schemas.openxmlformats.org/officeDocument/2006/relationships/hyperlink" Target="http://www.3gpp.org/ftp/tsg_ran/WG1_RL1/TSGR1_62/Docs/R1-104954.zip" TargetMode="External" Id="Red3460c475f44471" /><Relationship Type="http://schemas.openxmlformats.org/officeDocument/2006/relationships/hyperlink" Target="http://webapp.etsi.org/teldir/ListPersDetails.asp?PersId=0" TargetMode="External" Id="Rdd192745d8bb4e31" /><Relationship Type="http://schemas.openxmlformats.org/officeDocument/2006/relationships/hyperlink" Target="http://www.3gpp.org/ftp/tsg_ran/WG1_RL1/TSGR1_62/Docs/R1-104955.zip" TargetMode="External" Id="Rde5fc6c9f6444acb" /><Relationship Type="http://schemas.openxmlformats.org/officeDocument/2006/relationships/hyperlink" Target="http://webapp.etsi.org/teldir/ListPersDetails.asp?PersId=0" TargetMode="External" Id="Rafa27ef1991f4ef9" /><Relationship Type="http://schemas.openxmlformats.org/officeDocument/2006/relationships/hyperlink" Target="http://www.3gpp.org/ftp/tsg_ran/WG1_RL1/TSGR1_62/Docs/R1-104956.zip" TargetMode="External" Id="R5a38d27af64c44f0" /><Relationship Type="http://schemas.openxmlformats.org/officeDocument/2006/relationships/hyperlink" Target="http://webapp.etsi.org/teldir/ListPersDetails.asp?PersId=0" TargetMode="External" Id="R64caad00e7834d37" /><Relationship Type="http://schemas.openxmlformats.org/officeDocument/2006/relationships/hyperlink" Target="http://www.3gpp.org/ftp/tsg_ran/WG1_RL1/TSGR1_62/Docs/R1-104957.zip" TargetMode="External" Id="R142733f688d54240" /><Relationship Type="http://schemas.openxmlformats.org/officeDocument/2006/relationships/hyperlink" Target="http://webapp.etsi.org/teldir/ListPersDetails.asp?PersId=0" TargetMode="External" Id="Rd001f548e31f46de" /><Relationship Type="http://schemas.openxmlformats.org/officeDocument/2006/relationships/hyperlink" Target="http://www.3gpp.org/ftp/tsg_ran/WG1_RL1/TSGR1_62/Docs/R1-104958.zip" TargetMode="External" Id="R60596c07a67b488e" /><Relationship Type="http://schemas.openxmlformats.org/officeDocument/2006/relationships/hyperlink" Target="http://webapp.etsi.org/teldir/ListPersDetails.asp?PersId=0" TargetMode="External" Id="Rca45265a9b49411c" /><Relationship Type="http://schemas.openxmlformats.org/officeDocument/2006/relationships/hyperlink" Target="http://www.3gpp.org/ftp/tsg_ran/WG1_RL1/TSGR1_62/Docs/R1-104959.zip" TargetMode="External" Id="Rc343669e78084ab2" /><Relationship Type="http://schemas.openxmlformats.org/officeDocument/2006/relationships/hyperlink" Target="http://webapp.etsi.org/teldir/ListPersDetails.asp?PersId=0" TargetMode="External" Id="R6bd44bfc34394216" /><Relationship Type="http://schemas.openxmlformats.org/officeDocument/2006/relationships/hyperlink" Target="http://www.3gpp.org/ftp/tsg_ran/WG1_RL1/TSGR1_62/Docs/R1-104960.zip" TargetMode="External" Id="R0394bf5037f84b3c" /><Relationship Type="http://schemas.openxmlformats.org/officeDocument/2006/relationships/hyperlink" Target="http://webapp.etsi.org/teldir/ListPersDetails.asp?PersId=0" TargetMode="External" Id="R5d0cda9daf4b4677" /><Relationship Type="http://schemas.openxmlformats.org/officeDocument/2006/relationships/hyperlink" Target="http://www.3gpp.org/ftp/tsg_ran/WG1_RL1/TSGR1_62/Docs/R1-104961.zip" TargetMode="External" Id="R1e9476be86d04ba0" /><Relationship Type="http://schemas.openxmlformats.org/officeDocument/2006/relationships/hyperlink" Target="http://webapp.etsi.org/teldir/ListPersDetails.asp?PersId=0" TargetMode="External" Id="Rd0eca956f3bc427b" /><Relationship Type="http://schemas.openxmlformats.org/officeDocument/2006/relationships/hyperlink" Target="http://www.3gpp.org/ftp/tsg_ran/WG1_RL1/TSGR1_62/Docs/R1-104962.zip" TargetMode="External" Id="R07b7b6f7f8df42cd" /><Relationship Type="http://schemas.openxmlformats.org/officeDocument/2006/relationships/hyperlink" Target="http://webapp.etsi.org/teldir/ListPersDetails.asp?PersId=0" TargetMode="External" Id="R186e965ca29c46b6" /><Relationship Type="http://schemas.openxmlformats.org/officeDocument/2006/relationships/hyperlink" Target="http://www.3gpp.org/ftp/tsg_ran/WG1_RL1/TSGR1_62/Docs/R1-104963.zip" TargetMode="External" Id="Rc47e4a2b03864163" /><Relationship Type="http://schemas.openxmlformats.org/officeDocument/2006/relationships/hyperlink" Target="http://webapp.etsi.org/teldir/ListPersDetails.asp?PersId=0" TargetMode="External" Id="Rb9be96f8161d4a60" /><Relationship Type="http://schemas.openxmlformats.org/officeDocument/2006/relationships/hyperlink" Target="http://www.3gpp.org/ftp/tsg_ran/WG1_RL1/TSGR1_62/Docs/R1-104964.zip" TargetMode="External" Id="R547558bd8977474f" /><Relationship Type="http://schemas.openxmlformats.org/officeDocument/2006/relationships/hyperlink" Target="http://webapp.etsi.org/teldir/ListPersDetails.asp?PersId=0" TargetMode="External" Id="Rb0000341d6724396" /><Relationship Type="http://schemas.openxmlformats.org/officeDocument/2006/relationships/hyperlink" Target="http://www.3gpp.org/ftp/tsg_ran/WG1_RL1/TSGR1_62/Docs/R1-104965.zip" TargetMode="External" Id="Re06db26cfd974a64" /><Relationship Type="http://schemas.openxmlformats.org/officeDocument/2006/relationships/hyperlink" Target="http://webapp.etsi.org/teldir/ListPersDetails.asp?PersId=0" TargetMode="External" Id="R75205861f44643d6" /><Relationship Type="http://schemas.openxmlformats.org/officeDocument/2006/relationships/hyperlink" Target="http://www.3gpp.org/ftp/tsg_ran/WG1_RL1/TSGR1_62/Docs/R1-104966.zip" TargetMode="External" Id="Reca17742be3f4c49" /><Relationship Type="http://schemas.openxmlformats.org/officeDocument/2006/relationships/hyperlink" Target="http://webapp.etsi.org/teldir/ListPersDetails.asp?PersId=0" TargetMode="External" Id="R9b09a05175834561" /><Relationship Type="http://schemas.openxmlformats.org/officeDocument/2006/relationships/hyperlink" Target="http://www.3gpp.org/ftp/tsg_ran/WG1_RL1/TSGR1_62/Docs/R1-104967.zip" TargetMode="External" Id="Rf3ce3f5f36094226" /><Relationship Type="http://schemas.openxmlformats.org/officeDocument/2006/relationships/hyperlink" Target="http://webapp.etsi.org/teldir/ListPersDetails.asp?PersId=0" TargetMode="External" Id="R3095e22d514e42a9" /><Relationship Type="http://schemas.openxmlformats.org/officeDocument/2006/relationships/hyperlink" Target="http://www.3gpp.org/ftp/tsg_ran/WG1_RL1/TSGR1_62/Docs/R1-104968.zip" TargetMode="External" Id="Re9bea541063c444f" /><Relationship Type="http://schemas.openxmlformats.org/officeDocument/2006/relationships/hyperlink" Target="http://webapp.etsi.org/teldir/ListPersDetails.asp?PersId=0" TargetMode="External" Id="Rd52480f0722746b6" /><Relationship Type="http://schemas.openxmlformats.org/officeDocument/2006/relationships/hyperlink" Target="http://www.3gpp.org/ftp/tsg_ran/WG1_RL1/TSGR1_62/Docs/R1-104969.zip" TargetMode="External" Id="Rb0fdbf1bf9304f16" /><Relationship Type="http://schemas.openxmlformats.org/officeDocument/2006/relationships/hyperlink" Target="http://webapp.etsi.org/teldir/ListPersDetails.asp?PersId=0" TargetMode="External" Id="Rb42ab81704724435" /><Relationship Type="http://schemas.openxmlformats.org/officeDocument/2006/relationships/hyperlink" Target="http://www.3gpp.org/ftp/tsg_ran/WG1_RL1/TSGR1_62/Docs/R1-104970.zip" TargetMode="External" Id="Rcf1502670b0549ba" /><Relationship Type="http://schemas.openxmlformats.org/officeDocument/2006/relationships/hyperlink" Target="http://webapp.etsi.org/teldir/ListPersDetails.asp?PersId=0" TargetMode="External" Id="R9c33d7bb93de45ef" /><Relationship Type="http://schemas.openxmlformats.org/officeDocument/2006/relationships/hyperlink" Target="http://www.3gpp.org/ftp/tsg_ran/WG1_RL1/TSGR1_62/Docs/R1-104971.zip" TargetMode="External" Id="Rb8d38c110b1b469c" /><Relationship Type="http://schemas.openxmlformats.org/officeDocument/2006/relationships/hyperlink" Target="http://webapp.etsi.org/teldir/ListPersDetails.asp?PersId=0" TargetMode="External" Id="R5b3f9a4b87e34243" /><Relationship Type="http://schemas.openxmlformats.org/officeDocument/2006/relationships/hyperlink" Target="http://www.3gpp.org/ftp/tsg_ran/WG1_RL1/TSGR1_62/Docs/R1-104972.zip" TargetMode="External" Id="Rb2f236473f4a4c83" /><Relationship Type="http://schemas.openxmlformats.org/officeDocument/2006/relationships/hyperlink" Target="http://webapp.etsi.org/teldir/ListPersDetails.asp?PersId=0" TargetMode="External" Id="R9a42d7b6a9094ea6" /><Relationship Type="http://schemas.openxmlformats.org/officeDocument/2006/relationships/hyperlink" Target="http://www.3gpp.org/ftp/tsg_ran/WG1_RL1/TSGR1_62/Docs/R1-104973.zip" TargetMode="External" Id="R5cec8a9d422d4c18" /><Relationship Type="http://schemas.openxmlformats.org/officeDocument/2006/relationships/hyperlink" Target="http://webapp.etsi.org/teldir/ListPersDetails.asp?PersId=0" TargetMode="External" Id="Rd160f2fba7874bc0" /><Relationship Type="http://schemas.openxmlformats.org/officeDocument/2006/relationships/hyperlink" Target="http://www.3gpp.org/ftp/tsg_ran/WG1_RL1/TSGR1_62/Docs/R1-104974.zip" TargetMode="External" Id="R7407aa21737f41ea" /><Relationship Type="http://schemas.openxmlformats.org/officeDocument/2006/relationships/hyperlink" Target="http://webapp.etsi.org/teldir/ListPersDetails.asp?PersId=0" TargetMode="External" Id="Rde3f6dfdee574a4b" /><Relationship Type="http://schemas.openxmlformats.org/officeDocument/2006/relationships/hyperlink" Target="http://www.3gpp.org/ftp/tsg_ran/WG1_RL1/TSGR1_62/Docs/R1-104975.zip" TargetMode="External" Id="Ra8167933b7354537" /><Relationship Type="http://schemas.openxmlformats.org/officeDocument/2006/relationships/hyperlink" Target="http://webapp.etsi.org/teldir/ListPersDetails.asp?PersId=0" TargetMode="External" Id="R312a7b2dbc424052" /><Relationship Type="http://schemas.openxmlformats.org/officeDocument/2006/relationships/hyperlink" Target="http://www.3gpp.org/ftp/tsg_ran/WG1_RL1/TSGR1_62/Docs/R1-104976.zip" TargetMode="External" Id="R60e335aaca404f63" /><Relationship Type="http://schemas.openxmlformats.org/officeDocument/2006/relationships/hyperlink" Target="http://webapp.etsi.org/teldir/ListPersDetails.asp?PersId=0" TargetMode="External" Id="Ra9508790b2014a12" /><Relationship Type="http://schemas.openxmlformats.org/officeDocument/2006/relationships/hyperlink" Target="http://www.3gpp.org/ftp/tsg_ran/WG1_RL1/TSGR1_62/Docs/R1-104977.zip" TargetMode="External" Id="R089054bb023644e0" /><Relationship Type="http://schemas.openxmlformats.org/officeDocument/2006/relationships/hyperlink" Target="http://webapp.etsi.org/teldir/ListPersDetails.asp?PersId=0" TargetMode="External" Id="R7b08507cd73b44a9" /><Relationship Type="http://schemas.openxmlformats.org/officeDocument/2006/relationships/hyperlink" Target="http://www.3gpp.org/ftp/tsg_ran/WG1_RL1/TSGR1_62/Docs/R1-104978.zip" TargetMode="External" Id="R4f8454ec28394add" /><Relationship Type="http://schemas.openxmlformats.org/officeDocument/2006/relationships/hyperlink" Target="http://webapp.etsi.org/teldir/ListPersDetails.asp?PersId=0" TargetMode="External" Id="Rabd7480c3c7848f0" /><Relationship Type="http://schemas.openxmlformats.org/officeDocument/2006/relationships/hyperlink" Target="http://www.3gpp.org/ftp/tsg_ran/WG1_RL1/TSGR1_62/Docs/R1-104979.zip" TargetMode="External" Id="R655fd8b0cbe84501" /><Relationship Type="http://schemas.openxmlformats.org/officeDocument/2006/relationships/hyperlink" Target="http://webapp.etsi.org/teldir/ListPersDetails.asp?PersId=0" TargetMode="External" Id="R72867af943314fec" /><Relationship Type="http://schemas.openxmlformats.org/officeDocument/2006/relationships/hyperlink" Target="http://www.3gpp.org/ftp/tsg_ran/WG1_RL1/TSGR1_62/Docs/R1-104980.zip" TargetMode="External" Id="Rb526f9136449424d" /><Relationship Type="http://schemas.openxmlformats.org/officeDocument/2006/relationships/hyperlink" Target="http://webapp.etsi.org/teldir/ListPersDetails.asp?PersId=0" TargetMode="External" Id="R502f8245e20541a8" /><Relationship Type="http://schemas.openxmlformats.org/officeDocument/2006/relationships/hyperlink" Target="http://www.3gpp.org/ftp/tsg_ran/WG1_RL1/TSGR1_62/Docs/R1-104981.zip" TargetMode="External" Id="Rfcb0e2b3381e4070" /><Relationship Type="http://schemas.openxmlformats.org/officeDocument/2006/relationships/hyperlink" Target="http://webapp.etsi.org/teldir/ListPersDetails.asp?PersId=0" TargetMode="External" Id="R2b1420d0c9444066" /><Relationship Type="http://schemas.openxmlformats.org/officeDocument/2006/relationships/hyperlink" Target="http://www.3gpp.org/ftp/tsg_ran/WG1_RL1/TSGR1_62/Docs/R1-104982.zip" TargetMode="External" Id="R26f81cebde4946ec" /><Relationship Type="http://schemas.openxmlformats.org/officeDocument/2006/relationships/hyperlink" Target="http://webapp.etsi.org/teldir/ListPersDetails.asp?PersId=0" TargetMode="External" Id="R82e0f920cddb473e" /><Relationship Type="http://schemas.openxmlformats.org/officeDocument/2006/relationships/hyperlink" Target="http://www.3gpp.org/ftp/tsg_ran/WG1_RL1/TSGR1_62/Docs/R1-104983.zip" TargetMode="External" Id="R00c38cb7b0ab49b9" /><Relationship Type="http://schemas.openxmlformats.org/officeDocument/2006/relationships/hyperlink" Target="http://webapp.etsi.org/teldir/ListPersDetails.asp?PersId=0" TargetMode="External" Id="R6e7e9846293b4514" /><Relationship Type="http://schemas.openxmlformats.org/officeDocument/2006/relationships/hyperlink" Target="http://www.3gpp.org/ftp/tsg_ran/WG1_RL1/TSGR1_62/Docs/R1-104984.zip" TargetMode="External" Id="Rd3f33319e5b5497d" /><Relationship Type="http://schemas.openxmlformats.org/officeDocument/2006/relationships/hyperlink" Target="http://webapp.etsi.org/teldir/ListPersDetails.asp?PersId=0" TargetMode="External" Id="R31cb35b5c03f4f39" /><Relationship Type="http://schemas.openxmlformats.org/officeDocument/2006/relationships/hyperlink" Target="http://www.3gpp.org/ftp/tsg_ran/WG1_RL1/TSGR1_62/Docs/R1-104985.zip" TargetMode="External" Id="Rda1e61b7e61a4796" /><Relationship Type="http://schemas.openxmlformats.org/officeDocument/2006/relationships/hyperlink" Target="http://webapp.etsi.org/teldir/ListPersDetails.asp?PersId=0" TargetMode="External" Id="Redea1cbcd37c4e8f" /><Relationship Type="http://schemas.openxmlformats.org/officeDocument/2006/relationships/hyperlink" Target="http://www.3gpp.org/ftp/tsg_ran/WG1_RL1/TSGR1_62/Docs/R1-104986.zip" TargetMode="External" Id="R769e7eb04ecd4ce8" /><Relationship Type="http://schemas.openxmlformats.org/officeDocument/2006/relationships/hyperlink" Target="http://webapp.etsi.org/teldir/ListPersDetails.asp?PersId=0" TargetMode="External" Id="Rb7e31e08553a4ed8" /><Relationship Type="http://schemas.openxmlformats.org/officeDocument/2006/relationships/hyperlink" Target="http://www.3gpp.org/ftp/tsg_ran/WG1_RL1/TSGR1_62/Docs/R1-104987.zip" TargetMode="External" Id="R75e7fe14d6384207" /><Relationship Type="http://schemas.openxmlformats.org/officeDocument/2006/relationships/hyperlink" Target="http://webapp.etsi.org/teldir/ListPersDetails.asp?PersId=0" TargetMode="External" Id="R8c87b4a2dc714044" /><Relationship Type="http://schemas.openxmlformats.org/officeDocument/2006/relationships/hyperlink" Target="http://www.3gpp.org/ftp/tsg_ran/WG1_RL1/TSGR1_62/Docs/R1-104988.zip" TargetMode="External" Id="Ree48369ce937495c" /><Relationship Type="http://schemas.openxmlformats.org/officeDocument/2006/relationships/hyperlink" Target="http://webapp.etsi.org/teldir/ListPersDetails.asp?PersId=0" TargetMode="External" Id="R8c9d936234c249c1" /><Relationship Type="http://schemas.openxmlformats.org/officeDocument/2006/relationships/hyperlink" Target="http://webapp.etsi.org/teldir/ListPersDetails.asp?PersId=0" TargetMode="External" Id="R7d48d8a66a8044a1" /><Relationship Type="http://schemas.openxmlformats.org/officeDocument/2006/relationships/hyperlink" Target="http://webapp.etsi.org/teldir/ListPersDetails.asp?PersId=0" TargetMode="External" Id="R86183333b51d46c3" /><Relationship Type="http://schemas.openxmlformats.org/officeDocument/2006/relationships/hyperlink" Target="http://www.3gpp.org/ftp/tsg_ran/WG1_RL1/TSGR1_62/Docs/R1-104991.zip" TargetMode="External" Id="R6ad38edaedbf402e" /><Relationship Type="http://schemas.openxmlformats.org/officeDocument/2006/relationships/hyperlink" Target="http://webapp.etsi.org/teldir/ListPersDetails.asp?PersId=0" TargetMode="External" Id="R9a001f47a2f842f6" /><Relationship Type="http://schemas.openxmlformats.org/officeDocument/2006/relationships/hyperlink" Target="http://www.3gpp.org/ftp/tsg_ran/WG1_RL1/TSGR1_62/Docs/R1-104992.zip" TargetMode="External" Id="Rb9812da19d7e4cff" /><Relationship Type="http://schemas.openxmlformats.org/officeDocument/2006/relationships/hyperlink" Target="http://webapp.etsi.org/teldir/ListPersDetails.asp?PersId=0" TargetMode="External" Id="R79696fa213bf49cd" /><Relationship Type="http://schemas.openxmlformats.org/officeDocument/2006/relationships/hyperlink" Target="http://www.3gpp.org/ftp/tsg_ran/WG1_RL1/TSGR1_62/Docs/R1-104993.zip" TargetMode="External" Id="Rec2b973ca0b04034" /><Relationship Type="http://schemas.openxmlformats.org/officeDocument/2006/relationships/hyperlink" Target="http://webapp.etsi.org/teldir/ListPersDetails.asp?PersId=0" TargetMode="External" Id="R877e46e50b054a97" /><Relationship Type="http://schemas.openxmlformats.org/officeDocument/2006/relationships/hyperlink" Target="http://www.3gpp.org/ftp/tsg_ran/WG1_RL1/TSGR1_62/Docs/R1-104994.zip" TargetMode="External" Id="R1496857245be46b0" /><Relationship Type="http://schemas.openxmlformats.org/officeDocument/2006/relationships/hyperlink" Target="http://webapp.etsi.org/teldir/ListPersDetails.asp?PersId=0" TargetMode="External" Id="R4862dd642938417f" /><Relationship Type="http://schemas.openxmlformats.org/officeDocument/2006/relationships/hyperlink" Target="http://www.3gpp.org/ftp/tsg_ran/WG1_RL1/TSGR1_62/Docs/R1-104995.zip" TargetMode="External" Id="R510ac72fff384f07" /><Relationship Type="http://schemas.openxmlformats.org/officeDocument/2006/relationships/hyperlink" Target="http://webapp.etsi.org/teldir/ListPersDetails.asp?PersId=0" TargetMode="External" Id="R6d624a6e1318452a" /><Relationship Type="http://schemas.openxmlformats.org/officeDocument/2006/relationships/hyperlink" Target="http://www.3gpp.org/ftp/tsg_ran/WG1_RL1/TSGR1_62/Docs/R1-104996.zip" TargetMode="External" Id="Rf57ceec15fbb4582" /><Relationship Type="http://schemas.openxmlformats.org/officeDocument/2006/relationships/hyperlink" Target="http://webapp.etsi.org/teldir/ListPersDetails.asp?PersId=0" TargetMode="External" Id="R1f9416fd8ec44ce0" /><Relationship Type="http://schemas.openxmlformats.org/officeDocument/2006/relationships/hyperlink" Target="http://www.3gpp.org/ftp/tsg_ran/WG1_RL1/TSGR1_62/Docs/R1-104997.zip" TargetMode="External" Id="R5034fbb26e6c40ff" /><Relationship Type="http://schemas.openxmlformats.org/officeDocument/2006/relationships/hyperlink" Target="http://webapp.etsi.org/teldir/ListPersDetails.asp?PersId=0" TargetMode="External" Id="R879c689c2e6648d6" /><Relationship Type="http://schemas.openxmlformats.org/officeDocument/2006/relationships/hyperlink" Target="http://www.3gpp.org/ftp/tsg_ran/WG1_RL1/TSGR1_62/Docs/R1-104998.zip" TargetMode="External" Id="Redff24e20142457e" /><Relationship Type="http://schemas.openxmlformats.org/officeDocument/2006/relationships/hyperlink" Target="http://webapp.etsi.org/teldir/ListPersDetails.asp?PersId=0" TargetMode="External" Id="R8ab59748cd15462a" /><Relationship Type="http://schemas.openxmlformats.org/officeDocument/2006/relationships/hyperlink" Target="http://www.3gpp.org/ftp/tsg_ran/WG1_RL1/TSGR1_62/Docs/R1-104999.zip" TargetMode="External" Id="Rc54e020378614697" /><Relationship Type="http://schemas.openxmlformats.org/officeDocument/2006/relationships/hyperlink" Target="http://webapp.etsi.org/teldir/ListPersDetails.asp?PersId=0" TargetMode="External" Id="Reb225855e06d4783" /><Relationship Type="http://schemas.openxmlformats.org/officeDocument/2006/relationships/hyperlink" Target="http://webapp.etsi.org/teldir/ListPersDetails.asp?PersId=0" TargetMode="External" Id="R716f39ac82194846" /><Relationship Type="http://schemas.openxmlformats.org/officeDocument/2006/relationships/hyperlink" Target="http://www.3gpp.org/ftp/tsg_ran/WG1_RL1/TSGR1_62/Docs/R1-105001.zip" TargetMode="External" Id="R08bab809403543da" /><Relationship Type="http://schemas.openxmlformats.org/officeDocument/2006/relationships/hyperlink" Target="http://webapp.etsi.org/teldir/ListPersDetails.asp?PersId=0" TargetMode="External" Id="R5d34ba73d2224a06" /><Relationship Type="http://schemas.openxmlformats.org/officeDocument/2006/relationships/hyperlink" Target="http://www.3gpp.org/ftp/tsg_ran/WG1_RL1/TSGR1_62/Docs/R1-105002.zip" TargetMode="External" Id="Rc1f4b96c17694350" /><Relationship Type="http://schemas.openxmlformats.org/officeDocument/2006/relationships/hyperlink" Target="http://webapp.etsi.org/teldir/ListPersDetails.asp?PersId=0" TargetMode="External" Id="R460728441ec24dba" /><Relationship Type="http://schemas.openxmlformats.org/officeDocument/2006/relationships/hyperlink" Target="http://www.3gpp.org/ftp/tsg_ran/WG1_RL1/TSGR1_62/Docs/R1-105003.zip" TargetMode="External" Id="Reddc246460684fe6" /><Relationship Type="http://schemas.openxmlformats.org/officeDocument/2006/relationships/hyperlink" Target="http://webapp.etsi.org/teldir/ListPersDetails.asp?PersId=0" TargetMode="External" Id="R939e797b278647c0" /><Relationship Type="http://schemas.openxmlformats.org/officeDocument/2006/relationships/hyperlink" Target="http://www.3gpp.org/ftp/tsg_ran/WG1_RL1/TSGR1_62/Docs/R1-105004.zip" TargetMode="External" Id="R6012ded7eaf04da2" /><Relationship Type="http://schemas.openxmlformats.org/officeDocument/2006/relationships/hyperlink" Target="http://webapp.etsi.org/teldir/ListPersDetails.asp?PersId=0" TargetMode="External" Id="R39e59dca3a024356" /><Relationship Type="http://schemas.openxmlformats.org/officeDocument/2006/relationships/hyperlink" Target="http://webapp.etsi.org/teldir/ListPersDetails.asp?PersId=0" TargetMode="External" Id="Rcbdf5792a7e441af" /><Relationship Type="http://schemas.openxmlformats.org/officeDocument/2006/relationships/hyperlink" Target="http://webapp.etsi.org/teldir/ListPersDetails.asp?PersId=0" TargetMode="External" Id="R1ef221bede1e4442" /><Relationship Type="http://schemas.openxmlformats.org/officeDocument/2006/relationships/hyperlink" Target="http://www.3gpp.org/ftp/tsg_ran/WG1_RL1/TSGR1_62/Docs/R1-105007.zip" TargetMode="External" Id="R9979b49758d94337" /><Relationship Type="http://schemas.openxmlformats.org/officeDocument/2006/relationships/hyperlink" Target="http://webapp.etsi.org/teldir/ListPersDetails.asp?PersId=0" TargetMode="External" Id="R9ebeb15724b74dac" /><Relationship Type="http://schemas.openxmlformats.org/officeDocument/2006/relationships/hyperlink" Target="http://www.3gpp.org/ftp/tsg_ran/WG1_RL1/TSGR1_62/Docs/R1-105008.zip" TargetMode="External" Id="Rf4375d28719d4f6f" /><Relationship Type="http://schemas.openxmlformats.org/officeDocument/2006/relationships/hyperlink" Target="http://webapp.etsi.org/teldir/ListPersDetails.asp?PersId=0" TargetMode="External" Id="R2f0f3880041c4b3c" /><Relationship Type="http://schemas.openxmlformats.org/officeDocument/2006/relationships/hyperlink" Target="http://www.3gpp.org/ftp/tsg_ran/WG1_RL1/TSGR1_62/Docs/R1-105009.zip" TargetMode="External" Id="R4984c2a4fdab44f7" /><Relationship Type="http://schemas.openxmlformats.org/officeDocument/2006/relationships/hyperlink" Target="http://webapp.etsi.org/teldir/ListPersDetails.asp?PersId=0" TargetMode="External" Id="Rd85f759cd26341a1" /><Relationship Type="http://schemas.openxmlformats.org/officeDocument/2006/relationships/hyperlink" Target="http://www.3gpp.org/ftp/tsg_ran/WG1_RL1/TSGR1_62/Docs/R1-105010.zip" TargetMode="External" Id="Rb359b6a661fa4b78" /><Relationship Type="http://schemas.openxmlformats.org/officeDocument/2006/relationships/hyperlink" Target="http://webapp.etsi.org/teldir/ListPersDetails.asp?PersId=0" TargetMode="External" Id="Rbb872ac287a04dc4" /><Relationship Type="http://schemas.openxmlformats.org/officeDocument/2006/relationships/hyperlink" Target="http://www.3gpp.org/ftp/tsg_ran/WG1_RL1/TSGR1_62/Docs/R1-105011.zip" TargetMode="External" Id="R0fcc4b45c326464f" /><Relationship Type="http://schemas.openxmlformats.org/officeDocument/2006/relationships/hyperlink" Target="http://webapp.etsi.org/teldir/ListPersDetails.asp?PersId=0" TargetMode="External" Id="R350873da0b5a4844" /><Relationship Type="http://schemas.openxmlformats.org/officeDocument/2006/relationships/hyperlink" Target="http://www.3gpp.org/ftp/tsg_ran/WG1_RL1/TSGR1_62/Docs/R1-105012.zip" TargetMode="External" Id="Rc7640a32d2a14738" /><Relationship Type="http://schemas.openxmlformats.org/officeDocument/2006/relationships/hyperlink" Target="http://webapp.etsi.org/teldir/ListPersDetails.asp?PersId=0" TargetMode="External" Id="R8530e3daf08e479a" /><Relationship Type="http://schemas.openxmlformats.org/officeDocument/2006/relationships/hyperlink" Target="http://www.3gpp.org/ftp/tsg_ran/WG1_RL1/TSGR1_62/Docs/R1-105013.zip" TargetMode="External" Id="R936a0f5330e6460a" /><Relationship Type="http://schemas.openxmlformats.org/officeDocument/2006/relationships/hyperlink" Target="http://webapp.etsi.org/teldir/ListPersDetails.asp?PersId=0" TargetMode="External" Id="Rfa79bd72647545b7" /><Relationship Type="http://schemas.openxmlformats.org/officeDocument/2006/relationships/hyperlink" Target="http://www.3gpp.org/ftp/tsg_ran/WG1_RL1/TSGR1_62/Docs/R1-105014.zip" TargetMode="External" Id="R025e59bff9414ce3" /><Relationship Type="http://schemas.openxmlformats.org/officeDocument/2006/relationships/hyperlink" Target="http://webapp.etsi.org/teldir/ListPersDetails.asp?PersId=0" TargetMode="External" Id="Rbaa1a0cec9024364" /><Relationship Type="http://schemas.openxmlformats.org/officeDocument/2006/relationships/hyperlink" Target="http://www.3gpp.org/ftp/tsg_ran/WG1_RL1/TSGR1_62/Docs/R1-105015.zip" TargetMode="External" Id="R84ed89d5697049ae" /><Relationship Type="http://schemas.openxmlformats.org/officeDocument/2006/relationships/hyperlink" Target="http://webapp.etsi.org/teldir/ListPersDetails.asp?PersId=0" TargetMode="External" Id="R4fc20613b98743c3" /><Relationship Type="http://schemas.openxmlformats.org/officeDocument/2006/relationships/hyperlink" Target="http://www.3gpp.org/ftp/tsg_ran/WG1_RL1/TSGR1_62/Docs/R1-105016.zip" TargetMode="External" Id="R4c2f0dc7eea64314" /><Relationship Type="http://schemas.openxmlformats.org/officeDocument/2006/relationships/hyperlink" Target="http://webapp.etsi.org/teldir/ListPersDetails.asp?PersId=0" TargetMode="External" Id="Ra5c3a551b5214089" /><Relationship Type="http://schemas.openxmlformats.org/officeDocument/2006/relationships/hyperlink" Target="http://www.3gpp.org/ftp/tsg_ran/WG1_RL1/TSGR1_62/Docs/R1-105017.zip" TargetMode="External" Id="Rd2be998ce8594a67" /><Relationship Type="http://schemas.openxmlformats.org/officeDocument/2006/relationships/hyperlink" Target="http://webapp.etsi.org/teldir/ListPersDetails.asp?PersId=0" TargetMode="External" Id="R5fd066c4ecdf4a36" /><Relationship Type="http://schemas.openxmlformats.org/officeDocument/2006/relationships/hyperlink" Target="http://www.3gpp.org/ftp/tsg_ran/WG1_RL1/TSGR1_62/Docs/R1-105018.zip" TargetMode="External" Id="R552346be39f64b8e" /><Relationship Type="http://schemas.openxmlformats.org/officeDocument/2006/relationships/hyperlink" Target="http://webapp.etsi.org/teldir/ListPersDetails.asp?PersId=0" TargetMode="External" Id="Rb6533dbd938e4cde" /><Relationship Type="http://schemas.openxmlformats.org/officeDocument/2006/relationships/hyperlink" Target="http://www.3gpp.org/ftp/tsg_ran/WG1_RL1/TSGR1_62/Docs/R1-105019.zip" TargetMode="External" Id="R29bfdbe56fad4709" /><Relationship Type="http://schemas.openxmlformats.org/officeDocument/2006/relationships/hyperlink" Target="http://webapp.etsi.org/teldir/ListPersDetails.asp?PersId=0" TargetMode="External" Id="Re96e9e9e1a6e407c" /><Relationship Type="http://schemas.openxmlformats.org/officeDocument/2006/relationships/hyperlink" Target="http://www.3gpp.org/ftp/tsg_ran/WG1_RL1/TSGR1_62/Docs/R1-105020.zip" TargetMode="External" Id="R9d1f8f41a3684426" /><Relationship Type="http://schemas.openxmlformats.org/officeDocument/2006/relationships/hyperlink" Target="http://webapp.etsi.org/teldir/ListPersDetails.asp?PersId=0" TargetMode="External" Id="Rfb77c6b6b98d4f57" /><Relationship Type="http://schemas.openxmlformats.org/officeDocument/2006/relationships/hyperlink" Target="http://www.3gpp.org/ftp/tsg_ran/WG1_RL1/TSGR1_62/Docs/R1-105021.zip" TargetMode="External" Id="R705311b012dd493a" /><Relationship Type="http://schemas.openxmlformats.org/officeDocument/2006/relationships/hyperlink" Target="http://webapp.etsi.org/teldir/ListPersDetails.asp?PersId=0" TargetMode="External" Id="R54c213f7a5414e1c" /><Relationship Type="http://schemas.openxmlformats.org/officeDocument/2006/relationships/hyperlink" Target="http://www.3gpp.org/ftp/tsg_ran/WG1_RL1/TSGR1_62/Docs/R1-105022.zip" TargetMode="External" Id="Ra082cde5f41c4c1d" /><Relationship Type="http://schemas.openxmlformats.org/officeDocument/2006/relationships/hyperlink" Target="http://webapp.etsi.org/teldir/ListPersDetails.asp?PersId=0" TargetMode="External" Id="R8ef4602e230f4807" /><Relationship Type="http://schemas.openxmlformats.org/officeDocument/2006/relationships/hyperlink" Target="http://www.3gpp.org/ftp/tsg_ran/WG1_RL1/TSGR1_62/Docs/R1-105023.zip" TargetMode="External" Id="R79da7a10b00b4c77" /><Relationship Type="http://schemas.openxmlformats.org/officeDocument/2006/relationships/hyperlink" Target="http://webapp.etsi.org/teldir/ListPersDetails.asp?PersId=0" TargetMode="External" Id="R1f7810768b314ca6" /><Relationship Type="http://schemas.openxmlformats.org/officeDocument/2006/relationships/hyperlink" Target="http://www.3gpp.org/ftp/tsg_ran/WG1_RL1/TSGR1_62/Docs/R1-105024.zip" TargetMode="External" Id="R7f202b1f35ec47b7" /><Relationship Type="http://schemas.openxmlformats.org/officeDocument/2006/relationships/hyperlink" Target="http://webapp.etsi.org/teldir/ListPersDetails.asp?PersId=0" TargetMode="External" Id="Rc05b95c07a4b4b73" /><Relationship Type="http://schemas.openxmlformats.org/officeDocument/2006/relationships/hyperlink" Target="http://www.3gpp.org/ftp/tsg_ran/WG1_RL1/TSGR1_62/Docs/R1-105025.zip" TargetMode="External" Id="Rc26046daea474105" /><Relationship Type="http://schemas.openxmlformats.org/officeDocument/2006/relationships/hyperlink" Target="http://webapp.etsi.org/teldir/ListPersDetails.asp?PersId=0" TargetMode="External" Id="R76de55204ff54a70" /><Relationship Type="http://schemas.openxmlformats.org/officeDocument/2006/relationships/hyperlink" Target="http://www.3gpp.org/ftp/tsg_ran/WG1_RL1/TSGR1_62/Docs/R1-105026.zip" TargetMode="External" Id="R25d42ff4c0e849f9" /><Relationship Type="http://schemas.openxmlformats.org/officeDocument/2006/relationships/hyperlink" Target="http://webapp.etsi.org/teldir/ListPersDetails.asp?PersId=0" TargetMode="External" Id="R41fe22e588384efd" /><Relationship Type="http://schemas.openxmlformats.org/officeDocument/2006/relationships/hyperlink" Target="http://www.3gpp.org/ftp/tsg_ran/WG1_RL1/TSGR1_62/Docs/R1-105027.zip" TargetMode="External" Id="R477a0191e2fa4212" /><Relationship Type="http://schemas.openxmlformats.org/officeDocument/2006/relationships/hyperlink" Target="http://webapp.etsi.org/teldir/ListPersDetails.asp?PersId=0" TargetMode="External" Id="R3be85d51629d4bd4" /><Relationship Type="http://schemas.openxmlformats.org/officeDocument/2006/relationships/hyperlink" Target="http://www.3gpp.org/ftp/tsg_ran/WG1_RL1/TSGR1_62/Docs/R1-105028.zip" TargetMode="External" Id="R52ec71fc4a6045bf" /><Relationship Type="http://schemas.openxmlformats.org/officeDocument/2006/relationships/hyperlink" Target="http://webapp.etsi.org/teldir/ListPersDetails.asp?PersId=0" TargetMode="External" Id="R123a4142d59a4129" /><Relationship Type="http://schemas.openxmlformats.org/officeDocument/2006/relationships/hyperlink" Target="http://www.3gpp.org/ftp/tsg_ran/WG1_RL1/TSGR1_62/Docs/R1-105029.zip" TargetMode="External" Id="R5fb5a4814c5a4f1c" /><Relationship Type="http://schemas.openxmlformats.org/officeDocument/2006/relationships/hyperlink" Target="http://webapp.etsi.org/teldir/ListPersDetails.asp?PersId=0" TargetMode="External" Id="Rf2ce4bc1233c4c67" /><Relationship Type="http://schemas.openxmlformats.org/officeDocument/2006/relationships/hyperlink" Target="http://www.3gpp.org/ftp/tsg_ran/WG1_RL1/TSGR1_62/Docs/R1-105030.zip" TargetMode="External" Id="R278f17c7efdd4557" /><Relationship Type="http://schemas.openxmlformats.org/officeDocument/2006/relationships/hyperlink" Target="http://webapp.etsi.org/teldir/ListPersDetails.asp?PersId=0" TargetMode="External" Id="R5ddb7a6f07614a84" /><Relationship Type="http://schemas.openxmlformats.org/officeDocument/2006/relationships/hyperlink" Target="http://www.3gpp.org/ftp/tsg_ran/WG1_RL1/TSGR1_62/Docs/R1-105031.zip" TargetMode="External" Id="Rd62fa03313164a92" /><Relationship Type="http://schemas.openxmlformats.org/officeDocument/2006/relationships/hyperlink" Target="http://webapp.etsi.org/teldir/ListPersDetails.asp?PersId=0" TargetMode="External" Id="R3b09a7f3cd5e4381" /><Relationship Type="http://schemas.openxmlformats.org/officeDocument/2006/relationships/hyperlink" Target="http://www.3gpp.org/ftp/tsg_ran/WG1_RL1/TSGR1_62/Docs/R1-105032.zip" TargetMode="External" Id="R6473207dde2e4b28" /><Relationship Type="http://schemas.openxmlformats.org/officeDocument/2006/relationships/hyperlink" Target="http://webapp.etsi.org/teldir/ListPersDetails.asp?PersId=0" TargetMode="External" Id="R2b4300cf75aa47d3" /><Relationship Type="http://schemas.openxmlformats.org/officeDocument/2006/relationships/hyperlink" Target="http://www.3gpp.org/ftp/tsg_ran/WG1_RL1/TSGR1_62/Docs/R1-105033.zip" TargetMode="External" Id="R3fcc542072e94934" /><Relationship Type="http://schemas.openxmlformats.org/officeDocument/2006/relationships/hyperlink" Target="http://webapp.etsi.org/teldir/ListPersDetails.asp?PersId=0" TargetMode="External" Id="R01ea1961b1ba4f64" /><Relationship Type="http://schemas.openxmlformats.org/officeDocument/2006/relationships/hyperlink" Target="http://www.3gpp.org/ftp/tsg_ran/WG1_RL1/TSGR1_62/Docs/R1-105034.zip" TargetMode="External" Id="Re883300c4883468d" /><Relationship Type="http://schemas.openxmlformats.org/officeDocument/2006/relationships/hyperlink" Target="http://webapp.etsi.org/teldir/ListPersDetails.asp?PersId=0" TargetMode="External" Id="R07a4805b79234195" /><Relationship Type="http://schemas.openxmlformats.org/officeDocument/2006/relationships/hyperlink" Target="http://www.3gpp.org/ftp/tsg_ran/WG1_RL1/TSGR1_62/Docs/R1-105035.zip" TargetMode="External" Id="R3a010e52f8cd4997" /><Relationship Type="http://schemas.openxmlformats.org/officeDocument/2006/relationships/hyperlink" Target="http://webapp.etsi.org/teldir/ListPersDetails.asp?PersId=0" TargetMode="External" Id="R5790ef89bdaa4aa1" /><Relationship Type="http://schemas.openxmlformats.org/officeDocument/2006/relationships/hyperlink" Target="http://www.3gpp.org/ftp/tsg_ran/WG1_RL1/TSGR1_62/Docs/R1-105036.zip" TargetMode="External" Id="Rf41fcdea0f8b4d5c" /><Relationship Type="http://schemas.openxmlformats.org/officeDocument/2006/relationships/hyperlink" Target="http://webapp.etsi.org/teldir/ListPersDetails.asp?PersId=0" TargetMode="External" Id="R117ff0943e8b4978" /><Relationship Type="http://schemas.openxmlformats.org/officeDocument/2006/relationships/hyperlink" Target="http://www.3gpp.org/ftp/tsg_ran/WG1_RL1/TSGR1_62/Docs/R1-105037.zip" TargetMode="External" Id="R27ee9406b88b4f82" /><Relationship Type="http://schemas.openxmlformats.org/officeDocument/2006/relationships/hyperlink" Target="http://webapp.etsi.org/teldir/ListPersDetails.asp?PersId=0" TargetMode="External" Id="Rd4804e73211a45cb" /><Relationship Type="http://schemas.openxmlformats.org/officeDocument/2006/relationships/hyperlink" Target="http://www.3gpp.org/ftp/tsg_ran/WG1_RL1/TSGR1_62/Docs/R1-105038.zip" TargetMode="External" Id="R1f185ab566ba42cd" /><Relationship Type="http://schemas.openxmlformats.org/officeDocument/2006/relationships/hyperlink" Target="http://webapp.etsi.org/teldir/ListPersDetails.asp?PersId=0" TargetMode="External" Id="R885e98f87c0d4756" /><Relationship Type="http://schemas.openxmlformats.org/officeDocument/2006/relationships/hyperlink" Target="http://www.3gpp.org/ftp/tsg_ran/WG1_RL1/TSGR1_62/Docs/R1-105039.zip" TargetMode="External" Id="R3a819adba75f4aa4" /><Relationship Type="http://schemas.openxmlformats.org/officeDocument/2006/relationships/hyperlink" Target="http://webapp.etsi.org/teldir/ListPersDetails.asp?PersId=0" TargetMode="External" Id="Red5ae60c96d94af4" /><Relationship Type="http://schemas.openxmlformats.org/officeDocument/2006/relationships/hyperlink" Target="http://www.3gpp.org/ftp/tsg_ran/WG1_RL1/TSGR1_62/Docs/R1-105040.zip" TargetMode="External" Id="Rff92d5f510814491" /><Relationship Type="http://schemas.openxmlformats.org/officeDocument/2006/relationships/hyperlink" Target="http://webapp.etsi.org/teldir/ListPersDetails.asp?PersId=0" TargetMode="External" Id="R14349cfb8eef44cf" /><Relationship Type="http://schemas.openxmlformats.org/officeDocument/2006/relationships/hyperlink" Target="http://www.3gpp.org/ftp/tsg_ran/WG1_RL1/TSGR1_62/Docs/R1-105041.zip" TargetMode="External" Id="R3490e93ed7194c91" /><Relationship Type="http://schemas.openxmlformats.org/officeDocument/2006/relationships/hyperlink" Target="http://webapp.etsi.org/teldir/ListPersDetails.asp?PersId=0" TargetMode="External" Id="R88b439b92c6041a5" /><Relationship Type="http://schemas.openxmlformats.org/officeDocument/2006/relationships/hyperlink" Target="http://www.3gpp.org/ftp/tsg_ran/WG1_RL1/TSGR1_62/Docs/R1-105042.zip" TargetMode="External" Id="Rd1399fac078a42bd" /><Relationship Type="http://schemas.openxmlformats.org/officeDocument/2006/relationships/hyperlink" Target="http://webapp.etsi.org/teldir/ListPersDetails.asp?PersId=0" TargetMode="External" Id="R77243621f096451b" /><Relationship Type="http://schemas.openxmlformats.org/officeDocument/2006/relationships/hyperlink" Target="http://www.3gpp.org/ftp/tsg_ran/WG1_RL1/TSGR1_62/Docs/R1-105043.zip" TargetMode="External" Id="R76bc8b1c9ddf44ef" /><Relationship Type="http://schemas.openxmlformats.org/officeDocument/2006/relationships/hyperlink" Target="http://webapp.etsi.org/teldir/ListPersDetails.asp?PersId=0" TargetMode="External" Id="Rb4e683387c3f4d1a" /><Relationship Type="http://schemas.openxmlformats.org/officeDocument/2006/relationships/hyperlink" Target="http://www.3gpp.org/ftp/tsg_ran/WG1_RL1/TSGR1_62/Docs/R1-105044.zip" TargetMode="External" Id="R8aeef8eab12440c9" /><Relationship Type="http://schemas.openxmlformats.org/officeDocument/2006/relationships/hyperlink" Target="http://webapp.etsi.org/teldir/ListPersDetails.asp?PersId=0" TargetMode="External" Id="R7e70ffdd3c444013" /><Relationship Type="http://schemas.openxmlformats.org/officeDocument/2006/relationships/hyperlink" Target="http://www.3gpp.org/ftp/tsg_ran/WG1_RL1/TSGR1_62/Docs/R1-105045.zip" TargetMode="External" Id="Rf55df3cbe27f4a76" /><Relationship Type="http://schemas.openxmlformats.org/officeDocument/2006/relationships/hyperlink" Target="http://webapp.etsi.org/teldir/ListPersDetails.asp?PersId=0" TargetMode="External" Id="R964e3e5904c14e70" /><Relationship Type="http://schemas.openxmlformats.org/officeDocument/2006/relationships/hyperlink" Target="http://www.3gpp.org/ftp/tsg_ran/WG1_RL1/TSGR1_62/Docs/R1-105046.zip" TargetMode="External" Id="R3b31c4bfc2f54993" /><Relationship Type="http://schemas.openxmlformats.org/officeDocument/2006/relationships/hyperlink" Target="http://webapp.etsi.org/teldir/ListPersDetails.asp?PersId=0" TargetMode="External" Id="R60b56b2ada4b4d68" /><Relationship Type="http://schemas.openxmlformats.org/officeDocument/2006/relationships/hyperlink" Target="http://www.3gpp.org/ftp/tsg_ran/WG1_RL1/TSGR1_62/Docs/R1-105047.zip" TargetMode="External" Id="Re67f4425f2934941" /><Relationship Type="http://schemas.openxmlformats.org/officeDocument/2006/relationships/hyperlink" Target="http://webapp.etsi.org/teldir/ListPersDetails.asp?PersId=0" TargetMode="External" Id="Ra8ce267fdb8a43c1" /><Relationship Type="http://schemas.openxmlformats.org/officeDocument/2006/relationships/hyperlink" Target="http://www.3gpp.org/ftp/tsg_ran/WG1_RL1/TSGR1_62/Docs/R1-105048.zip" TargetMode="External" Id="Rfdd232e0a3524785" /><Relationship Type="http://schemas.openxmlformats.org/officeDocument/2006/relationships/hyperlink" Target="http://webapp.etsi.org/teldir/ListPersDetails.asp?PersId=0" TargetMode="External" Id="Rbdcef64e0db547eb" /><Relationship Type="http://schemas.openxmlformats.org/officeDocument/2006/relationships/hyperlink" Target="http://www.3gpp.org/ftp/tsg_ran/WG1_RL1/TSGR1_62/Docs/R1-105049.zip" TargetMode="External" Id="R889161cc67884d61" /><Relationship Type="http://schemas.openxmlformats.org/officeDocument/2006/relationships/hyperlink" Target="http://webapp.etsi.org/teldir/ListPersDetails.asp?PersId=0" TargetMode="External" Id="R61559e6fade547c4" /><Relationship Type="http://schemas.openxmlformats.org/officeDocument/2006/relationships/hyperlink" Target="http://www.3gpp.org/ftp/tsg_ran/WG1_RL1/TSGR1_62/Docs/R1-105050.zip" TargetMode="External" Id="Rbbfce8da7d14489f" /><Relationship Type="http://schemas.openxmlformats.org/officeDocument/2006/relationships/hyperlink" Target="http://webapp.etsi.org/teldir/ListPersDetails.asp?PersId=0" TargetMode="External" Id="R3265fe292d97452d" /><Relationship Type="http://schemas.openxmlformats.org/officeDocument/2006/relationships/hyperlink" Target="http://webapp.etsi.org/teldir/ListPersDetails.asp?PersId=0" TargetMode="External" Id="R440486d5387e4223" /><Relationship Type="http://schemas.openxmlformats.org/officeDocument/2006/relationships/hyperlink" Target="http://www.3gpp.org/ftp/tsg_ran/WG1_RL1/TSGR1_62/Docs/R1-105052.zip" TargetMode="External" Id="R70d97a42ad004fc4" /><Relationship Type="http://schemas.openxmlformats.org/officeDocument/2006/relationships/hyperlink" Target="http://webapp.etsi.org/teldir/ListPersDetails.asp?PersId=0" TargetMode="External" Id="Rf7654ad967794fd6" /><Relationship Type="http://schemas.openxmlformats.org/officeDocument/2006/relationships/hyperlink" Target="http://www.3gpp.org/ftp/tsg_ran/WG1_RL1/TSGR1_62/Docs/R1-105053.zip" TargetMode="External" Id="Rbd5cfa79e5d04e65" /><Relationship Type="http://schemas.openxmlformats.org/officeDocument/2006/relationships/hyperlink" Target="http://webapp.etsi.org/teldir/ListPersDetails.asp?PersId=0" TargetMode="External" Id="Rf299133bf9074e97" /><Relationship Type="http://schemas.openxmlformats.org/officeDocument/2006/relationships/hyperlink" Target="http://www.3gpp.org/ftp/tsg_ran/WG1_RL1/TSGR1_62/Docs/R1-105054.zip" TargetMode="External" Id="R5267b2ad89594577" /><Relationship Type="http://schemas.openxmlformats.org/officeDocument/2006/relationships/hyperlink" Target="http://webapp.etsi.org/teldir/ListPersDetails.asp?PersId=0" TargetMode="External" Id="Re424747e9f144b97" /><Relationship Type="http://schemas.openxmlformats.org/officeDocument/2006/relationships/hyperlink" Target="http://www.3gpp.org/ftp/tsg_ran/WG1_RL1/TSGR1_62/Docs/R1-105055.zip" TargetMode="External" Id="Rd250db755ba74665" /><Relationship Type="http://schemas.openxmlformats.org/officeDocument/2006/relationships/hyperlink" Target="http://webapp.etsi.org/teldir/ListPersDetails.asp?PersId=0" TargetMode="External" Id="Rbf8a8600e4e34197" /><Relationship Type="http://schemas.openxmlformats.org/officeDocument/2006/relationships/hyperlink" Target="http://www.3gpp.org/ftp/tsg_ran/WG1_RL1/TSGR1_62/Docs/R1-105056.zip" TargetMode="External" Id="Rac39b82fcffd4888" /><Relationship Type="http://schemas.openxmlformats.org/officeDocument/2006/relationships/hyperlink" Target="http://webapp.etsi.org/teldir/ListPersDetails.asp?PersId=0" TargetMode="External" Id="R272271a6fea54a3a" /><Relationship Type="http://schemas.openxmlformats.org/officeDocument/2006/relationships/hyperlink" Target="http://www.3gpp.org/ftp/tsg_ran/WG1_RL1/TSGR1_62/Docs/R1-105057.zip" TargetMode="External" Id="Rffcce5dc01484fc1" /><Relationship Type="http://schemas.openxmlformats.org/officeDocument/2006/relationships/hyperlink" Target="http://webapp.etsi.org/teldir/ListPersDetails.asp?PersId=0" TargetMode="External" Id="R17bcad8a9ed34fac" /><Relationship Type="http://schemas.openxmlformats.org/officeDocument/2006/relationships/hyperlink" Target="http://www.3gpp.org/ftp/tsg_ran/WG1_RL1/TSGR1_62/Docs/R1-105058.zip" TargetMode="External" Id="R08316001a3714247" /><Relationship Type="http://schemas.openxmlformats.org/officeDocument/2006/relationships/hyperlink" Target="http://webapp.etsi.org/teldir/ListPersDetails.asp?PersId=0" TargetMode="External" Id="R57650a9b54d24b87" /><Relationship Type="http://schemas.openxmlformats.org/officeDocument/2006/relationships/hyperlink" Target="http://www.3gpp.org/ftp/tsg_ran/WG1_RL1/TSGR1_62/Docs/R1-105059.zip" TargetMode="External" Id="R3d7c236a68bb45c5" /><Relationship Type="http://schemas.openxmlformats.org/officeDocument/2006/relationships/hyperlink" Target="http://webapp.etsi.org/teldir/ListPersDetails.asp?PersId=0" TargetMode="External" Id="R9b416cd9d3c1448c" /><Relationship Type="http://schemas.openxmlformats.org/officeDocument/2006/relationships/hyperlink" Target="http://www.3gpp.org/ftp/tsg_ran/WG1_RL1/TSGR1_62/Docs/R1-105060.zip" TargetMode="External" Id="Rf79edf492a524c8a" /><Relationship Type="http://schemas.openxmlformats.org/officeDocument/2006/relationships/hyperlink" Target="http://webapp.etsi.org/teldir/ListPersDetails.asp?PersId=0" TargetMode="External" Id="R6fd1976f32314fa7" /><Relationship Type="http://schemas.openxmlformats.org/officeDocument/2006/relationships/hyperlink" Target="http://www.3gpp.org/ftp/tsg_ran/WG1_RL1/TSGR1_62/Docs/R1-105061.zip" TargetMode="External" Id="R11988a1a05154cd1" /><Relationship Type="http://schemas.openxmlformats.org/officeDocument/2006/relationships/hyperlink" Target="http://webapp.etsi.org/teldir/ListPersDetails.asp?PersId=0" TargetMode="External" Id="Re4339fa85d714ba7" /><Relationship Type="http://schemas.openxmlformats.org/officeDocument/2006/relationships/hyperlink" Target="http://www.3gpp.org/ftp/tsg_ran/WG1_RL1/TSGR1_62/Docs/R1-105062.zip" TargetMode="External" Id="Rf83840cb61bf4c37" /><Relationship Type="http://schemas.openxmlformats.org/officeDocument/2006/relationships/hyperlink" Target="http://webapp.etsi.org/teldir/ListPersDetails.asp?PersId=0" TargetMode="External" Id="Radc0504cda7143a1" /><Relationship Type="http://schemas.openxmlformats.org/officeDocument/2006/relationships/hyperlink" Target="http://www.3gpp.org/ftp/tsg_ran/WG1_RL1/TSGR1_62/Docs/R1-105063.zip" TargetMode="External" Id="Reda8c7ea00cf4ba3" /><Relationship Type="http://schemas.openxmlformats.org/officeDocument/2006/relationships/hyperlink" Target="http://webapp.etsi.org/teldir/ListPersDetails.asp?PersId=0" TargetMode="External" Id="R12e46d9c08764c32" /><Relationship Type="http://schemas.openxmlformats.org/officeDocument/2006/relationships/hyperlink" Target="http://www.3gpp.org/ftp/tsg_ran/WG1_RL1/TSGR1_62/Docs/R1-105064.zip" TargetMode="External" Id="R8f1a93db9b674a6c" /><Relationship Type="http://schemas.openxmlformats.org/officeDocument/2006/relationships/hyperlink" Target="http://webapp.etsi.org/teldir/ListPersDetails.asp?PersId=0" TargetMode="External" Id="R82738527e26c44c0" /><Relationship Type="http://schemas.openxmlformats.org/officeDocument/2006/relationships/hyperlink" Target="http://www.3gpp.org/ftp/tsg_ran/WG1_RL1/TSGR1_62/Docs/R1-105065.zip" TargetMode="External" Id="R92f528db08c94e33" /><Relationship Type="http://schemas.openxmlformats.org/officeDocument/2006/relationships/hyperlink" Target="http://webapp.etsi.org/teldir/ListPersDetails.asp?PersId=0" TargetMode="External" Id="R27eef1d1088d499e" /><Relationship Type="http://schemas.openxmlformats.org/officeDocument/2006/relationships/hyperlink" Target="http://www.3gpp.org/ftp/tsg_ran/WG1_RL1/TSGR1_62/Docs/R1-105066.zip" TargetMode="External" Id="Rc2e1af1444c449a5" /><Relationship Type="http://schemas.openxmlformats.org/officeDocument/2006/relationships/hyperlink" Target="http://webapp.etsi.org/teldir/ListPersDetails.asp?PersId=0" TargetMode="External" Id="R365ce2e3af194b37" /><Relationship Type="http://schemas.openxmlformats.org/officeDocument/2006/relationships/hyperlink" Target="http://www.3gpp.org/ftp/tsg_ran/WG1_RL1/TSGR1_62/Docs/R1-105067.zip" TargetMode="External" Id="R25a369c2a52d4a23" /><Relationship Type="http://schemas.openxmlformats.org/officeDocument/2006/relationships/hyperlink" Target="http://webapp.etsi.org/teldir/ListPersDetails.asp?PersId=0" TargetMode="External" Id="Rc3c2217d169a4d2b" /><Relationship Type="http://schemas.openxmlformats.org/officeDocument/2006/relationships/hyperlink" Target="http://www.3gpp.org/ftp/tsg_ran/WG1_RL1/TSGR1_62/Docs/R1-105068.zip" TargetMode="External" Id="Rf4536b8ef76e435d" /><Relationship Type="http://schemas.openxmlformats.org/officeDocument/2006/relationships/hyperlink" Target="http://webapp.etsi.org/teldir/ListPersDetails.asp?PersId=0" TargetMode="External" Id="R272713a7a142409b" /><Relationship Type="http://schemas.openxmlformats.org/officeDocument/2006/relationships/hyperlink" Target="http://www.3gpp.org/ftp/tsg_ran/WG1_RL1/TSGR1_62/Docs/R1-105069.zip" TargetMode="External" Id="Rb77152fa3f16488e" /><Relationship Type="http://schemas.openxmlformats.org/officeDocument/2006/relationships/hyperlink" Target="http://webapp.etsi.org/teldir/ListPersDetails.asp?PersId=0" TargetMode="External" Id="Ra64f2df7eba245ec" /><Relationship Type="http://schemas.openxmlformats.org/officeDocument/2006/relationships/hyperlink" Target="http://www.3gpp.org/ftp/tsg_ran/WG1_RL1/TSGR1_62/Docs/R1-105070.zip" TargetMode="External" Id="R2596046a3b3f4f94" /><Relationship Type="http://schemas.openxmlformats.org/officeDocument/2006/relationships/hyperlink" Target="http://webapp.etsi.org/teldir/ListPersDetails.asp?PersId=0" TargetMode="External" Id="R4d3366a77b964662" /><Relationship Type="http://schemas.openxmlformats.org/officeDocument/2006/relationships/hyperlink" Target="http://www.3gpp.org/ftp/tsg_ran/WG1_RL1/TSGR1_62/Docs/R1-105071.zip" TargetMode="External" Id="R9ba5103edae44deb" /><Relationship Type="http://schemas.openxmlformats.org/officeDocument/2006/relationships/hyperlink" Target="http://webapp.etsi.org/teldir/ListPersDetails.asp?PersId=0" TargetMode="External" Id="R6eae9eaa21284a23" /><Relationship Type="http://schemas.openxmlformats.org/officeDocument/2006/relationships/hyperlink" Target="http://www.3gpp.org/ftp/tsg_ran/WG1_RL1/TSGR1_62/Docs/R1-105072.zip" TargetMode="External" Id="Rd707a3c1fc0747a6" /><Relationship Type="http://schemas.openxmlformats.org/officeDocument/2006/relationships/hyperlink" Target="http://webapp.etsi.org/teldir/ListPersDetails.asp?PersId=0" TargetMode="External" Id="Rf83e81ba476b44f9" /><Relationship Type="http://schemas.openxmlformats.org/officeDocument/2006/relationships/hyperlink" Target="http://www.3gpp.org/ftp/tsg_ran/WG1_RL1/TSGR1_62/Docs/R1-105073.zip" TargetMode="External" Id="Ra72f9aac33154ac0" /><Relationship Type="http://schemas.openxmlformats.org/officeDocument/2006/relationships/hyperlink" Target="http://webapp.etsi.org/teldir/ListPersDetails.asp?PersId=0" TargetMode="External" Id="R565e7e656fb34425" /><Relationship Type="http://schemas.openxmlformats.org/officeDocument/2006/relationships/hyperlink" Target="http://www.3gpp.org/ftp/tsg_ran/WG1_RL1/TSGR1_62/Docs/R1-105074.zip" TargetMode="External" Id="Rabba2bded3454087" /><Relationship Type="http://schemas.openxmlformats.org/officeDocument/2006/relationships/hyperlink" Target="http://webapp.etsi.org/teldir/ListPersDetails.asp?PersId=0" TargetMode="External" Id="R036443a93baf420f" /><Relationship Type="http://schemas.openxmlformats.org/officeDocument/2006/relationships/hyperlink" Target="http://www.3gpp.org/ftp/tsg_ran/WG1_RL1/TSGR1_62/Docs/R1-105075.zip" TargetMode="External" Id="R78ce5348e3a64969" /><Relationship Type="http://schemas.openxmlformats.org/officeDocument/2006/relationships/hyperlink" Target="http://webapp.etsi.org/teldir/ListPersDetails.asp?PersId=0" TargetMode="External" Id="R620036b955f749a5" /><Relationship Type="http://schemas.openxmlformats.org/officeDocument/2006/relationships/hyperlink" Target="http://www.3gpp.org/ftp/tsg_ran/WG1_RL1/TSGR1_62/Docs/R1-105076.zip" TargetMode="External" Id="Rf7716658eecb426b" /><Relationship Type="http://schemas.openxmlformats.org/officeDocument/2006/relationships/hyperlink" Target="http://webapp.etsi.org/teldir/ListPersDetails.asp?PersId=0" TargetMode="External" Id="R2e4573adc510470b" /><Relationship Type="http://schemas.openxmlformats.org/officeDocument/2006/relationships/hyperlink" Target="http://www.3gpp.org/ftp/tsg_ran/WG1_RL1/TSGR1_62/Docs/R1-105077.zip" TargetMode="External" Id="R3c7c0de99e3b4c9e" /><Relationship Type="http://schemas.openxmlformats.org/officeDocument/2006/relationships/hyperlink" Target="http://webapp.etsi.org/teldir/ListPersDetails.asp?PersId=0" TargetMode="External" Id="Rd365287fc61e4980" /><Relationship Type="http://schemas.openxmlformats.org/officeDocument/2006/relationships/hyperlink" Target="http://www.3gpp.org/ftp/tsg_ran/WG1_RL1/TSGR1_62/Docs/R1-105078.zip" TargetMode="External" Id="R01bcdcf1c97241b2" /><Relationship Type="http://schemas.openxmlformats.org/officeDocument/2006/relationships/hyperlink" Target="http://webapp.etsi.org/teldir/ListPersDetails.asp?PersId=0" TargetMode="External" Id="R2db791b8072b40f1" /><Relationship Type="http://schemas.openxmlformats.org/officeDocument/2006/relationships/hyperlink" Target="http://www.3gpp.org/ftp/tsg_ran/WG1_RL1/TSGR1_62/Docs/R1-105079.zip" TargetMode="External" Id="Raa0bc90627514a08" /><Relationship Type="http://schemas.openxmlformats.org/officeDocument/2006/relationships/hyperlink" Target="http://webapp.etsi.org/teldir/ListPersDetails.asp?PersId=0" TargetMode="External" Id="R8088e2d99b104845" /><Relationship Type="http://schemas.openxmlformats.org/officeDocument/2006/relationships/hyperlink" Target="http://www.3gpp.org/ftp/tsg_ran/WG1_RL1/TSGR1_62/Docs/R1-105080.zip" TargetMode="External" Id="R23927a2967a44018" /><Relationship Type="http://schemas.openxmlformats.org/officeDocument/2006/relationships/hyperlink" Target="http://webapp.etsi.org/teldir/ListPersDetails.asp?PersId=0" TargetMode="External" Id="Rc1f303f98449449f" /><Relationship Type="http://schemas.openxmlformats.org/officeDocument/2006/relationships/hyperlink" Target="http://www.3gpp.org/ftp/tsg_ran/WG1_RL1/TSGR1_62/Docs/R1-105081.zip" TargetMode="External" Id="R35cb56f3c9c940d3" /><Relationship Type="http://schemas.openxmlformats.org/officeDocument/2006/relationships/hyperlink" Target="http://webapp.etsi.org/teldir/ListPersDetails.asp?PersId=0" TargetMode="External" Id="Rbd1fbb3c23fb4dd8" /><Relationship Type="http://schemas.openxmlformats.org/officeDocument/2006/relationships/hyperlink" Target="http://www.3gpp.org/ftp/tsg_ran/WG1_RL1/TSGR1_62/Docs/R1-105082.zip" TargetMode="External" Id="Rca96a6962a50417e" /><Relationship Type="http://schemas.openxmlformats.org/officeDocument/2006/relationships/hyperlink" Target="http://webapp.etsi.org/teldir/ListPersDetails.asp?PersId=0" TargetMode="External" Id="R50698bb011f74070" /><Relationship Type="http://schemas.openxmlformats.org/officeDocument/2006/relationships/hyperlink" Target="http://www.3gpp.org/ftp/tsg_ran/WG1_RL1/TSGR1_62/Docs/R1-105083.zip" TargetMode="External" Id="R783a5cbd7c174307" /><Relationship Type="http://schemas.openxmlformats.org/officeDocument/2006/relationships/hyperlink" Target="http://webapp.etsi.org/teldir/ListPersDetails.asp?PersId=0" TargetMode="External" Id="Rd0931352ebe845be" /><Relationship Type="http://schemas.openxmlformats.org/officeDocument/2006/relationships/hyperlink" Target="http://www.3gpp.org/ftp/tsg_ran/WG1_RL1/TSGR1_62/Docs/R1-105084.zip" TargetMode="External" Id="Rf79e496f67604c2a" /><Relationship Type="http://schemas.openxmlformats.org/officeDocument/2006/relationships/hyperlink" Target="http://webapp.etsi.org/teldir/ListPersDetails.asp?PersId=0" TargetMode="External" Id="R0918b0d802114236" /><Relationship Type="http://schemas.openxmlformats.org/officeDocument/2006/relationships/hyperlink" Target="http://www.3gpp.org/ftp/tsg_ran/WG1_RL1/TSGR1_62/Docs/R1-105085.zip" TargetMode="External" Id="R0d6f7797a9c644c5" /><Relationship Type="http://schemas.openxmlformats.org/officeDocument/2006/relationships/hyperlink" Target="http://webapp.etsi.org/teldir/ListPersDetails.asp?PersId=0" TargetMode="External" Id="R0a2087f4a551469d" /><Relationship Type="http://schemas.openxmlformats.org/officeDocument/2006/relationships/hyperlink" Target="http://www.3gpp.org/ftp/tsg_ran/WG1_RL1/TSGR1_62/Docs/R1-105086.zip" TargetMode="External" Id="R2379c76c501c45bd" /><Relationship Type="http://schemas.openxmlformats.org/officeDocument/2006/relationships/hyperlink" Target="http://webapp.etsi.org/teldir/ListPersDetails.asp?PersId=0" TargetMode="External" Id="R7a848e9de819453e" /><Relationship Type="http://schemas.openxmlformats.org/officeDocument/2006/relationships/hyperlink" Target="http://www.3gpp.org/ftp/tsg_ran/WG1_RL1/TSGR1_62/Docs/R1-105087.zip" TargetMode="External" Id="R3aa261cd822c43b5" /><Relationship Type="http://schemas.openxmlformats.org/officeDocument/2006/relationships/hyperlink" Target="http://webapp.etsi.org/teldir/ListPersDetails.asp?PersId=0" TargetMode="External" Id="Rf0b26ace09724412" /><Relationship Type="http://schemas.openxmlformats.org/officeDocument/2006/relationships/hyperlink" Target="http://www.3gpp.org/ftp/tsg_ran/WG1_RL1/TSGR1_62/Docs/R1-105088.zip" TargetMode="External" Id="Ra8fc6ec4bf7b45e0" /><Relationship Type="http://schemas.openxmlformats.org/officeDocument/2006/relationships/hyperlink" Target="http://webapp.etsi.org/teldir/ListPersDetails.asp?PersId=0" TargetMode="External" Id="Rf0b0f344eb7640e6" /><Relationship Type="http://schemas.openxmlformats.org/officeDocument/2006/relationships/hyperlink" Target="http://www.3gpp.org/ftp/tsg_ran/WG1_RL1/TSGR1_62/Docs/R1-105089.zip" TargetMode="External" Id="Ra36e8b08bb684851" /><Relationship Type="http://schemas.openxmlformats.org/officeDocument/2006/relationships/hyperlink" Target="http://webapp.etsi.org/teldir/ListPersDetails.asp?PersId=0" TargetMode="External" Id="R0f344290ed9540f3" /><Relationship Type="http://schemas.openxmlformats.org/officeDocument/2006/relationships/hyperlink" Target="http://www.3gpp.org/ftp/tsg_ran/WG1_RL1/TSGR1_62/Docs/R1-105090.zip" TargetMode="External" Id="Rec347f87ac484525" /><Relationship Type="http://schemas.openxmlformats.org/officeDocument/2006/relationships/hyperlink" Target="http://webapp.etsi.org/teldir/ListPersDetails.asp?PersId=0" TargetMode="External" Id="Ra8e01a76a5d64049" /><Relationship Type="http://schemas.openxmlformats.org/officeDocument/2006/relationships/hyperlink" Target="http://www.3gpp.org/ftp/tsg_ran/WG1_RL1/TSGR1_62/Docs/R1-105091.zip" TargetMode="External" Id="R4e669db73b394c4f" /><Relationship Type="http://schemas.openxmlformats.org/officeDocument/2006/relationships/hyperlink" Target="http://webapp.etsi.org/teldir/ListPersDetails.asp?PersId=0" TargetMode="External" Id="R2cdd29d748624234" /><Relationship Type="http://schemas.openxmlformats.org/officeDocument/2006/relationships/hyperlink" Target="http://www.3gpp.org/ftp/tsg_ran/WG1_RL1/TSGR1_62/Docs/R1-105092.zip" TargetMode="External" Id="Reb2a3b0261b7473b" /><Relationship Type="http://schemas.openxmlformats.org/officeDocument/2006/relationships/hyperlink" Target="http://webapp.etsi.org/teldir/ListPersDetails.asp?PersId=0" TargetMode="External" Id="Reb87860385444d4c" /><Relationship Type="http://schemas.openxmlformats.org/officeDocument/2006/relationships/hyperlink" Target="http://www.3gpp.org/ftp/tsg_ran/WG1_RL1/TSGR1_62/Docs/R1-105093.zip" TargetMode="External" Id="R7958965af6f84c74" /><Relationship Type="http://schemas.openxmlformats.org/officeDocument/2006/relationships/hyperlink" Target="http://webapp.etsi.org/teldir/ListPersDetails.asp?PersId=0" TargetMode="External" Id="R863430db9fd94699" /><Relationship Type="http://schemas.openxmlformats.org/officeDocument/2006/relationships/hyperlink" Target="http://www.3gpp.org/ftp/tsg_ran/WG1_RL1/TSGR1_62/Docs/R1-105094.zip" TargetMode="External" Id="Rb42e949fc40b4a14" /><Relationship Type="http://schemas.openxmlformats.org/officeDocument/2006/relationships/hyperlink" Target="http://webapp.etsi.org/teldir/ListPersDetails.asp?PersId=0" TargetMode="External" Id="Re4203b1f4adf41fd" /><Relationship Type="http://schemas.openxmlformats.org/officeDocument/2006/relationships/hyperlink" Target="http://www.3gpp.org/ftp/tsg_ran/WG1_RL1/TSGR1_62/Docs/R1-105095.zip" TargetMode="External" Id="Rf7ec8a0e8fa149e7" /><Relationship Type="http://schemas.openxmlformats.org/officeDocument/2006/relationships/hyperlink" Target="http://webapp.etsi.org/teldir/ListPersDetails.asp?PersId=0" TargetMode="External" Id="R9c32782ff8c843ff" /><Relationship Type="http://schemas.openxmlformats.org/officeDocument/2006/relationships/hyperlink" Target="http://www.3gpp.org/ftp/tsg_ran/WG1_RL1/TSGR1_62/Docs/R1-105096.zip" TargetMode="External" Id="Ra3facd0cdc7543fe" /><Relationship Type="http://schemas.openxmlformats.org/officeDocument/2006/relationships/hyperlink" Target="http://webapp.etsi.org/teldir/ListPersDetails.asp?PersId=0" TargetMode="External" Id="R2908dd8d19664456" /><Relationship Type="http://schemas.openxmlformats.org/officeDocument/2006/relationships/hyperlink" Target="http://www.3gpp.org/ftp/tsg_ran/WG1_RL1/TSGR1_62/Docs/R1-105097.zip" TargetMode="External" Id="Rdd24589bf4af415d" /><Relationship Type="http://schemas.openxmlformats.org/officeDocument/2006/relationships/hyperlink" Target="http://webapp.etsi.org/teldir/ListPersDetails.asp?PersId=0" TargetMode="External" Id="Ra25e803011824e16" /><Relationship Type="http://schemas.openxmlformats.org/officeDocument/2006/relationships/hyperlink" Target="http://www.3gpp.org/ftp/tsg_ran/WG1_RL1/TSGR1_62/Docs/R1-105098.zip" TargetMode="External" Id="R3b49e3ea0661432a" /><Relationship Type="http://schemas.openxmlformats.org/officeDocument/2006/relationships/hyperlink" Target="http://webapp.etsi.org/teldir/ListPersDetails.asp?PersId=0" TargetMode="External" Id="Re56a032cfcde48bd" /><Relationship Type="http://schemas.openxmlformats.org/officeDocument/2006/relationships/hyperlink" Target="http://www.3gpp.org/ftp/tsg_ran/WG1_RL1/TSGR1_62/Docs/R1-105099.zip" TargetMode="External" Id="Rb7b878c9ee8e466c" /><Relationship Type="http://schemas.openxmlformats.org/officeDocument/2006/relationships/hyperlink" Target="http://webapp.etsi.org/teldir/ListPersDetails.asp?PersId=0" TargetMode="External" Id="R3b5d334060fc4800" /><Relationship Type="http://schemas.openxmlformats.org/officeDocument/2006/relationships/hyperlink" Target="http://www.3gpp.org/ftp/tsg_ran/WG1_RL1/TSGR1_62/Docs/R1-105100.zip" TargetMode="External" Id="R2eb244a4eebe4321" /><Relationship Type="http://schemas.openxmlformats.org/officeDocument/2006/relationships/hyperlink" Target="http://webapp.etsi.org/teldir/ListPersDetails.asp?PersId=0" TargetMode="External" Id="R0d4020c68b574b42" /><Relationship Type="http://schemas.openxmlformats.org/officeDocument/2006/relationships/hyperlink" Target="http://www.3gpp.org/ftp/tsg_ran/WG1_RL1/TSGR1_62/Docs/R1-105101.zip" TargetMode="External" Id="Rfa6aab6b991d44e4" /><Relationship Type="http://schemas.openxmlformats.org/officeDocument/2006/relationships/hyperlink" Target="http://webapp.etsi.org/teldir/ListPersDetails.asp?PersId=0" TargetMode="External" Id="Rd3d423b732bd4364" /><Relationship Type="http://schemas.openxmlformats.org/officeDocument/2006/relationships/hyperlink" Target="http://www.3gpp.org/ftp/tsg_ran/WG1_RL1/TSGR1_62/Docs/R1-105102.zip" TargetMode="External" Id="Rc4f9b8ecd9a646f0" /><Relationship Type="http://schemas.openxmlformats.org/officeDocument/2006/relationships/hyperlink" Target="http://webapp.etsi.org/teldir/ListPersDetails.asp?PersId=0" TargetMode="External" Id="R5021042cf87a47da" /><Relationship Type="http://schemas.openxmlformats.org/officeDocument/2006/relationships/hyperlink" Target="http://www.3gpp.org/ftp/tsg_ran/WG1_RL1/TSGR1_62/Docs/R1-105103.zip" TargetMode="External" Id="R978189d84e4648d4" /><Relationship Type="http://schemas.openxmlformats.org/officeDocument/2006/relationships/hyperlink" Target="http://webapp.etsi.org/teldir/ListPersDetails.asp?PersId=0" TargetMode="External" Id="R99a4256954cc4864" /><Relationship Type="http://schemas.openxmlformats.org/officeDocument/2006/relationships/hyperlink" Target="http://www.3gpp.org/ftp/tsg_ran/WG1_RL1/TSGR1_62/Docs/R1-105104.zip" TargetMode="External" Id="Re22a1793553a4f94" /><Relationship Type="http://schemas.openxmlformats.org/officeDocument/2006/relationships/hyperlink" Target="http://webapp.etsi.org/teldir/ListPersDetails.asp?PersId=0" TargetMode="External" Id="Ra915bb33a0e54737" /><Relationship Type="http://schemas.openxmlformats.org/officeDocument/2006/relationships/hyperlink" Target="http://www.3gpp.org/ftp/tsg_ran/WG1_RL1/TSGR1_62/Docs/R1-105105.zip" TargetMode="External" Id="R419f0c94870b4207" /><Relationship Type="http://schemas.openxmlformats.org/officeDocument/2006/relationships/hyperlink" Target="http://webapp.etsi.org/teldir/ListPersDetails.asp?PersId=0" TargetMode="External" Id="R3325e6d03d7b4882" /><Relationship Type="http://schemas.openxmlformats.org/officeDocument/2006/relationships/hyperlink" Target="http://www.3gpp.org/ftp/tsg_ran/WG1_RL1/TSGR1_62/Docs/R1-105106.zip" TargetMode="External" Id="Re9ece4a31c33499a" /><Relationship Type="http://schemas.openxmlformats.org/officeDocument/2006/relationships/hyperlink" Target="http://webapp.etsi.org/teldir/ListPersDetails.asp?PersId=0" TargetMode="External" Id="Rb868653291374c8f" /><Relationship Type="http://schemas.openxmlformats.org/officeDocument/2006/relationships/hyperlink" Target="http://webapp.etsi.org/teldir/ListPersDetails.asp?PersId=0" TargetMode="External" Id="R2d65964478f5497a" /><Relationship Type="http://schemas.openxmlformats.org/officeDocument/2006/relationships/hyperlink" Target="http://www.3gpp.org/ftp/tsg_ran/WG1_RL1/TSGR1_62/Docs/R1-105108.zip" TargetMode="External" Id="Rbaaf431e29964ae7" /><Relationship Type="http://schemas.openxmlformats.org/officeDocument/2006/relationships/hyperlink" Target="http://webapp.etsi.org/teldir/ListPersDetails.asp?PersId=0" TargetMode="External" Id="R84d72f401d3b438f" /><Relationship Type="http://schemas.openxmlformats.org/officeDocument/2006/relationships/hyperlink" Target="http://www.3gpp.org/ftp/tsg_ran/WG1_RL1/TSGR1_62/Docs/R1-105109.zip" TargetMode="External" Id="Rd2d0b4db3fbd4919" /><Relationship Type="http://schemas.openxmlformats.org/officeDocument/2006/relationships/hyperlink" Target="http://webapp.etsi.org/teldir/ListPersDetails.asp?PersId=0" TargetMode="External" Id="R815157960e114407" /><Relationship Type="http://schemas.openxmlformats.org/officeDocument/2006/relationships/hyperlink" Target="http://www.3gpp.org/ftp/tsg_ran/WG1_RL1/TSGR1_62/Docs/R1-105110.zip" TargetMode="External" Id="R995f0460a84b4779" /><Relationship Type="http://schemas.openxmlformats.org/officeDocument/2006/relationships/hyperlink" Target="http://webapp.etsi.org/teldir/ListPersDetails.asp?PersId=0" TargetMode="External" Id="Rf8f96aee741043bc" /><Relationship Type="http://schemas.openxmlformats.org/officeDocument/2006/relationships/hyperlink" Target="http://www.3gpp.org/ftp/tsg_ran/WG1_RL1/TSGR1_62/Docs/R1-105111.zip" TargetMode="External" Id="R4f71aa2170e04440" /><Relationship Type="http://schemas.openxmlformats.org/officeDocument/2006/relationships/hyperlink" Target="http://webapp.etsi.org/teldir/ListPersDetails.asp?PersId=0" TargetMode="External" Id="R448411b91c994cc5" /><Relationship Type="http://schemas.openxmlformats.org/officeDocument/2006/relationships/hyperlink" Target="http://webapp.etsi.org/teldir/ListPersDetails.asp?PersId=0" TargetMode="External" Id="R88558964650f480a" /><Relationship Type="http://schemas.openxmlformats.org/officeDocument/2006/relationships/hyperlink" Target="http://www.3gpp.org/ftp/tsg_ran/WG1_RL1/TSGR1_62/Docs/R1-105113.zip" TargetMode="External" Id="Rc45efd25eee04a69" /><Relationship Type="http://schemas.openxmlformats.org/officeDocument/2006/relationships/hyperlink" Target="http://webapp.etsi.org/teldir/ListPersDetails.asp?PersId=0" TargetMode="External" Id="R5d95530e064f45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62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62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62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62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62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62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62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62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62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62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62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62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62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62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62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62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62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62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62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62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62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62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62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62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62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125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125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125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125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125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125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125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125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125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125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125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125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125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125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125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125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125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125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125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125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125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125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125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170</v>
      </c>
      <c r="B64" s="6" t="s">
        <v>171</v>
      </c>
      <c r="C64" s="6" t="s">
        <v>125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125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125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125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125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125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125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125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125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125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125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125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125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125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125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200</v>
      </c>
      <c r="B79" s="6" t="s">
        <v>201</v>
      </c>
      <c r="C79" s="6" t="s">
        <v>125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202</v>
      </c>
      <c r="B80" s="6" t="s">
        <v>203</v>
      </c>
      <c r="C80" s="6" t="s">
        <v>125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204</v>
      </c>
      <c r="B81" s="6" t="s">
        <v>205</v>
      </c>
      <c r="C81" s="6" t="s">
        <v>125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206</v>
      </c>
      <c r="B82" s="6" t="s">
        <v>207</v>
      </c>
      <c r="C82" s="6" t="s">
        <v>125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208</v>
      </c>
      <c r="B83" s="6" t="s">
        <v>209</v>
      </c>
      <c r="C83" s="6" t="s">
        <v>125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210</v>
      </c>
      <c r="B84" s="6" t="s">
        <v>211</v>
      </c>
      <c r="C84" s="6" t="s">
        <v>212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214</v>
      </c>
      <c r="C85" s="6" t="s">
        <v>212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215</v>
      </c>
      <c r="B86" s="6" t="s">
        <v>216</v>
      </c>
      <c r="C86" s="6" t="s">
        <v>212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217</v>
      </c>
      <c r="B87" s="6" t="s">
        <v>218</v>
      </c>
      <c r="C87" s="6" t="s">
        <v>219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219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224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225</v>
      </c>
      <c r="B90" s="6" t="s">
        <v>226</v>
      </c>
      <c r="C90" s="6" t="s">
        <v>125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125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125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231</v>
      </c>
      <c r="B93" s="6" t="s">
        <v>232</v>
      </c>
      <c r="C93" s="6" t="s">
        <v>125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233</v>
      </c>
      <c r="B94" s="6" t="s">
        <v>234</v>
      </c>
      <c r="C94" s="6" t="s">
        <v>125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235</v>
      </c>
      <c r="B95" s="6" t="s">
        <v>236</v>
      </c>
      <c r="C95" s="6" t="s">
        <v>125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125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239</v>
      </c>
      <c r="B97" s="6" t="s">
        <v>240</v>
      </c>
      <c r="C97" s="6" t="s">
        <v>125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241</v>
      </c>
      <c r="B98" s="6" t="s">
        <v>242</v>
      </c>
      <c r="C98" s="6" t="s">
        <v>125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243</v>
      </c>
      <c r="B99" s="6" t="s">
        <v>244</v>
      </c>
      <c r="C99" s="6" t="s">
        <v>245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246</v>
      </c>
      <c r="B100" s="6" t="s">
        <v>247</v>
      </c>
      <c r="C100" s="6" t="s">
        <v>245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248</v>
      </c>
      <c r="B101" s="6" t="s">
        <v>249</v>
      </c>
      <c r="C101" s="6" t="s">
        <v>245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250</v>
      </c>
      <c r="B102" s="6" t="s">
        <v>251</v>
      </c>
      <c r="C102" s="6" t="s">
        <v>252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254</v>
      </c>
      <c r="C103" s="6" t="s">
        <v>252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255</v>
      </c>
      <c r="X103" s="7" t="s">
        <v>38</v>
      </c>
      <c r="Y103" s="5" t="s">
        <v>256</v>
      </c>
      <c r="Z103" s="5" t="s">
        <v>257</v>
      </c>
      <c r="AA103" s="6" t="s">
        <v>38</v>
      </c>
      <c r="AB103" s="6" t="s">
        <v>38</v>
      </c>
      <c r="AC103" s="6" t="s">
        <v>38</v>
      </c>
      <c r="AD103" s="6" t="s">
        <v>38</v>
      </c>
      <c r="AE103" s="6" t="s">
        <v>38</v>
      </c>
    </row>
    <row r="104">
      <c r="A104" s="28" t="s">
        <v>258</v>
      </c>
      <c r="B104" s="6" t="s">
        <v>259</v>
      </c>
      <c r="C104" s="6" t="s">
        <v>252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260</v>
      </c>
      <c r="B105" s="6" t="s">
        <v>261</v>
      </c>
      <c r="C105" s="6" t="s">
        <v>252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262</v>
      </c>
      <c r="B106" s="6" t="s">
        <v>263</v>
      </c>
      <c r="C106" s="6" t="s">
        <v>264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264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264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264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273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273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273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273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280</v>
      </c>
      <c r="B114" s="6" t="s">
        <v>281</v>
      </c>
      <c r="C114" s="6" t="s">
        <v>273</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273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284</v>
      </c>
      <c r="B116" s="6" t="s">
        <v>285</v>
      </c>
      <c r="C116" s="6" t="s">
        <v>273</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273</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288</v>
      </c>
      <c r="B118" s="6" t="s">
        <v>289</v>
      </c>
      <c r="C118" s="6" t="s">
        <v>273</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290</v>
      </c>
      <c r="B119" s="6" t="s">
        <v>291</v>
      </c>
      <c r="C119" s="6" t="s">
        <v>273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273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294</v>
      </c>
      <c r="B121" s="6" t="s">
        <v>295</v>
      </c>
      <c r="C121" s="6" t="s">
        <v>296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296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296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296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296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273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296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273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273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296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296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296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296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273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296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296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273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273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331</v>
      </c>
      <c r="B139" s="6" t="s">
        <v>332</v>
      </c>
      <c r="C139" s="6" t="s">
        <v>273</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296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296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296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296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273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273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273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273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273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273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273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273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359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362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363</v>
      </c>
      <c r="B154" s="6" t="s">
        <v>364</v>
      </c>
      <c r="C154" s="6" t="s">
        <v>362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365</v>
      </c>
      <c r="B155" s="6" t="s">
        <v>366</v>
      </c>
      <c r="C155" s="6" t="s">
        <v>362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362</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369</v>
      </c>
      <c r="B157" s="6" t="s">
        <v>370</v>
      </c>
      <c r="C157" s="6" t="s">
        <v>362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373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376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377</v>
      </c>
      <c r="B160" s="6" t="s">
        <v>378</v>
      </c>
      <c r="C160" s="6" t="s">
        <v>376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379</v>
      </c>
      <c r="B161" s="6" t="s">
        <v>380</v>
      </c>
      <c r="C161" s="6" t="s">
        <v>376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381</v>
      </c>
      <c r="B162" s="6" t="s">
        <v>382</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383</v>
      </c>
      <c r="B163" s="6" t="s">
        <v>384</v>
      </c>
      <c r="C163" s="6" t="s">
        <v>373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385</v>
      </c>
      <c r="B164" s="6" t="s">
        <v>386</v>
      </c>
      <c r="C164" s="6" t="s">
        <v>373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387</v>
      </c>
      <c r="B165" s="6" t="s">
        <v>388</v>
      </c>
      <c r="C165" s="6" t="s">
        <v>373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389</v>
      </c>
      <c r="B166" s="6" t="s">
        <v>390</v>
      </c>
      <c r="C166" s="6" t="s">
        <v>373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391</v>
      </c>
      <c r="B167" s="6" t="s">
        <v>392</v>
      </c>
      <c r="C167" s="6" t="s">
        <v>376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393</v>
      </c>
      <c r="B168" s="6" t="s">
        <v>394</v>
      </c>
      <c r="C168" s="6" t="s">
        <v>376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395</v>
      </c>
      <c r="B169" s="6" t="s">
        <v>396</v>
      </c>
      <c r="C169" s="6" t="s">
        <v>376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397</v>
      </c>
      <c r="B170" s="6" t="s">
        <v>398</v>
      </c>
      <c r="C170" s="6" t="s">
        <v>376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376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401</v>
      </c>
      <c r="B172" s="6" t="s">
        <v>402</v>
      </c>
      <c r="C172" s="6" t="s">
        <v>376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403</v>
      </c>
      <c r="B173" s="6" t="s">
        <v>404</v>
      </c>
      <c r="C173" s="6" t="s">
        <v>376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405</v>
      </c>
      <c r="B174" s="6" t="s">
        <v>406</v>
      </c>
      <c r="C174" s="6" t="s">
        <v>376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407</v>
      </c>
      <c r="B175" s="6" t="s">
        <v>408</v>
      </c>
      <c r="C175" s="6" t="s">
        <v>376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410</v>
      </c>
      <c r="C176" s="6" t="s">
        <v>373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411</v>
      </c>
      <c r="B177" s="6" t="s">
        <v>412</v>
      </c>
      <c r="C177" s="6" t="s">
        <v>373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413</v>
      </c>
      <c r="B178" s="6" t="s">
        <v>414</v>
      </c>
      <c r="C178" s="6" t="s">
        <v>373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415</v>
      </c>
      <c r="B179" s="6" t="s">
        <v>416</v>
      </c>
      <c r="C179" s="6" t="s">
        <v>373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417</v>
      </c>
      <c r="B180" s="6" t="s">
        <v>418</v>
      </c>
      <c r="C180" s="6" t="s">
        <v>376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419</v>
      </c>
      <c r="B181" s="6" t="s">
        <v>420</v>
      </c>
      <c r="C181" s="6" t="s">
        <v>376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421</v>
      </c>
      <c r="B182" s="6" t="s">
        <v>422</v>
      </c>
      <c r="C182" s="6" t="s">
        <v>376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423</v>
      </c>
      <c r="B183" s="6" t="s">
        <v>424</v>
      </c>
      <c r="C183" s="6" t="s">
        <v>376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425</v>
      </c>
      <c r="B184" s="6" t="s">
        <v>426</v>
      </c>
      <c r="C184" s="6" t="s">
        <v>376</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427</v>
      </c>
      <c r="B185" s="6" t="s">
        <v>428</v>
      </c>
      <c r="C185" s="6" t="s">
        <v>376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429</v>
      </c>
      <c r="B186" s="6" t="s">
        <v>430</v>
      </c>
      <c r="C186" s="6" t="s">
        <v>376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431</v>
      </c>
      <c r="B187" s="6" t="s">
        <v>432</v>
      </c>
      <c r="C187" s="6" t="s">
        <v>376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433</v>
      </c>
      <c r="B188" s="6" t="s">
        <v>434</v>
      </c>
      <c r="C188" s="6" t="s">
        <v>376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435</v>
      </c>
      <c r="B189" s="6" t="s">
        <v>436</v>
      </c>
      <c r="C189" s="6" t="s">
        <v>373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437</v>
      </c>
      <c r="B190" s="6" t="s">
        <v>438</v>
      </c>
      <c r="C190" s="6" t="s">
        <v>373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439</v>
      </c>
      <c r="B191" s="6" t="s">
        <v>440</v>
      </c>
      <c r="C191" s="6" t="s">
        <v>373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441</v>
      </c>
      <c r="B192" s="6" t="s">
        <v>442</v>
      </c>
      <c r="C192" s="6" t="s">
        <v>373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443</v>
      </c>
      <c r="B193" s="6" t="s">
        <v>444</v>
      </c>
      <c r="C193" s="6" t="s">
        <v>376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445</v>
      </c>
      <c r="B194" s="6" t="s">
        <v>446</v>
      </c>
      <c r="C194" s="6" t="s">
        <v>376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448</v>
      </c>
      <c r="C195" s="6" t="s">
        <v>376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449</v>
      </c>
      <c r="B196" s="6" t="s">
        <v>450</v>
      </c>
      <c r="C196" s="6" t="s">
        <v>451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452</v>
      </c>
      <c r="B197" s="6" t="s">
        <v>453</v>
      </c>
      <c r="C197" s="6" t="s">
        <v>451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454</v>
      </c>
      <c r="B198" s="6" t="s">
        <v>455</v>
      </c>
      <c r="C198" s="6" t="s">
        <v>451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456</v>
      </c>
      <c r="B199" s="6" t="s">
        <v>457</v>
      </c>
      <c r="C199" s="6" t="s">
        <v>451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458</v>
      </c>
      <c r="B200" s="6" t="s">
        <v>459</v>
      </c>
      <c r="C200" s="6" t="s">
        <v>451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460</v>
      </c>
      <c r="B201" s="6" t="s">
        <v>461</v>
      </c>
      <c r="C201" s="6" t="s">
        <v>451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462</v>
      </c>
      <c r="B202" s="6" t="s">
        <v>463</v>
      </c>
      <c r="C202" s="6" t="s">
        <v>451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464</v>
      </c>
      <c r="B203" s="6" t="s">
        <v>465</v>
      </c>
      <c r="C203" s="6" t="s">
        <v>451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466</v>
      </c>
      <c r="B204" s="6" t="s">
        <v>467</v>
      </c>
      <c r="C204" s="6" t="s">
        <v>451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468</v>
      </c>
      <c r="B205" s="6" t="s">
        <v>469</v>
      </c>
      <c r="C205" s="6" t="s">
        <v>470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472</v>
      </c>
      <c r="C206" s="6" t="s">
        <v>451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473</v>
      </c>
      <c r="B207" s="6" t="s">
        <v>474</v>
      </c>
      <c r="C207" s="6" t="s">
        <v>451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475</v>
      </c>
      <c r="B208" s="6" t="s">
        <v>476</v>
      </c>
      <c r="C208" s="6" t="s">
        <v>477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479</v>
      </c>
      <c r="C209" s="6" t="s">
        <v>451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30" t="s">
        <v>480</v>
      </c>
      <c r="B210" s="6" t="s">
        <v>481</v>
      </c>
      <c r="C210" s="6" t="s">
        <v>451</v>
      </c>
      <c r="D210" s="7" t="s">
        <v>34</v>
      </c>
      <c r="E210" s="28" t="s">
        <v>35</v>
      </c>
      <c r="F210" s="5" t="s">
        <v>36</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451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451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486</v>
      </c>
      <c r="B213" s="6" t="s">
        <v>487</v>
      </c>
      <c r="C213" s="6" t="s">
        <v>451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488</v>
      </c>
      <c r="B214" s="6" t="s">
        <v>489</v>
      </c>
      <c r="C214" s="6" t="s">
        <v>451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451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451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494</v>
      </c>
      <c r="B217" s="6" t="s">
        <v>495</v>
      </c>
      <c r="C217" s="6" t="s">
        <v>496</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498</v>
      </c>
      <c r="C218" s="6" t="s">
        <v>496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499</v>
      </c>
      <c r="B219" s="6" t="s">
        <v>500</v>
      </c>
      <c r="C219" s="6" t="s">
        <v>496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501</v>
      </c>
      <c r="B220" s="6" t="s">
        <v>502</v>
      </c>
      <c r="C220" s="6" t="s">
        <v>496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503</v>
      </c>
      <c r="B221" s="6" t="s">
        <v>504</v>
      </c>
      <c r="C221" s="6" t="s">
        <v>496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505</v>
      </c>
      <c r="B222" s="6" t="s">
        <v>506</v>
      </c>
      <c r="C222" s="6" t="s">
        <v>496</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507</v>
      </c>
      <c r="B223" s="6" t="s">
        <v>508</v>
      </c>
      <c r="C223" s="6" t="s">
        <v>496</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509</v>
      </c>
      <c r="B224" s="6" t="s">
        <v>510</v>
      </c>
      <c r="C224" s="6" t="s">
        <v>496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511</v>
      </c>
      <c r="B225" s="6" t="s">
        <v>512</v>
      </c>
      <c r="C225" s="6" t="s">
        <v>62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513</v>
      </c>
      <c r="B226" s="6" t="s">
        <v>514</v>
      </c>
      <c r="C226" s="6" t="s">
        <v>62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515</v>
      </c>
      <c r="B227" s="6" t="s">
        <v>516</v>
      </c>
      <c r="C227" s="6" t="s">
        <v>62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517</v>
      </c>
      <c r="B228" s="6" t="s">
        <v>518</v>
      </c>
      <c r="C228" s="6" t="s">
        <v>62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519</v>
      </c>
      <c r="B229" s="6" t="s">
        <v>520</v>
      </c>
      <c r="C229" s="6" t="s">
        <v>62</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521</v>
      </c>
      <c r="B230" s="6" t="s">
        <v>522</v>
      </c>
      <c r="C230" s="6" t="s">
        <v>62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523</v>
      </c>
      <c r="B231" s="6" t="s">
        <v>524</v>
      </c>
      <c r="C231" s="6" t="s">
        <v>62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525</v>
      </c>
      <c r="B232" s="6" t="s">
        <v>526</v>
      </c>
      <c r="C232" s="6" t="s">
        <v>62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527</v>
      </c>
      <c r="B233" s="6" t="s">
        <v>528</v>
      </c>
      <c r="C233" s="6" t="s">
        <v>62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529</v>
      </c>
      <c r="B234" s="6" t="s">
        <v>530</v>
      </c>
      <c r="C234" s="6" t="s">
        <v>62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531</v>
      </c>
      <c r="B235" s="6" t="s">
        <v>532</v>
      </c>
      <c r="C235" s="6" t="s">
        <v>62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533</v>
      </c>
      <c r="B236" s="6" t="s">
        <v>534</v>
      </c>
      <c r="C236" s="6" t="s">
        <v>62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535</v>
      </c>
      <c r="B237" s="6" t="s">
        <v>536</v>
      </c>
      <c r="C237" s="6" t="s">
        <v>62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62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62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62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62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62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62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549</v>
      </c>
      <c r="B244" s="6" t="s">
        <v>550</v>
      </c>
      <c r="C244" s="6" t="s">
        <v>62</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62</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62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557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558</v>
      </c>
      <c r="B248" s="6" t="s">
        <v>559</v>
      </c>
      <c r="C248" s="6" t="s">
        <v>557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560</v>
      </c>
      <c r="B249" s="6" t="s">
        <v>561</v>
      </c>
      <c r="C249" s="6" t="s">
        <v>557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562</v>
      </c>
      <c r="B250" s="6" t="s">
        <v>563</v>
      </c>
      <c r="C250" s="6" t="s">
        <v>557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564</v>
      </c>
      <c r="B251" s="6" t="s">
        <v>565</v>
      </c>
      <c r="C251" s="6" t="s">
        <v>557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566</v>
      </c>
      <c r="B252" s="6" t="s">
        <v>567</v>
      </c>
      <c r="C252" s="6" t="s">
        <v>557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568</v>
      </c>
      <c r="B253" s="6" t="s">
        <v>569</v>
      </c>
      <c r="C253" s="6" t="s">
        <v>557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570</v>
      </c>
      <c r="B254" s="6" t="s">
        <v>571</v>
      </c>
      <c r="C254" s="6" t="s">
        <v>557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572</v>
      </c>
      <c r="B255" s="6" t="s">
        <v>573</v>
      </c>
      <c r="C255" s="6" t="s">
        <v>557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574</v>
      </c>
      <c r="B256" s="6" t="s">
        <v>575</v>
      </c>
      <c r="C256" s="6" t="s">
        <v>557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576</v>
      </c>
      <c r="B257" s="6" t="s">
        <v>577</v>
      </c>
      <c r="C257" s="6" t="s">
        <v>557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578</v>
      </c>
      <c r="B258" s="6" t="s">
        <v>579</v>
      </c>
      <c r="C258" s="6" t="s">
        <v>580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581</v>
      </c>
      <c r="B259" s="6" t="s">
        <v>582</v>
      </c>
      <c r="C259" s="6" t="s">
        <v>580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583</v>
      </c>
      <c r="B260" s="6" t="s">
        <v>584</v>
      </c>
      <c r="C260" s="6" t="s">
        <v>580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585</v>
      </c>
      <c r="B261" s="6" t="s">
        <v>586</v>
      </c>
      <c r="C261" s="6" t="s">
        <v>580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587</v>
      </c>
      <c r="B262" s="6" t="s">
        <v>588</v>
      </c>
      <c r="C262" s="6" t="s">
        <v>580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589</v>
      </c>
      <c r="B263" s="6" t="s">
        <v>590</v>
      </c>
      <c r="C263" s="6" t="s">
        <v>580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591</v>
      </c>
      <c r="B264" s="6" t="s">
        <v>592</v>
      </c>
      <c r="C264" s="6" t="s">
        <v>580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593</v>
      </c>
      <c r="B265" s="6" t="s">
        <v>594</v>
      </c>
      <c r="C265" s="6" t="s">
        <v>580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595</v>
      </c>
      <c r="B266" s="6" t="s">
        <v>596</v>
      </c>
      <c r="C266" s="6" t="s">
        <v>580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597</v>
      </c>
      <c r="B267" s="6" t="s">
        <v>598</v>
      </c>
      <c r="C267" s="6" t="s">
        <v>580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599</v>
      </c>
      <c r="B268" s="6" t="s">
        <v>600</v>
      </c>
      <c r="C268" s="6" t="s">
        <v>580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601</v>
      </c>
      <c r="B269" s="6" t="s">
        <v>602</v>
      </c>
      <c r="C269" s="6" t="s">
        <v>580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603</v>
      </c>
      <c r="B270" s="6" t="s">
        <v>604</v>
      </c>
      <c r="C270" s="6" t="s">
        <v>580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605</v>
      </c>
      <c r="B271" s="6" t="s">
        <v>606</v>
      </c>
      <c r="C271" s="6" t="s">
        <v>607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608</v>
      </c>
      <c r="B272" s="6" t="s">
        <v>609</v>
      </c>
      <c r="C272" s="6" t="s">
        <v>607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610</v>
      </c>
      <c r="B273" s="6" t="s">
        <v>611</v>
      </c>
      <c r="C273" s="6" t="s">
        <v>612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613</v>
      </c>
      <c r="B274" s="6" t="s">
        <v>614</v>
      </c>
      <c r="C274" s="6" t="s">
        <v>612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615</v>
      </c>
      <c r="B275" s="6" t="s">
        <v>616</v>
      </c>
      <c r="C275" s="6" t="s">
        <v>617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618</v>
      </c>
      <c r="B276" s="6" t="s">
        <v>619</v>
      </c>
      <c r="C276" s="6" t="s">
        <v>617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620</v>
      </c>
      <c r="B277" s="6" t="s">
        <v>621</v>
      </c>
      <c r="C277" s="6" t="s">
        <v>617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622</v>
      </c>
      <c r="B278" s="6" t="s">
        <v>623</v>
      </c>
      <c r="C278" s="6" t="s">
        <v>617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624</v>
      </c>
      <c r="B279" s="6" t="s">
        <v>625</v>
      </c>
      <c r="C279" s="6" t="s">
        <v>617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626</v>
      </c>
      <c r="B280" s="6" t="s">
        <v>627</v>
      </c>
      <c r="C280" s="6" t="s">
        <v>617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628</v>
      </c>
      <c r="B281" s="6" t="s">
        <v>629</v>
      </c>
      <c r="C281" s="6" t="s">
        <v>617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630</v>
      </c>
      <c r="B282" s="6" t="s">
        <v>631</v>
      </c>
      <c r="C282" s="6" t="s">
        <v>617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632</v>
      </c>
      <c r="B283" s="6" t="s">
        <v>633</v>
      </c>
      <c r="C283" s="6" t="s">
        <v>634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635</v>
      </c>
      <c r="B284" s="6" t="s">
        <v>636</v>
      </c>
      <c r="C284" s="6" t="s">
        <v>634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637</v>
      </c>
      <c r="B285" s="6" t="s">
        <v>638</v>
      </c>
      <c r="C285" s="6" t="s">
        <v>634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639</v>
      </c>
      <c r="B286" s="6" t="s">
        <v>640</v>
      </c>
      <c r="C286" s="6" t="s">
        <v>634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641</v>
      </c>
      <c r="B287" s="6" t="s">
        <v>642</v>
      </c>
      <c r="C287" s="6" t="s">
        <v>634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643</v>
      </c>
      <c r="B288" s="6" t="s">
        <v>644</v>
      </c>
      <c r="C288" s="6" t="s">
        <v>634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645</v>
      </c>
      <c r="B289" s="6" t="s">
        <v>646</v>
      </c>
      <c r="C289" s="6" t="s">
        <v>634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647</v>
      </c>
      <c r="B290" s="6" t="s">
        <v>648</v>
      </c>
      <c r="C290" s="6" t="s">
        <v>634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649</v>
      </c>
      <c r="B291" s="6" t="s">
        <v>650</v>
      </c>
      <c r="C291" s="6" t="s">
        <v>634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651</v>
      </c>
      <c r="B292" s="6" t="s">
        <v>652</v>
      </c>
      <c r="C292" s="6" t="s">
        <v>634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653</v>
      </c>
      <c r="B293" s="6" t="s">
        <v>654</v>
      </c>
      <c r="C293" s="6" t="s">
        <v>655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656</v>
      </c>
      <c r="B294" s="6" t="s">
        <v>657</v>
      </c>
      <c r="C294" s="6" t="s">
        <v>634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658</v>
      </c>
      <c r="B295" s="6" t="s">
        <v>659</v>
      </c>
      <c r="C295" s="6" t="s">
        <v>634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660</v>
      </c>
      <c r="B296" s="6" t="s">
        <v>661</v>
      </c>
      <c r="C296" s="6" t="s">
        <v>634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662</v>
      </c>
      <c r="B297" s="6" t="s">
        <v>663</v>
      </c>
      <c r="C297" s="6" t="s">
        <v>634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664</v>
      </c>
      <c r="B298" s="6" t="s">
        <v>665</v>
      </c>
      <c r="C298" s="6" t="s">
        <v>634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666</v>
      </c>
      <c r="B299" s="6" t="s">
        <v>667</v>
      </c>
      <c r="C299" s="6" t="s">
        <v>634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668</v>
      </c>
      <c r="B300" s="6" t="s">
        <v>669</v>
      </c>
      <c r="C300" s="6" t="s">
        <v>634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670</v>
      </c>
      <c r="B301" s="6" t="s">
        <v>671</v>
      </c>
      <c r="C301" s="6" t="s">
        <v>672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673</v>
      </c>
      <c r="B302" s="6" t="s">
        <v>674</v>
      </c>
      <c r="C302" s="6" t="s">
        <v>672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675</v>
      </c>
      <c r="B303" s="6" t="s">
        <v>676</v>
      </c>
      <c r="C303" s="6" t="s">
        <v>672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677</v>
      </c>
      <c r="B304" s="6" t="s">
        <v>678</v>
      </c>
      <c r="C304" s="6" t="s">
        <v>672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679</v>
      </c>
      <c r="B305" s="6" t="s">
        <v>680</v>
      </c>
      <c r="C305" s="6" t="s">
        <v>672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681</v>
      </c>
      <c r="B306" s="6" t="s">
        <v>682</v>
      </c>
      <c r="C306" s="6" t="s">
        <v>672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683</v>
      </c>
      <c r="B307" s="6" t="s">
        <v>684</v>
      </c>
      <c r="C307" s="6" t="s">
        <v>672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685</v>
      </c>
      <c r="B308" s="6" t="s">
        <v>686</v>
      </c>
      <c r="C308" s="6" t="s">
        <v>672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687</v>
      </c>
      <c r="B309" s="6" t="s">
        <v>688</v>
      </c>
      <c r="C309" s="6" t="s">
        <v>672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689</v>
      </c>
      <c r="B310" s="6" t="s">
        <v>690</v>
      </c>
      <c r="C310" s="6" t="s">
        <v>672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691</v>
      </c>
      <c r="B311" s="6" t="s">
        <v>692</v>
      </c>
      <c r="C311" s="6" t="s">
        <v>672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693</v>
      </c>
      <c r="B312" s="6" t="s">
        <v>694</v>
      </c>
      <c r="C312" s="6" t="s">
        <v>672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695</v>
      </c>
      <c r="B313" s="6" t="s">
        <v>696</v>
      </c>
      <c r="C313" s="6" t="s">
        <v>672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697</v>
      </c>
      <c r="B314" s="6" t="s">
        <v>698</v>
      </c>
      <c r="C314" s="6" t="s">
        <v>672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699</v>
      </c>
      <c r="B315" s="6" t="s">
        <v>700</v>
      </c>
      <c r="C315" s="6" t="s">
        <v>672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701</v>
      </c>
      <c r="B316" s="6" t="s">
        <v>702</v>
      </c>
      <c r="C316" s="6" t="s">
        <v>672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703</v>
      </c>
      <c r="B317" s="6" t="s">
        <v>704</v>
      </c>
      <c r="C317" s="6" t="s">
        <v>672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705</v>
      </c>
      <c r="B318" s="6" t="s">
        <v>706</v>
      </c>
      <c r="C318" s="6" t="s">
        <v>672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707</v>
      </c>
      <c r="B319" s="6" t="s">
        <v>708</v>
      </c>
      <c r="C319" s="6" t="s">
        <v>672</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709</v>
      </c>
      <c r="B320" s="6" t="s">
        <v>710</v>
      </c>
      <c r="C320" s="6" t="s">
        <v>672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711</v>
      </c>
      <c r="B321" s="6" t="s">
        <v>712</v>
      </c>
      <c r="C321" s="6" t="s">
        <v>672</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713</v>
      </c>
      <c r="B322" s="6" t="s">
        <v>714</v>
      </c>
      <c r="C322" s="6" t="s">
        <v>672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715</v>
      </c>
      <c r="B323" s="6" t="s">
        <v>716</v>
      </c>
      <c r="C323" s="6" t="s">
        <v>672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717</v>
      </c>
      <c r="B324" s="6" t="s">
        <v>718</v>
      </c>
      <c r="C324" s="6" t="s">
        <v>672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719</v>
      </c>
      <c r="B325" s="6" t="s">
        <v>720</v>
      </c>
      <c r="C325" s="6" t="s">
        <v>672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721</v>
      </c>
      <c r="B326" s="6" t="s">
        <v>722</v>
      </c>
      <c r="C326" s="6" t="s">
        <v>672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723</v>
      </c>
      <c r="B327" s="6" t="s">
        <v>724</v>
      </c>
      <c r="C327" s="6" t="s">
        <v>672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725</v>
      </c>
      <c r="B328" s="6" t="s">
        <v>726</v>
      </c>
      <c r="C328" s="6" t="s">
        <v>672</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727</v>
      </c>
      <c r="B329" s="6" t="s">
        <v>728</v>
      </c>
      <c r="C329" s="6" t="s">
        <v>672</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729</v>
      </c>
      <c r="B330" s="6" t="s">
        <v>730</v>
      </c>
      <c r="C330" s="6" t="s">
        <v>672</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731</v>
      </c>
      <c r="B331" s="6" t="s">
        <v>732</v>
      </c>
      <c r="C331" s="6" t="s">
        <v>672</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733</v>
      </c>
      <c r="B332" s="6" t="s">
        <v>734</v>
      </c>
      <c r="C332" s="6" t="s">
        <v>672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735</v>
      </c>
      <c r="B333" s="6" t="s">
        <v>736</v>
      </c>
      <c r="C333" s="6" t="s">
        <v>672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737</v>
      </c>
      <c r="B334" s="6" t="s">
        <v>738</v>
      </c>
      <c r="C334" s="6" t="s">
        <v>672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739</v>
      </c>
      <c r="B335" s="6" t="s">
        <v>740</v>
      </c>
      <c r="C335" s="6" t="s">
        <v>672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741</v>
      </c>
      <c r="B336" s="6" t="s">
        <v>742</v>
      </c>
      <c r="C336" s="6" t="s">
        <v>672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743</v>
      </c>
      <c r="B337" s="6" t="s">
        <v>744</v>
      </c>
      <c r="C337" s="6" t="s">
        <v>672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745</v>
      </c>
      <c r="B338" s="6" t="s">
        <v>746</v>
      </c>
      <c r="C338" s="6" t="s">
        <v>672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747</v>
      </c>
      <c r="B339" s="6" t="s">
        <v>748</v>
      </c>
      <c r="C339" s="6" t="s">
        <v>672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749</v>
      </c>
      <c r="B340" s="6" t="s">
        <v>750</v>
      </c>
      <c r="C340" s="6" t="s">
        <v>672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751</v>
      </c>
      <c r="B341" s="6" t="s">
        <v>752</v>
      </c>
      <c r="C341" s="6" t="s">
        <v>672</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753</v>
      </c>
      <c r="B342" s="6" t="s">
        <v>754</v>
      </c>
      <c r="C342" s="6" t="s">
        <v>672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755</v>
      </c>
      <c r="B343" s="6" t="s">
        <v>756</v>
      </c>
      <c r="C343" s="6" t="s">
        <v>672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757</v>
      </c>
      <c r="B344" s="6" t="s">
        <v>758</v>
      </c>
      <c r="C344" s="6" t="s">
        <v>672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759</v>
      </c>
      <c r="B345" s="6" t="s">
        <v>760</v>
      </c>
      <c r="C345" s="6" t="s">
        <v>672</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761</v>
      </c>
      <c r="B346" s="6" t="s">
        <v>762</v>
      </c>
      <c r="C346" s="6" t="s">
        <v>672</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764</v>
      </c>
      <c r="C347" s="6" t="s">
        <v>672</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765</v>
      </c>
      <c r="B348" s="6" t="s">
        <v>766</v>
      </c>
      <c r="C348" s="6" t="s">
        <v>672</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767</v>
      </c>
      <c r="B349" s="6" t="s">
        <v>768</v>
      </c>
      <c r="C349" s="6" t="s">
        <v>672</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769</v>
      </c>
      <c r="B350" s="6" t="s">
        <v>770</v>
      </c>
      <c r="C350" s="6" t="s">
        <v>672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771</v>
      </c>
      <c r="B351" s="6" t="s">
        <v>772</v>
      </c>
      <c r="C351" s="6" t="s">
        <v>672</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773</v>
      </c>
      <c r="B352" s="6" t="s">
        <v>774</v>
      </c>
      <c r="C352" s="6" t="s">
        <v>672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775</v>
      </c>
      <c r="B353" s="6" t="s">
        <v>776</v>
      </c>
      <c r="C353" s="6" t="s">
        <v>672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777</v>
      </c>
      <c r="B354" s="6" t="s">
        <v>778</v>
      </c>
      <c r="C354" s="6" t="s">
        <v>672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779</v>
      </c>
      <c r="B355" s="6" t="s">
        <v>780</v>
      </c>
      <c r="C355" s="6" t="s">
        <v>672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781</v>
      </c>
      <c r="B356" s="6" t="s">
        <v>782</v>
      </c>
      <c r="C356" s="6" t="s">
        <v>672</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783</v>
      </c>
      <c r="B357" s="6" t="s">
        <v>784</v>
      </c>
      <c r="C357" s="6" t="s">
        <v>672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785</v>
      </c>
      <c r="B358" s="6" t="s">
        <v>786</v>
      </c>
      <c r="C358" s="6" t="s">
        <v>672</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787</v>
      </c>
      <c r="B359" s="6" t="s">
        <v>788</v>
      </c>
      <c r="C359" s="6" t="s">
        <v>672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789</v>
      </c>
      <c r="B360" s="6" t="s">
        <v>790</v>
      </c>
      <c r="C360" s="6" t="s">
        <v>672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791</v>
      </c>
      <c r="B361" s="6" t="s">
        <v>792</v>
      </c>
      <c r="C361" s="6" t="s">
        <v>672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793</v>
      </c>
      <c r="B362" s="6" t="s">
        <v>794</v>
      </c>
      <c r="C362" s="6" t="s">
        <v>672</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795</v>
      </c>
      <c r="B363" s="6" t="s">
        <v>796</v>
      </c>
      <c r="C363" s="6" t="s">
        <v>672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797</v>
      </c>
      <c r="B364" s="6" t="s">
        <v>798</v>
      </c>
      <c r="C364" s="6" t="s">
        <v>799</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800</v>
      </c>
      <c r="B365" s="6" t="s">
        <v>801</v>
      </c>
      <c r="C365" s="6" t="s">
        <v>799</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802</v>
      </c>
      <c r="B366" s="6" t="s">
        <v>803</v>
      </c>
      <c r="C366" s="6" t="s">
        <v>799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804</v>
      </c>
      <c r="B367" s="6" t="s">
        <v>805</v>
      </c>
      <c r="C367" s="6" t="s">
        <v>799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806</v>
      </c>
      <c r="B368" s="6" t="s">
        <v>807</v>
      </c>
      <c r="C368" s="6" t="s">
        <v>799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808</v>
      </c>
      <c r="B369" s="6" t="s">
        <v>809</v>
      </c>
      <c r="C369" s="6" t="s">
        <v>799</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810</v>
      </c>
      <c r="B370" s="6" t="s">
        <v>811</v>
      </c>
      <c r="C370" s="6" t="s">
        <v>799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812</v>
      </c>
      <c r="B371" s="6" t="s">
        <v>813</v>
      </c>
      <c r="C371" s="6" t="s">
        <v>799</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814</v>
      </c>
      <c r="B372" s="6" t="s">
        <v>815</v>
      </c>
      <c r="C372" s="6" t="s">
        <v>816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817</v>
      </c>
      <c r="B373" s="6" t="s">
        <v>818</v>
      </c>
      <c r="C373" s="6" t="s">
        <v>816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819</v>
      </c>
      <c r="B374" s="6" t="s">
        <v>820</v>
      </c>
      <c r="C374" s="6" t="s">
        <v>816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821</v>
      </c>
      <c r="B375" s="6" t="s">
        <v>822</v>
      </c>
      <c r="C375" s="6" t="s">
        <v>816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823</v>
      </c>
      <c r="B376" s="6" t="s">
        <v>824</v>
      </c>
      <c r="C376" s="6" t="s">
        <v>816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825</v>
      </c>
      <c r="B377" s="6" t="s">
        <v>826</v>
      </c>
      <c r="C377" s="6" t="s">
        <v>816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827</v>
      </c>
      <c r="B378" s="6" t="s">
        <v>828</v>
      </c>
      <c r="C378" s="6" t="s">
        <v>816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829</v>
      </c>
      <c r="B379" s="6" t="s">
        <v>830</v>
      </c>
      <c r="C379" s="6" t="s">
        <v>816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831</v>
      </c>
      <c r="B380" s="6" t="s">
        <v>832</v>
      </c>
      <c r="C380" s="6" t="s">
        <v>816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833</v>
      </c>
      <c r="B381" s="6" t="s">
        <v>834</v>
      </c>
      <c r="C381" s="6" t="s">
        <v>816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835</v>
      </c>
      <c r="B382" s="6" t="s">
        <v>836</v>
      </c>
      <c r="C382" s="6" t="s">
        <v>816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837</v>
      </c>
      <c r="B383" s="6" t="s">
        <v>838</v>
      </c>
      <c r="C383" s="6" t="s">
        <v>816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839</v>
      </c>
      <c r="B384" s="6" t="s">
        <v>840</v>
      </c>
      <c r="C384" s="6" t="s">
        <v>816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841</v>
      </c>
      <c r="B385" s="6" t="s">
        <v>842</v>
      </c>
      <c r="C385" s="6" t="s">
        <v>816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843</v>
      </c>
      <c r="B386" s="6" t="s">
        <v>844</v>
      </c>
      <c r="C386" s="6" t="s">
        <v>816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845</v>
      </c>
      <c r="B387" s="6" t="s">
        <v>846</v>
      </c>
      <c r="C387" s="6" t="s">
        <v>816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847</v>
      </c>
      <c r="B388" s="6" t="s">
        <v>848</v>
      </c>
      <c r="C388" s="6" t="s">
        <v>816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849</v>
      </c>
      <c r="B389" s="6" t="s">
        <v>850</v>
      </c>
      <c r="C389" s="6" t="s">
        <v>816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851</v>
      </c>
      <c r="B390" s="6" t="s">
        <v>852</v>
      </c>
      <c r="C390" s="6" t="s">
        <v>816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853</v>
      </c>
      <c r="B391" s="6" t="s">
        <v>854</v>
      </c>
      <c r="C391" s="6" t="s">
        <v>816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855</v>
      </c>
      <c r="B392" s="6" t="s">
        <v>856</v>
      </c>
      <c r="C392" s="6" t="s">
        <v>816</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857</v>
      </c>
      <c r="B393" s="6" t="s">
        <v>858</v>
      </c>
      <c r="C393" s="6" t="s">
        <v>816</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859</v>
      </c>
      <c r="B394" s="6" t="s">
        <v>860</v>
      </c>
      <c r="C394" s="6" t="s">
        <v>816</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861</v>
      </c>
      <c r="B395" s="6" t="s">
        <v>862</v>
      </c>
      <c r="C395" s="6" t="s">
        <v>816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863</v>
      </c>
      <c r="B396" s="6" t="s">
        <v>864</v>
      </c>
      <c r="C396" s="6" t="s">
        <v>816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865</v>
      </c>
      <c r="B397" s="6" t="s">
        <v>866</v>
      </c>
      <c r="C397" s="6" t="s">
        <v>867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868</v>
      </c>
      <c r="B398" s="6" t="s">
        <v>869</v>
      </c>
      <c r="C398" s="6" t="s">
        <v>867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870</v>
      </c>
      <c r="B399" s="6" t="s">
        <v>871</v>
      </c>
      <c r="C399" s="6" t="s">
        <v>867</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872</v>
      </c>
      <c r="B400" s="6" t="s">
        <v>873</v>
      </c>
      <c r="C400" s="6" t="s">
        <v>867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874</v>
      </c>
      <c r="B401" s="6" t="s">
        <v>875</v>
      </c>
      <c r="C401" s="6" t="s">
        <v>867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876</v>
      </c>
      <c r="B402" s="6" t="s">
        <v>877</v>
      </c>
      <c r="C402" s="6" t="s">
        <v>867</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878</v>
      </c>
      <c r="B403" s="6" t="s">
        <v>879</v>
      </c>
      <c r="C403" s="6" t="s">
        <v>634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880</v>
      </c>
      <c r="B404" s="6" t="s">
        <v>881</v>
      </c>
      <c r="C404" s="6" t="s">
        <v>634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882</v>
      </c>
      <c r="B405" s="6" t="s">
        <v>883</v>
      </c>
      <c r="C405" s="6" t="s">
        <v>634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884</v>
      </c>
      <c r="B406" s="6" t="s">
        <v>885</v>
      </c>
      <c r="C406" s="6" t="s">
        <v>634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886</v>
      </c>
      <c r="B407" s="6" t="s">
        <v>887</v>
      </c>
      <c r="C407" s="6" t="s">
        <v>634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888</v>
      </c>
      <c r="B408" s="6" t="s">
        <v>889</v>
      </c>
      <c r="C408" s="6" t="s">
        <v>634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890</v>
      </c>
      <c r="B409" s="6" t="s">
        <v>891</v>
      </c>
      <c r="C409" s="6" t="s">
        <v>634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892</v>
      </c>
      <c r="B410" s="6" t="s">
        <v>893</v>
      </c>
      <c r="C410" s="6" t="s">
        <v>634</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894</v>
      </c>
      <c r="B411" s="6" t="s">
        <v>895</v>
      </c>
      <c r="C411" s="6" t="s">
        <v>634</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896</v>
      </c>
      <c r="B412" s="6" t="s">
        <v>897</v>
      </c>
      <c r="C412" s="6" t="s">
        <v>898</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899</v>
      </c>
      <c r="B413" s="6" t="s">
        <v>900</v>
      </c>
      <c r="C413" s="6" t="s">
        <v>898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901</v>
      </c>
      <c r="B414" s="6" t="s">
        <v>902</v>
      </c>
      <c r="C414" s="6" t="s">
        <v>898</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903</v>
      </c>
      <c r="B415" s="6" t="s">
        <v>904</v>
      </c>
      <c r="C415" s="6" t="s">
        <v>898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905</v>
      </c>
      <c r="B416" s="6" t="s">
        <v>906</v>
      </c>
      <c r="C416" s="6" t="s">
        <v>898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907</v>
      </c>
      <c r="B417" s="6" t="s">
        <v>908</v>
      </c>
      <c r="C417" s="6" t="s">
        <v>909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910</v>
      </c>
      <c r="B418" s="6" t="s">
        <v>911</v>
      </c>
      <c r="C418" s="6" t="s">
        <v>909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912</v>
      </c>
      <c r="B419" s="6" t="s">
        <v>913</v>
      </c>
      <c r="C419" s="6" t="s">
        <v>909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914</v>
      </c>
      <c r="B420" s="6" t="s">
        <v>915</v>
      </c>
      <c r="C420" s="6" t="s">
        <v>909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916</v>
      </c>
      <c r="B421" s="6" t="s">
        <v>917</v>
      </c>
      <c r="C421" s="6" t="s">
        <v>909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918</v>
      </c>
      <c r="B422" s="6" t="s">
        <v>919</v>
      </c>
      <c r="C422" s="6" t="s">
        <v>909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920</v>
      </c>
      <c r="B423" s="6" t="s">
        <v>921</v>
      </c>
      <c r="C423" s="6" t="s">
        <v>909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922</v>
      </c>
      <c r="B424" s="6" t="s">
        <v>923</v>
      </c>
      <c r="C424" s="6" t="s">
        <v>909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924</v>
      </c>
      <c r="B425" s="6" t="s">
        <v>925</v>
      </c>
      <c r="C425" s="6" t="s">
        <v>909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926</v>
      </c>
      <c r="B426" s="6" t="s">
        <v>927</v>
      </c>
      <c r="C426" s="6" t="s">
        <v>909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928</v>
      </c>
      <c r="B427" s="6" t="s">
        <v>929</v>
      </c>
      <c r="C427" s="6" t="s">
        <v>909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930</v>
      </c>
      <c r="B428" s="6" t="s">
        <v>931</v>
      </c>
      <c r="C428" s="6" t="s">
        <v>909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932</v>
      </c>
      <c r="B429" s="6" t="s">
        <v>933</v>
      </c>
      <c r="C429" s="6" t="s">
        <v>909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934</v>
      </c>
      <c r="B430" s="6" t="s">
        <v>935</v>
      </c>
      <c r="C430" s="6" t="s">
        <v>909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936</v>
      </c>
      <c r="B431" s="6" t="s">
        <v>937</v>
      </c>
      <c r="C431" s="6" t="s">
        <v>909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938</v>
      </c>
      <c r="B432" s="6" t="s">
        <v>939</v>
      </c>
      <c r="C432" s="6" t="s">
        <v>909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940</v>
      </c>
      <c r="B433" s="6" t="s">
        <v>941</v>
      </c>
      <c r="C433" s="6" t="s">
        <v>909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942</v>
      </c>
      <c r="B434" s="6" t="s">
        <v>943</v>
      </c>
      <c r="C434" s="6" t="s">
        <v>909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944</v>
      </c>
      <c r="B435" s="6" t="s">
        <v>945</v>
      </c>
      <c r="C435" s="6" t="s">
        <v>909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946</v>
      </c>
      <c r="B436" s="6" t="s">
        <v>947</v>
      </c>
      <c r="C436" s="6" t="s">
        <v>909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948</v>
      </c>
      <c r="B437" s="6" t="s">
        <v>949</v>
      </c>
      <c r="C437" s="6" t="s">
        <v>909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950</v>
      </c>
      <c r="B438" s="6" t="s">
        <v>951</v>
      </c>
      <c r="C438" s="6" t="s">
        <v>909</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952</v>
      </c>
      <c r="B439" s="6" t="s">
        <v>953</v>
      </c>
      <c r="C439" s="6" t="s">
        <v>909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954</v>
      </c>
      <c r="B440" s="6" t="s">
        <v>955</v>
      </c>
      <c r="C440" s="6" t="s">
        <v>909</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956</v>
      </c>
      <c r="B441" s="6" t="s">
        <v>957</v>
      </c>
      <c r="C441" s="6" t="s">
        <v>909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958</v>
      </c>
      <c r="B442" s="6" t="s">
        <v>959</v>
      </c>
      <c r="C442" s="6" t="s">
        <v>909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960</v>
      </c>
      <c r="B443" s="6" t="s">
        <v>961</v>
      </c>
      <c r="C443" s="6" t="s">
        <v>909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962</v>
      </c>
      <c r="B444" s="6" t="s">
        <v>963</v>
      </c>
      <c r="C444" s="6" t="s">
        <v>909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964</v>
      </c>
      <c r="B445" s="6" t="s">
        <v>965</v>
      </c>
      <c r="C445" s="6" t="s">
        <v>909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966</v>
      </c>
      <c r="B446" s="6" t="s">
        <v>967</v>
      </c>
      <c r="C446" s="6" t="s">
        <v>909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968</v>
      </c>
      <c r="B447" s="6" t="s">
        <v>969</v>
      </c>
      <c r="C447" s="6" t="s">
        <v>909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970</v>
      </c>
      <c r="B448" s="6" t="s">
        <v>971</v>
      </c>
      <c r="C448" s="6" t="s">
        <v>909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972</v>
      </c>
      <c r="B449" s="6" t="s">
        <v>973</v>
      </c>
      <c r="C449" s="6" t="s">
        <v>909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974</v>
      </c>
      <c r="B450" s="6" t="s">
        <v>975</v>
      </c>
      <c r="C450" s="6" t="s">
        <v>909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976</v>
      </c>
      <c r="B451" s="6" t="s">
        <v>977</v>
      </c>
      <c r="C451" s="6" t="s">
        <v>978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979</v>
      </c>
      <c r="B452" s="6" t="s">
        <v>980</v>
      </c>
      <c r="C452" s="6" t="s">
        <v>978</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981</v>
      </c>
      <c r="B453" s="6" t="s">
        <v>982</v>
      </c>
      <c r="C453" s="6" t="s">
        <v>634</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983</v>
      </c>
      <c r="B454" s="6" t="s">
        <v>984</v>
      </c>
      <c r="C454" s="6" t="s">
        <v>634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985</v>
      </c>
      <c r="B455" s="6" t="s">
        <v>986</v>
      </c>
      <c r="C455" s="6" t="s">
        <v>634</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987</v>
      </c>
      <c r="B456" s="6" t="s">
        <v>988</v>
      </c>
      <c r="C456" s="6" t="s">
        <v>634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989</v>
      </c>
      <c r="B457" s="6" t="s">
        <v>990</v>
      </c>
      <c r="C457" s="6" t="s">
        <v>991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992</v>
      </c>
      <c r="B458" s="6" t="s">
        <v>993</v>
      </c>
      <c r="C458" s="6" t="s">
        <v>991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994</v>
      </c>
      <c r="B459" s="6" t="s">
        <v>995</v>
      </c>
      <c r="C459" s="6" t="s">
        <v>996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997</v>
      </c>
      <c r="B460" s="6" t="s">
        <v>998</v>
      </c>
      <c r="C460" s="6" t="s">
        <v>991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999</v>
      </c>
      <c r="B461" s="6" t="s">
        <v>1000</v>
      </c>
      <c r="C461" s="6" t="s">
        <v>991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1001</v>
      </c>
      <c r="B462" s="6" t="s">
        <v>1002</v>
      </c>
      <c r="C462" s="6" t="s">
        <v>991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1003</v>
      </c>
      <c r="B463" s="6" t="s">
        <v>1004</v>
      </c>
      <c r="C463" s="6" t="s">
        <v>991</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1005</v>
      </c>
      <c r="B464" s="6" t="s">
        <v>1006</v>
      </c>
      <c r="C464" s="6" t="s">
        <v>1007</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1008</v>
      </c>
      <c r="B465" s="6" t="s">
        <v>1009</v>
      </c>
      <c r="C465" s="6" t="s">
        <v>1010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1011</v>
      </c>
      <c r="B466" s="6" t="s">
        <v>1012</v>
      </c>
      <c r="C466" s="6" t="s">
        <v>1010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1013</v>
      </c>
      <c r="B467" s="6" t="s">
        <v>1014</v>
      </c>
      <c r="C467" s="6" t="s">
        <v>1010</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1015</v>
      </c>
      <c r="B468" s="6" t="s">
        <v>1016</v>
      </c>
      <c r="C468" s="6" t="s">
        <v>1010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1017</v>
      </c>
      <c r="B469" s="6" t="s">
        <v>1018</v>
      </c>
      <c r="C469" s="6" t="s">
        <v>1010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1019</v>
      </c>
      <c r="B470" s="6" t="s">
        <v>1020</v>
      </c>
      <c r="C470" s="6" t="s">
        <v>1010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1021</v>
      </c>
      <c r="B471" s="6" t="s">
        <v>1022</v>
      </c>
      <c r="C471" s="6" t="s">
        <v>1010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1023</v>
      </c>
      <c r="B472" s="6" t="s">
        <v>1024</v>
      </c>
      <c r="C472" s="6" t="s">
        <v>1010</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1025</v>
      </c>
      <c r="B473" s="6" t="s">
        <v>1026</v>
      </c>
      <c r="C473" s="6" t="s">
        <v>62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1027</v>
      </c>
      <c r="B474" s="6" t="s">
        <v>1028</v>
      </c>
      <c r="C474" s="6" t="s">
        <v>62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1029</v>
      </c>
      <c r="B475" s="6" t="s">
        <v>1030</v>
      </c>
      <c r="C475" s="6" t="s">
        <v>62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1031</v>
      </c>
      <c r="B476" s="6" t="s">
        <v>1032</v>
      </c>
      <c r="C476" s="6" t="s">
        <v>62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1033</v>
      </c>
      <c r="B477" s="6" t="s">
        <v>1034</v>
      </c>
      <c r="C477" s="6" t="s">
        <v>62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1035</v>
      </c>
      <c r="B478" s="6" t="s">
        <v>1036</v>
      </c>
      <c r="C478" s="6" t="s">
        <v>62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1037</v>
      </c>
      <c r="B479" s="6" t="s">
        <v>1038</v>
      </c>
      <c r="C479" s="6" t="s">
        <v>62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1039</v>
      </c>
      <c r="B480" s="6" t="s">
        <v>1040</v>
      </c>
      <c r="C480" s="6" t="s">
        <v>62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1041</v>
      </c>
      <c r="B481" s="6" t="s">
        <v>1042</v>
      </c>
      <c r="C481" s="6" t="s">
        <v>62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1043</v>
      </c>
      <c r="B482" s="6" t="s">
        <v>1044</v>
      </c>
      <c r="C482" s="6" t="s">
        <v>62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1045</v>
      </c>
      <c r="B483" s="6" t="s">
        <v>1046</v>
      </c>
      <c r="C483" s="6" t="s">
        <v>1047</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1048</v>
      </c>
      <c r="B484" s="6" t="s">
        <v>1049</v>
      </c>
      <c r="C484" s="6" t="s">
        <v>816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1050</v>
      </c>
      <c r="B485" s="6" t="s">
        <v>1051</v>
      </c>
      <c r="C485" s="6" t="s">
        <v>816</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1052</v>
      </c>
      <c r="B486" s="6" t="s">
        <v>1053</v>
      </c>
      <c r="C486" s="6" t="s">
        <v>816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1054</v>
      </c>
      <c r="B487" s="6" t="s">
        <v>1055</v>
      </c>
      <c r="C487" s="6" t="s">
        <v>816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1056</v>
      </c>
      <c r="B488" s="6" t="s">
        <v>1057</v>
      </c>
      <c r="C488" s="6" t="s">
        <v>816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1058</v>
      </c>
      <c r="B489" s="6" t="s">
        <v>1059</v>
      </c>
      <c r="C489" s="6" t="s">
        <v>816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1060</v>
      </c>
      <c r="B490" s="6" t="s">
        <v>1061</v>
      </c>
      <c r="C490" s="6" t="s">
        <v>816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1062</v>
      </c>
      <c r="B491" s="6" t="s">
        <v>1063</v>
      </c>
      <c r="C491" s="6" t="s">
        <v>816</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1064</v>
      </c>
      <c r="B492" s="6" t="s">
        <v>1065</v>
      </c>
      <c r="C492" s="6" t="s">
        <v>816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1066</v>
      </c>
      <c r="B493" s="6" t="s">
        <v>1067</v>
      </c>
      <c r="C493" s="6" t="s">
        <v>816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1068</v>
      </c>
      <c r="B494" s="6" t="s">
        <v>1069</v>
      </c>
      <c r="C494" s="6" t="s">
        <v>816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1070</v>
      </c>
      <c r="B495" s="6" t="s">
        <v>1071</v>
      </c>
      <c r="C495" s="6" t="s">
        <v>816</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1072</v>
      </c>
      <c r="B496" s="6" t="s">
        <v>1073</v>
      </c>
      <c r="C496" s="6" t="s">
        <v>816</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1074</v>
      </c>
      <c r="B497" s="6" t="s">
        <v>1075</v>
      </c>
      <c r="C497" s="6" t="s">
        <v>816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1076</v>
      </c>
      <c r="B498" s="6" t="s">
        <v>1077</v>
      </c>
      <c r="C498" s="6" t="s">
        <v>816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1078</v>
      </c>
      <c r="B499" s="6" t="s">
        <v>1079</v>
      </c>
      <c r="C499" s="6" t="s">
        <v>1080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1081</v>
      </c>
      <c r="B500" s="6" t="s">
        <v>1082</v>
      </c>
      <c r="C500" s="6" t="s">
        <v>816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1083</v>
      </c>
      <c r="B501" s="6" t="s">
        <v>1084</v>
      </c>
      <c r="C501" s="6" t="s">
        <v>816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1085</v>
      </c>
      <c r="B502" s="6" t="s">
        <v>1086</v>
      </c>
      <c r="C502" s="6" t="s">
        <v>816</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1087</v>
      </c>
      <c r="B503" s="6" t="s">
        <v>1088</v>
      </c>
      <c r="C503" s="6" t="s">
        <v>816</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1089</v>
      </c>
      <c r="B504" s="6" t="s">
        <v>1090</v>
      </c>
      <c r="C504" s="6" t="s">
        <v>816</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1091</v>
      </c>
      <c r="B505" s="6" t="s">
        <v>1092</v>
      </c>
      <c r="C505" s="6" t="s">
        <v>816</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1093</v>
      </c>
      <c r="B506" s="6" t="s">
        <v>1094</v>
      </c>
      <c r="C506" s="6" t="s">
        <v>816</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1095</v>
      </c>
      <c r="B507" s="6" t="s">
        <v>1096</v>
      </c>
      <c r="C507" s="6" t="s">
        <v>816</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1097</v>
      </c>
      <c r="B508" s="6" t="s">
        <v>1098</v>
      </c>
      <c r="C508" s="6" t="s">
        <v>816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1099</v>
      </c>
      <c r="B509" s="6" t="s">
        <v>1100</v>
      </c>
      <c r="C509" s="6" t="s">
        <v>1010</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1101</v>
      </c>
      <c r="B510" s="6" t="s">
        <v>1102</v>
      </c>
      <c r="C510" s="6" t="s">
        <v>1010</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1103</v>
      </c>
      <c r="B511" s="6" t="s">
        <v>1104</v>
      </c>
      <c r="C511" s="6" t="s">
        <v>1010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1105</v>
      </c>
      <c r="B512" s="6" t="s">
        <v>1106</v>
      </c>
      <c r="C512" s="6" t="s">
        <v>1010</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1107</v>
      </c>
      <c r="B513" s="6" t="s">
        <v>1108</v>
      </c>
      <c r="C513" s="6" t="s">
        <v>1010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1109</v>
      </c>
      <c r="B514" s="6" t="s">
        <v>1110</v>
      </c>
      <c r="C514" s="6" t="s">
        <v>1010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1111</v>
      </c>
      <c r="B515" s="6" t="s">
        <v>1112</v>
      </c>
      <c r="C515" s="6" t="s">
        <v>1010</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1113</v>
      </c>
      <c r="B516" s="6" t="s">
        <v>1114</v>
      </c>
      <c r="C516" s="6" t="s">
        <v>1010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1115</v>
      </c>
      <c r="B517" s="6" t="s">
        <v>1116</v>
      </c>
      <c r="C517" s="6" t="s">
        <v>1010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1117</v>
      </c>
      <c r="B518" s="6" t="s">
        <v>1118</v>
      </c>
      <c r="C518" s="6" t="s">
        <v>1010</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1119</v>
      </c>
      <c r="B519" s="6" t="s">
        <v>1120</v>
      </c>
      <c r="C519" s="6" t="s">
        <v>1010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1121</v>
      </c>
      <c r="B520" s="6" t="s">
        <v>1122</v>
      </c>
      <c r="C520" s="6" t="s">
        <v>1010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1123</v>
      </c>
      <c r="B521" s="6" t="s">
        <v>1124</v>
      </c>
      <c r="C521" s="6" t="s">
        <v>1010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1125</v>
      </c>
      <c r="B522" s="6" t="s">
        <v>1126</v>
      </c>
      <c r="C522" s="6" t="s">
        <v>1010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1127</v>
      </c>
      <c r="B523" s="6" t="s">
        <v>1128</v>
      </c>
      <c r="C523" s="6" t="s">
        <v>1010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1129</v>
      </c>
      <c r="B524" s="6" t="s">
        <v>1130</v>
      </c>
      <c r="C524" s="6" t="s">
        <v>1010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1131</v>
      </c>
      <c r="B525" s="6" t="s">
        <v>1132</v>
      </c>
      <c r="C525" s="6" t="s">
        <v>1010</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1133</v>
      </c>
      <c r="B526" s="6" t="s">
        <v>1134</v>
      </c>
      <c r="C526" s="6" t="s">
        <v>1010</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1135</v>
      </c>
      <c r="B527" s="6" t="s">
        <v>1136</v>
      </c>
      <c r="C527" s="6" t="s">
        <v>1010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1137</v>
      </c>
      <c r="B528" s="6" t="s">
        <v>1138</v>
      </c>
      <c r="C528" s="6" t="s">
        <v>1010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1139</v>
      </c>
      <c r="B529" s="6" t="s">
        <v>1140</v>
      </c>
      <c r="C529" s="6" t="s">
        <v>1010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1141</v>
      </c>
      <c r="B530" s="6" t="s">
        <v>1142</v>
      </c>
      <c r="C530" s="6" t="s">
        <v>1010</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1143</v>
      </c>
      <c r="B531" s="6" t="s">
        <v>1144</v>
      </c>
      <c r="C531" s="6" t="s">
        <v>1010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1145</v>
      </c>
      <c r="B532" s="6" t="s">
        <v>1146</v>
      </c>
      <c r="C532" s="6" t="s">
        <v>1010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1147</v>
      </c>
      <c r="B533" s="6" t="s">
        <v>1148</v>
      </c>
      <c r="C533" s="6" t="s">
        <v>1010</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1149</v>
      </c>
      <c r="B534" s="6" t="s">
        <v>1150</v>
      </c>
      <c r="C534" s="6" t="s">
        <v>1010</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1151</v>
      </c>
      <c r="B535" s="6" t="s">
        <v>1152</v>
      </c>
      <c r="C535" s="6" t="s">
        <v>1010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1153</v>
      </c>
      <c r="B536" s="6" t="s">
        <v>1154</v>
      </c>
      <c r="C536" s="6" t="s">
        <v>1010</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1155</v>
      </c>
      <c r="B537" s="6" t="s">
        <v>1156</v>
      </c>
      <c r="C537" s="6" t="s">
        <v>1010</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1157</v>
      </c>
      <c r="B538" s="6" t="s">
        <v>1158</v>
      </c>
      <c r="C538" s="6" t="s">
        <v>1010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1159</v>
      </c>
      <c r="B539" s="6" t="s">
        <v>1160</v>
      </c>
      <c r="C539" s="6" t="s">
        <v>1010</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1161</v>
      </c>
      <c r="B540" s="6" t="s">
        <v>1162</v>
      </c>
      <c r="C540" s="6" t="s">
        <v>1010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1163</v>
      </c>
      <c r="B541" s="6" t="s">
        <v>1164</v>
      </c>
      <c r="C541" s="6" t="s">
        <v>1010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1165</v>
      </c>
      <c r="B542" s="6" t="s">
        <v>1166</v>
      </c>
      <c r="C542" s="6" t="s">
        <v>1010</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1167</v>
      </c>
      <c r="B543" s="6" t="s">
        <v>1168</v>
      </c>
      <c r="C543" s="6" t="s">
        <v>1010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1169</v>
      </c>
      <c r="B544" s="6" t="s">
        <v>1170</v>
      </c>
      <c r="C544" s="6" t="s">
        <v>1010</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1171</v>
      </c>
      <c r="B545" s="6" t="s">
        <v>1172</v>
      </c>
      <c r="C545" s="6" t="s">
        <v>1010</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1173</v>
      </c>
      <c r="B546" s="6" t="s">
        <v>1174</v>
      </c>
      <c r="C546" s="6" t="s">
        <v>1010</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1175</v>
      </c>
      <c r="B547" s="6" t="s">
        <v>1176</v>
      </c>
      <c r="C547" s="6" t="s">
        <v>1010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1177</v>
      </c>
      <c r="B548" s="6" t="s">
        <v>1178</v>
      </c>
      <c r="C548" s="6" t="s">
        <v>1010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1179</v>
      </c>
      <c r="B549" s="6" t="s">
        <v>1180</v>
      </c>
      <c r="C549" s="6" t="s">
        <v>1010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1181</v>
      </c>
      <c r="B550" s="6" t="s">
        <v>1182</v>
      </c>
      <c r="C550" s="6" t="s">
        <v>1010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1183</v>
      </c>
      <c r="B551" s="6" t="s">
        <v>1184</v>
      </c>
      <c r="C551" s="6" t="s">
        <v>1010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1185</v>
      </c>
      <c r="B552" s="6" t="s">
        <v>1186</v>
      </c>
      <c r="C552" s="6" t="s">
        <v>1010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1187</v>
      </c>
      <c r="B553" s="6" t="s">
        <v>1188</v>
      </c>
      <c r="C553" s="6" t="s">
        <v>1010</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1189</v>
      </c>
      <c r="B554" s="6" t="s">
        <v>1190</v>
      </c>
      <c r="C554" s="6" t="s">
        <v>1010</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1191</v>
      </c>
      <c r="B555" s="6" t="s">
        <v>1192</v>
      </c>
      <c r="C555" s="6" t="s">
        <v>1010</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1193</v>
      </c>
      <c r="B556" s="6" t="s">
        <v>1194</v>
      </c>
      <c r="C556" s="6" t="s">
        <v>1195</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1196</v>
      </c>
      <c r="B557" s="6" t="s">
        <v>1197</v>
      </c>
      <c r="C557" s="6" t="s">
        <v>1195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1198</v>
      </c>
      <c r="B558" s="6" t="s">
        <v>1199</v>
      </c>
      <c r="C558" s="6" t="s">
        <v>1195</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1200</v>
      </c>
      <c r="X558" s="7" t="s">
        <v>38</v>
      </c>
      <c r="Y558" s="5" t="s">
        <v>256</v>
      </c>
      <c r="Z558" s="5" t="s">
        <v>1201</v>
      </c>
      <c r="AA558" s="6" t="s">
        <v>38</v>
      </c>
      <c r="AB558" s="6" t="s">
        <v>38</v>
      </c>
      <c r="AC558" s="6" t="s">
        <v>38</v>
      </c>
      <c r="AD558" s="6" t="s">
        <v>38</v>
      </c>
      <c r="AE558" s="6" t="s">
        <v>38</v>
      </c>
    </row>
    <row r="559">
      <c r="A559" s="28" t="s">
        <v>1202</v>
      </c>
      <c r="B559" s="6" t="s">
        <v>1203</v>
      </c>
      <c r="C559" s="6" t="s">
        <v>1195</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1204</v>
      </c>
      <c r="X559" s="7" t="s">
        <v>38</v>
      </c>
      <c r="Y559" s="5" t="s">
        <v>1205</v>
      </c>
      <c r="Z559" s="5" t="s">
        <v>1201</v>
      </c>
      <c r="AA559" s="6" t="s">
        <v>38</v>
      </c>
      <c r="AB559" s="6" t="s">
        <v>38</v>
      </c>
      <c r="AC559" s="6" t="s">
        <v>38</v>
      </c>
      <c r="AD559" s="6" t="s">
        <v>38</v>
      </c>
      <c r="AE559" s="6" t="s">
        <v>38</v>
      </c>
    </row>
    <row r="560">
      <c r="A560" s="28" t="s">
        <v>1206</v>
      </c>
      <c r="B560" s="6" t="s">
        <v>1207</v>
      </c>
      <c r="C560" s="6" t="s">
        <v>1195</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1208</v>
      </c>
      <c r="B561" s="6" t="s">
        <v>1209</v>
      </c>
      <c r="C561" s="6" t="s">
        <v>1195</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1210</v>
      </c>
      <c r="B562" s="6" t="s">
        <v>1211</v>
      </c>
      <c r="C562" s="6" t="s">
        <v>1195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1212</v>
      </c>
      <c r="B563" s="6" t="s">
        <v>1213</v>
      </c>
      <c r="C563" s="6" t="s">
        <v>1195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1214</v>
      </c>
      <c r="B564" s="6" t="s">
        <v>1215</v>
      </c>
      <c r="C564" s="6" t="s">
        <v>1195</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1216</v>
      </c>
      <c r="B565" s="6" t="s">
        <v>1217</v>
      </c>
      <c r="C565" s="6" t="s">
        <v>1195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1218</v>
      </c>
      <c r="B566" s="6" t="s">
        <v>1219</v>
      </c>
      <c r="C566" s="6" t="s">
        <v>1220</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1221</v>
      </c>
      <c r="B567" s="6" t="s">
        <v>1222</v>
      </c>
      <c r="C567" s="6" t="s">
        <v>496</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1223</v>
      </c>
      <c r="B568" s="6" t="s">
        <v>1224</v>
      </c>
      <c r="C568" s="6" t="s">
        <v>496</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1225</v>
      </c>
      <c r="B569" s="6" t="s">
        <v>1226</v>
      </c>
      <c r="C569" s="6" t="s">
        <v>1227</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1228</v>
      </c>
      <c r="B570" s="6" t="s">
        <v>1229</v>
      </c>
      <c r="C570" s="6" t="s">
        <v>252</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1230</v>
      </c>
      <c r="B571" s="6" t="s">
        <v>1231</v>
      </c>
      <c r="C571" s="6" t="s">
        <v>252</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1232</v>
      </c>
      <c r="B572" s="6" t="s">
        <v>1233</v>
      </c>
      <c r="C572" s="6" t="s">
        <v>252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1234</v>
      </c>
      <c r="B573" s="6" t="s">
        <v>1235</v>
      </c>
      <c r="C573" s="6" t="s">
        <v>252</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1236</v>
      </c>
      <c r="B574" s="6" t="s">
        <v>1237</v>
      </c>
      <c r="C574" s="6" t="s">
        <v>252</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1238</v>
      </c>
      <c r="B575" s="6" t="s">
        <v>1239</v>
      </c>
      <c r="C575" s="6" t="s">
        <v>252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1240</v>
      </c>
      <c r="B576" s="6" t="s">
        <v>1241</v>
      </c>
      <c r="C576" s="6" t="s">
        <v>252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1242</v>
      </c>
      <c r="B577" s="6" t="s">
        <v>1243</v>
      </c>
      <c r="C577" s="6" t="s">
        <v>252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1244</v>
      </c>
      <c r="B578" s="6" t="s">
        <v>1245</v>
      </c>
      <c r="C578" s="6" t="s">
        <v>252</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1246</v>
      </c>
      <c r="B579" s="6" t="s">
        <v>1247</v>
      </c>
      <c r="C579" s="6" t="s">
        <v>252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1248</v>
      </c>
      <c r="B580" s="6" t="s">
        <v>1249</v>
      </c>
      <c r="C580" s="6" t="s">
        <v>252</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1250</v>
      </c>
      <c r="B581" s="6" t="s">
        <v>1251</v>
      </c>
      <c r="C581" s="6" t="s">
        <v>252</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1252</v>
      </c>
      <c r="B582" s="6" t="s">
        <v>1253</v>
      </c>
      <c r="C582" s="6" t="s">
        <v>252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1254</v>
      </c>
      <c r="B583" s="6" t="s">
        <v>1255</v>
      </c>
      <c r="C583" s="6" t="s">
        <v>252</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1256</v>
      </c>
      <c r="B584" s="6" t="s">
        <v>1257</v>
      </c>
      <c r="C584" s="6" t="s">
        <v>252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1258</v>
      </c>
      <c r="B585" s="6" t="s">
        <v>1259</v>
      </c>
      <c r="C585" s="6" t="s">
        <v>252</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1260</v>
      </c>
      <c r="B586" s="6" t="s">
        <v>1261</v>
      </c>
      <c r="C586" s="6" t="s">
        <v>1262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1263</v>
      </c>
      <c r="B587" s="6" t="s">
        <v>1264</v>
      </c>
      <c r="C587" s="6" t="s">
        <v>1262</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1265</v>
      </c>
      <c r="B588" s="6" t="s">
        <v>1266</v>
      </c>
      <c r="C588" s="6" t="s">
        <v>1262</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1267</v>
      </c>
      <c r="B589" s="6" t="s">
        <v>1268</v>
      </c>
      <c r="C589" s="6" t="s">
        <v>252</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1269</v>
      </c>
      <c r="B590" s="6" t="s">
        <v>1270</v>
      </c>
      <c r="C590" s="6" t="s">
        <v>252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1271</v>
      </c>
      <c r="B591" s="6" t="s">
        <v>1272</v>
      </c>
      <c r="C591" s="6" t="s">
        <v>252</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1273</v>
      </c>
      <c r="B592" s="6" t="s">
        <v>1274</v>
      </c>
      <c r="C592" s="6" t="s">
        <v>252</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1275</v>
      </c>
      <c r="B593" s="6" t="s">
        <v>1276</v>
      </c>
      <c r="C593" s="6" t="s">
        <v>252</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1277</v>
      </c>
      <c r="B594" s="6" t="s">
        <v>1278</v>
      </c>
      <c r="C594" s="6" t="s">
        <v>1262</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1279</v>
      </c>
      <c r="B595" s="6" t="s">
        <v>1280</v>
      </c>
      <c r="C595" s="6" t="s">
        <v>252</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1281</v>
      </c>
      <c r="B596" s="6" t="s">
        <v>1282</v>
      </c>
      <c r="C596" s="6" t="s">
        <v>252</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1283</v>
      </c>
      <c r="B597" s="6" t="s">
        <v>1284</v>
      </c>
      <c r="C597" s="6" t="s">
        <v>252</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1285</v>
      </c>
      <c r="B598" s="6" t="s">
        <v>1286</v>
      </c>
      <c r="C598" s="6" t="s">
        <v>252</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1287</v>
      </c>
      <c r="B599" s="6" t="s">
        <v>1288</v>
      </c>
      <c r="C599" s="6" t="s">
        <v>1262</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1289</v>
      </c>
      <c r="B600" s="6" t="s">
        <v>1290</v>
      </c>
      <c r="C600" s="6" t="s">
        <v>1262</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1291</v>
      </c>
      <c r="B601" s="6" t="s">
        <v>1292</v>
      </c>
      <c r="C601" s="6" t="s">
        <v>1293</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1294</v>
      </c>
      <c r="B602" s="6" t="s">
        <v>1295</v>
      </c>
      <c r="C602" s="6" t="s">
        <v>1296</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1297</v>
      </c>
      <c r="B603" s="6" t="s">
        <v>1298</v>
      </c>
      <c r="C603" s="6" t="s">
        <v>1296</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1299</v>
      </c>
      <c r="B604" s="6" t="s">
        <v>1300</v>
      </c>
      <c r="C604" s="6" t="s">
        <v>1296</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1301</v>
      </c>
      <c r="B605" s="6" t="s">
        <v>1302</v>
      </c>
      <c r="C605" s="6" t="s">
        <v>1296</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1303</v>
      </c>
      <c r="B606" s="6" t="s">
        <v>1304</v>
      </c>
      <c r="C606" s="6" t="s">
        <v>1305</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1306</v>
      </c>
      <c r="B607" s="6" t="s">
        <v>1307</v>
      </c>
      <c r="C607" s="6" t="s">
        <v>1305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1308</v>
      </c>
      <c r="B608" s="6" t="s">
        <v>1309</v>
      </c>
      <c r="C608" s="6" t="s">
        <v>1305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1310</v>
      </c>
      <c r="B609" s="6" t="s">
        <v>1311</v>
      </c>
      <c r="C609" s="6" t="s">
        <v>1305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1312</v>
      </c>
      <c r="B610" s="6" t="s">
        <v>1313</v>
      </c>
      <c r="C610" s="6" t="s">
        <v>1305</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1314</v>
      </c>
      <c r="B611" s="6" t="s">
        <v>1315</v>
      </c>
      <c r="C611" s="6" t="s">
        <v>1305</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1316</v>
      </c>
      <c r="B612" s="6" t="s">
        <v>1317</v>
      </c>
      <c r="C612" s="6" t="s">
        <v>1305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1318</v>
      </c>
      <c r="B613" s="6" t="s">
        <v>1319</v>
      </c>
      <c r="C613" s="6" t="s">
        <v>1305</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1320</v>
      </c>
      <c r="B614" s="6" t="s">
        <v>1321</v>
      </c>
      <c r="C614" s="6" t="s">
        <v>1305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1322</v>
      </c>
      <c r="B615" s="6" t="s">
        <v>1323</v>
      </c>
      <c r="C615" s="6" t="s">
        <v>1305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1324</v>
      </c>
      <c r="B616" s="6" t="s">
        <v>1325</v>
      </c>
      <c r="C616" s="6" t="s">
        <v>1305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1326</v>
      </c>
      <c r="B617" s="6" t="s">
        <v>1327</v>
      </c>
      <c r="C617" s="6" t="s">
        <v>1305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1328</v>
      </c>
      <c r="B618" s="6" t="s">
        <v>1329</v>
      </c>
      <c r="C618" s="6" t="s">
        <v>1330</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1331</v>
      </c>
      <c r="B619" s="6" t="s">
        <v>1332</v>
      </c>
      <c r="C619" s="6" t="s">
        <v>1330</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1333</v>
      </c>
      <c r="B620" s="6" t="s">
        <v>1334</v>
      </c>
      <c r="C620" s="6" t="s">
        <v>1330</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1335</v>
      </c>
      <c r="B621" s="6" t="s">
        <v>1336</v>
      </c>
      <c r="C621" s="6" t="s">
        <v>1330</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1337</v>
      </c>
      <c r="B622" s="6" t="s">
        <v>1338</v>
      </c>
      <c r="C622" s="6" t="s">
        <v>1330</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1339</v>
      </c>
      <c r="B623" s="6" t="s">
        <v>1340</v>
      </c>
      <c r="C623" s="6" t="s">
        <v>1330</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1341</v>
      </c>
      <c r="B624" s="6" t="s">
        <v>1342</v>
      </c>
      <c r="C624" s="6" t="s">
        <v>1330</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1343</v>
      </c>
      <c r="B625" s="6" t="s">
        <v>1344</v>
      </c>
      <c r="C625" s="6" t="s">
        <v>1330</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1345</v>
      </c>
      <c r="B626" s="6" t="s">
        <v>1346</v>
      </c>
      <c r="C626" s="6" t="s">
        <v>1330</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1347</v>
      </c>
      <c r="B627" s="6" t="s">
        <v>1348</v>
      </c>
      <c r="C627" s="6" t="s">
        <v>1330</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1349</v>
      </c>
      <c r="B628" s="6" t="s">
        <v>1350</v>
      </c>
      <c r="C628" s="6" t="s">
        <v>1351</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1352</v>
      </c>
      <c r="B629" s="6" t="s">
        <v>1353</v>
      </c>
      <c r="C629" s="6" t="s">
        <v>1330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1354</v>
      </c>
      <c r="B630" s="6" t="s">
        <v>1355</v>
      </c>
      <c r="C630" s="6" t="s">
        <v>1330</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1356</v>
      </c>
      <c r="B631" s="6" t="s">
        <v>1357</v>
      </c>
      <c r="C631" s="6" t="s">
        <v>1330</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1358</v>
      </c>
      <c r="B632" s="6" t="s">
        <v>1359</v>
      </c>
      <c r="C632" s="6" t="s">
        <v>1330</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1360</v>
      </c>
      <c r="B633" s="6" t="s">
        <v>1361</v>
      </c>
      <c r="C633" s="6" t="s">
        <v>1330</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1362</v>
      </c>
      <c r="B634" s="6" t="s">
        <v>1363</v>
      </c>
      <c r="C634" s="6" t="s">
        <v>1330</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1364</v>
      </c>
      <c r="B635" s="6" t="s">
        <v>1365</v>
      </c>
      <c r="C635" s="6" t="s">
        <v>1330</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1366</v>
      </c>
      <c r="B636" s="6" t="s">
        <v>1367</v>
      </c>
      <c r="C636" s="6" t="s">
        <v>1330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1368</v>
      </c>
      <c r="B637" s="6" t="s">
        <v>1369</v>
      </c>
      <c r="C637" s="6" t="s">
        <v>1330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1370</v>
      </c>
      <c r="B638" s="6" t="s">
        <v>1371</v>
      </c>
      <c r="C638" s="6" t="s">
        <v>1330</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1372</v>
      </c>
      <c r="B639" s="6" t="s">
        <v>1373</v>
      </c>
      <c r="C639" s="6" t="s">
        <v>1330</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1374</v>
      </c>
      <c r="B640" s="6" t="s">
        <v>1375</v>
      </c>
      <c r="C640" s="6" t="s">
        <v>1330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1376</v>
      </c>
      <c r="B641" s="6" t="s">
        <v>1377</v>
      </c>
      <c r="C641" s="6" t="s">
        <v>1330</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1378</v>
      </c>
      <c r="B642" s="6" t="s">
        <v>1379</v>
      </c>
      <c r="C642" s="6" t="s">
        <v>1330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1380</v>
      </c>
      <c r="B643" s="6" t="s">
        <v>782</v>
      </c>
      <c r="C643" s="6" t="s">
        <v>1330</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1381</v>
      </c>
      <c r="B644" s="6" t="s">
        <v>1382</v>
      </c>
      <c r="C644" s="6" t="s">
        <v>1330</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1383</v>
      </c>
      <c r="B645" s="6" t="s">
        <v>1384</v>
      </c>
      <c r="C645" s="6" t="s">
        <v>376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1385</v>
      </c>
      <c r="B646" s="6" t="s">
        <v>1386</v>
      </c>
      <c r="C646" s="6" t="s">
        <v>376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1387</v>
      </c>
      <c r="B647" s="6" t="s">
        <v>1388</v>
      </c>
      <c r="C647" s="6" t="s">
        <v>1389</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1390</v>
      </c>
      <c r="B648" s="6" t="s">
        <v>1391</v>
      </c>
      <c r="C648" s="6" t="s">
        <v>1389</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1392</v>
      </c>
      <c r="B649" s="6" t="s">
        <v>1393</v>
      </c>
      <c r="C649" s="6" t="s">
        <v>1389</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1394</v>
      </c>
      <c r="B650" s="6" t="s">
        <v>1395</v>
      </c>
      <c r="C650" s="6" t="s">
        <v>1389</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1396</v>
      </c>
      <c r="B651" s="6" t="s">
        <v>1397</v>
      </c>
      <c r="C651" s="6" t="s">
        <v>1389</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1398</v>
      </c>
      <c r="B652" s="6" t="s">
        <v>1399</v>
      </c>
      <c r="C652" s="6" t="s">
        <v>1389</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1400</v>
      </c>
      <c r="B653" s="6" t="s">
        <v>1401</v>
      </c>
      <c r="C653" s="6" t="s">
        <v>1389</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1402</v>
      </c>
      <c r="B654" s="6" t="s">
        <v>1403</v>
      </c>
      <c r="C654" s="6" t="s">
        <v>1404</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1405</v>
      </c>
      <c r="B655" s="6" t="s">
        <v>1406</v>
      </c>
      <c r="C655" s="6" t="s">
        <v>1407</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1408</v>
      </c>
      <c r="B656" s="6" t="s">
        <v>1409</v>
      </c>
      <c r="C656" s="6" t="s">
        <v>1407</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1410</v>
      </c>
      <c r="B657" s="6" t="s">
        <v>1411</v>
      </c>
      <c r="C657" s="6" t="s">
        <v>1407</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1412</v>
      </c>
      <c r="B658" s="6" t="s">
        <v>1413</v>
      </c>
      <c r="C658" s="6" t="s">
        <v>1407</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1414</v>
      </c>
      <c r="B659" s="6" t="s">
        <v>1415</v>
      </c>
      <c r="C659" s="6" t="s">
        <v>1407</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1416</v>
      </c>
      <c r="B660" s="6" t="s">
        <v>1417</v>
      </c>
      <c r="C660" s="6" t="s">
        <v>1407</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1418</v>
      </c>
      <c r="B661" s="6" t="s">
        <v>1419</v>
      </c>
      <c r="C661" s="6" t="s">
        <v>1407</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1420</v>
      </c>
      <c r="B662" s="6" t="s">
        <v>1421</v>
      </c>
      <c r="C662" s="6" t="s">
        <v>1407</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1422</v>
      </c>
      <c r="B663" s="6" t="s">
        <v>1423</v>
      </c>
      <c r="C663" s="6" t="s">
        <v>1407</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1424</v>
      </c>
      <c r="B664" s="6" t="s">
        <v>1425</v>
      </c>
      <c r="C664" s="6" t="s">
        <v>1407</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1426</v>
      </c>
      <c r="B665" s="6" t="s">
        <v>1427</v>
      </c>
      <c r="C665" s="6" t="s">
        <v>1407</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1428</v>
      </c>
      <c r="B666" s="6" t="s">
        <v>1429</v>
      </c>
      <c r="C666" s="6" t="s">
        <v>1407</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1430</v>
      </c>
      <c r="B667" s="6" t="s">
        <v>1431</v>
      </c>
      <c r="C667" s="6" t="s">
        <v>1407</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1432</v>
      </c>
      <c r="B668" s="6" t="s">
        <v>1433</v>
      </c>
      <c r="C668" s="6" t="s">
        <v>1407</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1434</v>
      </c>
      <c r="B669" s="6" t="s">
        <v>1435</v>
      </c>
      <c r="C669" s="6" t="s">
        <v>1407</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1436</v>
      </c>
      <c r="B670" s="6" t="s">
        <v>1437</v>
      </c>
      <c r="C670" s="6" t="s">
        <v>1407</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1438</v>
      </c>
      <c r="B671" s="6" t="s">
        <v>1439</v>
      </c>
      <c r="C671" s="6" t="s">
        <v>1407</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1440</v>
      </c>
      <c r="B672" s="6" t="s">
        <v>1441</v>
      </c>
      <c r="C672" s="6" t="s">
        <v>1407</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1442</v>
      </c>
      <c r="B673" s="6" t="s">
        <v>1443</v>
      </c>
      <c r="C673" s="6" t="s">
        <v>1407</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1444</v>
      </c>
      <c r="B674" s="6" t="s">
        <v>1445</v>
      </c>
      <c r="C674" s="6" t="s">
        <v>1407</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1446</v>
      </c>
      <c r="B675" s="6" t="s">
        <v>1447</v>
      </c>
      <c r="C675" s="6" t="s">
        <v>1407</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1448</v>
      </c>
      <c r="B676" s="6" t="s">
        <v>1449</v>
      </c>
      <c r="C676" s="6" t="s">
        <v>1407</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1450</v>
      </c>
      <c r="B677" s="6" t="s">
        <v>1451</v>
      </c>
      <c r="C677" s="6" t="s">
        <v>1452</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1453</v>
      </c>
      <c r="B678" s="6" t="s">
        <v>1454</v>
      </c>
      <c r="C678" s="6" t="s">
        <v>1452</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1455</v>
      </c>
      <c r="B679" s="6" t="s">
        <v>1456</v>
      </c>
      <c r="C679" s="6" t="s">
        <v>1452</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1457</v>
      </c>
      <c r="B680" s="6" t="s">
        <v>1458</v>
      </c>
      <c r="C680" s="6" t="s">
        <v>1452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1459</v>
      </c>
      <c r="B681" s="6" t="s">
        <v>1460</v>
      </c>
      <c r="C681" s="6" t="s">
        <v>1461</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1462</v>
      </c>
      <c r="B682" s="6" t="s">
        <v>1463</v>
      </c>
      <c r="C682" s="6" t="s">
        <v>1461</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1464</v>
      </c>
      <c r="B683" s="6" t="s">
        <v>1465</v>
      </c>
      <c r="C683" s="6" t="s">
        <v>252</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1466</v>
      </c>
      <c r="B684" s="6" t="s">
        <v>1467</v>
      </c>
      <c r="C684" s="6" t="s">
        <v>451</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1468</v>
      </c>
      <c r="B685" s="6" t="s">
        <v>1469</v>
      </c>
      <c r="C685" s="6" t="s">
        <v>252</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1470</v>
      </c>
      <c r="B686" s="6" t="s">
        <v>1471</v>
      </c>
      <c r="C686" s="6" t="s">
        <v>1010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1472</v>
      </c>
      <c r="B687" s="6" t="s">
        <v>1473</v>
      </c>
      <c r="C687" s="6" t="s">
        <v>451</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1474</v>
      </c>
      <c r="B688" s="6" t="s">
        <v>1475</v>
      </c>
      <c r="C688" s="6" t="s">
        <v>125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1476</v>
      </c>
      <c r="B689" s="6" t="s">
        <v>1477</v>
      </c>
      <c r="C689" s="6" t="s">
        <v>909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1478</v>
      </c>
      <c r="B690" s="6" t="s">
        <v>1311</v>
      </c>
      <c r="C690" s="6" t="s">
        <v>1305</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1479</v>
      </c>
      <c r="B691" s="6" t="s">
        <v>1480</v>
      </c>
      <c r="C691" s="6" t="s">
        <v>1481</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1482</v>
      </c>
      <c r="B692" s="6" t="s">
        <v>1483</v>
      </c>
      <c r="C692" s="6" t="s">
        <v>1262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1484</v>
      </c>
      <c r="B693" s="6" t="s">
        <v>1485</v>
      </c>
      <c r="C693" s="6" t="s">
        <v>634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1486</v>
      </c>
      <c r="B694" s="6" t="s">
        <v>646</v>
      </c>
      <c r="C694" s="6" t="s">
        <v>634</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1487</v>
      </c>
      <c r="B695" s="6" t="s">
        <v>1488</v>
      </c>
      <c r="C695" s="6" t="s">
        <v>617</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1489</v>
      </c>
      <c r="B696" s="6" t="s">
        <v>1490</v>
      </c>
      <c r="C696" s="6" t="s">
        <v>634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1491</v>
      </c>
      <c r="B697" s="6" t="s">
        <v>1229</v>
      </c>
      <c r="C697" s="6" t="s">
        <v>252</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1492</v>
      </c>
      <c r="B698" s="6" t="s">
        <v>1290</v>
      </c>
      <c r="C698" s="6" t="s">
        <v>1262</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1493</v>
      </c>
      <c r="B699" s="6" t="s">
        <v>838</v>
      </c>
      <c r="C699" s="6" t="s">
        <v>816</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1494</v>
      </c>
      <c r="B700" s="6" t="s">
        <v>1495</v>
      </c>
      <c r="C700" s="6" t="s">
        <v>1496</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1497</v>
      </c>
      <c r="B701" s="6" t="s">
        <v>1498</v>
      </c>
      <c r="C701" s="6" t="s">
        <v>1496</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1499</v>
      </c>
      <c r="B702" s="6" t="s">
        <v>1500</v>
      </c>
      <c r="C702" s="6" t="s">
        <v>1501</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1502</v>
      </c>
      <c r="B703" s="6" t="s">
        <v>1503</v>
      </c>
      <c r="C703" s="6" t="s">
        <v>1010</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1504</v>
      </c>
      <c r="B704" s="6" t="s">
        <v>520</v>
      </c>
      <c r="C704" s="6" t="s">
        <v>62</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1505</v>
      </c>
      <c r="B705" s="6" t="s">
        <v>726</v>
      </c>
      <c r="C705" s="6" t="s">
        <v>672</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1506</v>
      </c>
      <c r="B706" s="6" t="s">
        <v>1507</v>
      </c>
      <c r="C706" s="6" t="s">
        <v>1508</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1509</v>
      </c>
      <c r="X706" s="7" t="s">
        <v>1510</v>
      </c>
      <c r="Y706" s="5" t="s">
        <v>256</v>
      </c>
      <c r="Z706" s="5" t="s">
        <v>1511</v>
      </c>
      <c r="AA706" s="6" t="s">
        <v>38</v>
      </c>
      <c r="AB706" s="6" t="s">
        <v>38</v>
      </c>
      <c r="AC706" s="6" t="s">
        <v>38</v>
      </c>
      <c r="AD706" s="6" t="s">
        <v>38</v>
      </c>
      <c r="AE706" s="6" t="s">
        <v>38</v>
      </c>
    </row>
    <row r="707">
      <c r="A707" s="28" t="s">
        <v>1512</v>
      </c>
      <c r="B707" s="6" t="s">
        <v>1513</v>
      </c>
      <c r="C707" s="6" t="s">
        <v>1508</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1514</v>
      </c>
      <c r="X707" s="7" t="s">
        <v>1515</v>
      </c>
      <c r="Y707" s="5" t="s">
        <v>1205</v>
      </c>
      <c r="Z707" s="5" t="s">
        <v>1511</v>
      </c>
      <c r="AA707" s="6" t="s">
        <v>38</v>
      </c>
      <c r="AB707" s="6" t="s">
        <v>38</v>
      </c>
      <c r="AC707" s="6" t="s">
        <v>38</v>
      </c>
      <c r="AD707" s="6" t="s">
        <v>38</v>
      </c>
      <c r="AE707" s="6" t="s">
        <v>38</v>
      </c>
    </row>
    <row r="708">
      <c r="A708" s="28" t="s">
        <v>1516</v>
      </c>
      <c r="B708" s="6" t="s">
        <v>1517</v>
      </c>
      <c r="C708" s="6" t="s">
        <v>1508</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1518</v>
      </c>
      <c r="X708" s="7" t="s">
        <v>1515</v>
      </c>
      <c r="Y708" s="5" t="s">
        <v>1205</v>
      </c>
      <c r="Z708" s="5" t="s">
        <v>1511</v>
      </c>
      <c r="AA708" s="6" t="s">
        <v>38</v>
      </c>
      <c r="AB708" s="6" t="s">
        <v>38</v>
      </c>
      <c r="AC708" s="6" t="s">
        <v>38</v>
      </c>
      <c r="AD708" s="6" t="s">
        <v>38</v>
      </c>
      <c r="AE708" s="6" t="s">
        <v>38</v>
      </c>
    </row>
    <row r="709">
      <c r="A709" s="28" t="s">
        <v>1519</v>
      </c>
      <c r="B709" s="6" t="s">
        <v>1520</v>
      </c>
      <c r="C709" s="6" t="s">
        <v>62</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1521</v>
      </c>
      <c r="B710" s="6" t="s">
        <v>1231</v>
      </c>
      <c r="C710" s="6" t="s">
        <v>252</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1522</v>
      </c>
      <c r="B711" s="6" t="s">
        <v>1255</v>
      </c>
      <c r="C711" s="6" t="s">
        <v>252</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1523</v>
      </c>
      <c r="B712" s="6" t="s">
        <v>935</v>
      </c>
      <c r="C712" s="6" t="s">
        <v>909</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1524</v>
      </c>
      <c r="B713" s="6" t="s">
        <v>937</v>
      </c>
      <c r="C713" s="6" t="s">
        <v>909</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1525</v>
      </c>
      <c r="B714" s="6" t="s">
        <v>1483</v>
      </c>
      <c r="C714" s="6" t="s">
        <v>1262</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1526</v>
      </c>
      <c r="B715" s="6" t="s">
        <v>873</v>
      </c>
      <c r="C715" s="6" t="s">
        <v>867</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1527</v>
      </c>
      <c r="B716" s="6" t="s">
        <v>279</v>
      </c>
      <c r="C716" s="6" t="s">
        <v>1528</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1529</v>
      </c>
      <c r="B717" s="6" t="s">
        <v>238</v>
      </c>
      <c r="C717" s="6" t="s">
        <v>125</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1530</v>
      </c>
      <c r="B718" s="6" t="s">
        <v>1531</v>
      </c>
      <c r="C718" s="6" t="s">
        <v>1532</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1533</v>
      </c>
      <c r="B719" s="6" t="s">
        <v>1534</v>
      </c>
      <c r="C719" s="6" t="s">
        <v>1195</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1535</v>
      </c>
      <c r="X719" s="7" t="s">
        <v>1536</v>
      </c>
      <c r="Y719" s="5" t="s">
        <v>256</v>
      </c>
      <c r="Z719" s="5" t="s">
        <v>1537</v>
      </c>
      <c r="AA719" s="6" t="s">
        <v>38</v>
      </c>
      <c r="AB719" s="6" t="s">
        <v>38</v>
      </c>
      <c r="AC719" s="6" t="s">
        <v>38</v>
      </c>
      <c r="AD719" s="6" t="s">
        <v>38</v>
      </c>
      <c r="AE719" s="6" t="s">
        <v>38</v>
      </c>
    </row>
    <row r="720">
      <c r="A720" s="28" t="s">
        <v>1538</v>
      </c>
      <c r="B720" s="6" t="s">
        <v>1539</v>
      </c>
      <c r="C720" s="6" t="s">
        <v>1195</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1540</v>
      </c>
      <c r="X720" s="7" t="s">
        <v>1536</v>
      </c>
      <c r="Y720" s="5" t="s">
        <v>1205</v>
      </c>
      <c r="Z720" s="5" t="s">
        <v>1537</v>
      </c>
      <c r="AA720" s="6" t="s">
        <v>38</v>
      </c>
      <c r="AB720" s="6" t="s">
        <v>38</v>
      </c>
      <c r="AC720" s="6" t="s">
        <v>38</v>
      </c>
      <c r="AD720" s="6" t="s">
        <v>38</v>
      </c>
      <c r="AE720" s="6" t="s">
        <v>38</v>
      </c>
    </row>
    <row r="721">
      <c r="A721" s="30" t="s">
        <v>1541</v>
      </c>
      <c r="B721" s="6" t="s">
        <v>1542</v>
      </c>
      <c r="C721" s="6" t="s">
        <v>125</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1543</v>
      </c>
      <c r="B722" s="6" t="s">
        <v>1544</v>
      </c>
      <c r="C722" s="6" t="s">
        <v>125</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1545</v>
      </c>
      <c r="B723" s="6" t="s">
        <v>1546</v>
      </c>
      <c r="C723" s="6" t="s">
        <v>1195</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1547</v>
      </c>
      <c r="B724" s="6" t="s">
        <v>1548</v>
      </c>
      <c r="C724" s="6" t="s">
        <v>1549</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1550</v>
      </c>
      <c r="B725" s="6" t="s">
        <v>1551</v>
      </c>
      <c r="C725" s="6" t="s">
        <v>1195</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1552</v>
      </c>
      <c r="B726" s="6" t="s">
        <v>1553</v>
      </c>
      <c r="C726" s="6" t="s">
        <v>125</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1554</v>
      </c>
      <c r="B727" s="6" t="s">
        <v>1555</v>
      </c>
      <c r="C727" s="6" t="s">
        <v>1195</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1556</v>
      </c>
      <c r="B728" s="6" t="s">
        <v>1557</v>
      </c>
      <c r="C728" s="6" t="s">
        <v>125</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1558</v>
      </c>
      <c r="B729" s="6" t="s">
        <v>1559</v>
      </c>
      <c r="C729" s="6" t="s">
        <v>634</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1560</v>
      </c>
      <c r="B730" s="6" t="s">
        <v>1561</v>
      </c>
      <c r="C730" s="6" t="s">
        <v>125</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1562</v>
      </c>
      <c r="B731" s="6" t="s">
        <v>1563</v>
      </c>
      <c r="C731" s="6" t="s">
        <v>1195</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1564</v>
      </c>
      <c r="B732" s="6" t="s">
        <v>1565</v>
      </c>
      <c r="C732" s="6" t="s">
        <v>125</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1566</v>
      </c>
      <c r="B733" s="6" t="s">
        <v>1567</v>
      </c>
      <c r="C733" s="6" t="s">
        <v>1262</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1568</v>
      </c>
      <c r="B734" s="6" t="s">
        <v>1569</v>
      </c>
      <c r="C734" s="6" t="s">
        <v>62</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1570</v>
      </c>
      <c r="X734" s="7" t="s">
        <v>1571</v>
      </c>
      <c r="Y734" s="5" t="s">
        <v>256</v>
      </c>
      <c r="Z734" s="5" t="s">
        <v>1572</v>
      </c>
      <c r="AA734" s="6" t="s">
        <v>38</v>
      </c>
      <c r="AB734" s="6" t="s">
        <v>38</v>
      </c>
      <c r="AC734" s="6" t="s">
        <v>38</v>
      </c>
      <c r="AD734" s="6" t="s">
        <v>38</v>
      </c>
      <c r="AE734" s="6" t="s">
        <v>38</v>
      </c>
    </row>
    <row r="735">
      <c r="A735" s="28" t="s">
        <v>1573</v>
      </c>
      <c r="B735" s="6" t="s">
        <v>1574</v>
      </c>
      <c r="C735" s="6" t="s">
        <v>62</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1575</v>
      </c>
      <c r="X735" s="7" t="s">
        <v>1571</v>
      </c>
      <c r="Y735" s="5" t="s">
        <v>1205</v>
      </c>
      <c r="Z735" s="5" t="s">
        <v>1572</v>
      </c>
      <c r="AA735" s="6" t="s">
        <v>38</v>
      </c>
      <c r="AB735" s="6" t="s">
        <v>38</v>
      </c>
      <c r="AC735" s="6" t="s">
        <v>38</v>
      </c>
      <c r="AD735" s="6" t="s">
        <v>38</v>
      </c>
      <c r="AE735" s="6" t="s">
        <v>38</v>
      </c>
    </row>
    <row r="736">
      <c r="A736" s="28" t="s">
        <v>1576</v>
      </c>
      <c r="B736" s="6" t="s">
        <v>1577</v>
      </c>
      <c r="C736" s="6" t="s">
        <v>62</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1578</v>
      </c>
      <c r="X736" s="7" t="s">
        <v>1571</v>
      </c>
      <c r="Y736" s="5" t="s">
        <v>1205</v>
      </c>
      <c r="Z736" s="5" t="s">
        <v>1572</v>
      </c>
      <c r="AA736" s="6" t="s">
        <v>38</v>
      </c>
      <c r="AB736" s="6" t="s">
        <v>38</v>
      </c>
      <c r="AC736" s="6" t="s">
        <v>38</v>
      </c>
      <c r="AD736" s="6" t="s">
        <v>38</v>
      </c>
      <c r="AE736" s="6" t="s">
        <v>38</v>
      </c>
    </row>
    <row r="737">
      <c r="A737" s="30" t="s">
        <v>1579</v>
      </c>
      <c r="B737" s="6" t="s">
        <v>1580</v>
      </c>
      <c r="C737" s="6" t="s">
        <v>38</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1581</v>
      </c>
      <c r="B738" s="6" t="s">
        <v>1580</v>
      </c>
      <c r="C738" s="6" t="s">
        <v>38</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1582</v>
      </c>
      <c r="B739" s="6" t="s">
        <v>1583</v>
      </c>
      <c r="C739" s="6" t="s">
        <v>56</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1584</v>
      </c>
      <c r="B740" s="6" t="s">
        <v>1585</v>
      </c>
      <c r="C740" s="6" t="s">
        <v>1586</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1587</v>
      </c>
      <c r="B741" s="6" t="s">
        <v>1588</v>
      </c>
      <c r="C741" s="6" t="s">
        <v>1589</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1590</v>
      </c>
      <c r="B742" s="6" t="s">
        <v>1591</v>
      </c>
      <c r="C742" s="6" t="s">
        <v>1592</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1593</v>
      </c>
      <c r="B743" s="6" t="s">
        <v>469</v>
      </c>
      <c r="C743" s="6" t="s">
        <v>1594</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1595</v>
      </c>
      <c r="B744" s="6" t="s">
        <v>1596</v>
      </c>
      <c r="C744" s="6" t="s">
        <v>1597</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1598</v>
      </c>
      <c r="B745" s="6" t="s">
        <v>1599</v>
      </c>
      <c r="C745" s="6" t="s">
        <v>1600</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1601</v>
      </c>
      <c r="X745" s="7" t="s">
        <v>38</v>
      </c>
      <c r="Y745" s="5" t="s">
        <v>256</v>
      </c>
      <c r="Z745" s="5" t="s">
        <v>1602</v>
      </c>
      <c r="AA745" s="6" t="s">
        <v>38</v>
      </c>
      <c r="AB745" s="6" t="s">
        <v>38</v>
      </c>
      <c r="AC745" s="6" t="s">
        <v>38</v>
      </c>
      <c r="AD745" s="6" t="s">
        <v>38</v>
      </c>
      <c r="AE745" s="6" t="s">
        <v>38</v>
      </c>
    </row>
    <row r="746">
      <c r="A746" s="28" t="s">
        <v>1603</v>
      </c>
      <c r="B746" s="6" t="s">
        <v>1604</v>
      </c>
      <c r="C746" s="6" t="s">
        <v>1605</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1606</v>
      </c>
      <c r="B747" s="6" t="s">
        <v>1607</v>
      </c>
      <c r="C747" s="6" t="s">
        <v>1608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1609</v>
      </c>
      <c r="B748" s="6" t="s">
        <v>1500</v>
      </c>
      <c r="C748" s="6" t="s">
        <v>1610</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1611</v>
      </c>
      <c r="B749" s="6" t="s">
        <v>308</v>
      </c>
      <c r="C749" s="6" t="s">
        <v>296</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1612</v>
      </c>
      <c r="B750" s="6" t="s">
        <v>270</v>
      </c>
      <c r="C750" s="6" t="s">
        <v>264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1613</v>
      </c>
      <c r="B751" s="6" t="s">
        <v>640</v>
      </c>
      <c r="C751" s="6" t="s">
        <v>634</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1614</v>
      </c>
      <c r="B752" s="6" t="s">
        <v>1615</v>
      </c>
      <c r="C752" s="6" t="s">
        <v>1616</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1617</v>
      </c>
      <c r="B753" s="6" t="s">
        <v>1618</v>
      </c>
      <c r="C753" s="6" t="s">
        <v>1508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1619</v>
      </c>
      <c r="B754" s="6" t="s">
        <v>1620</v>
      </c>
      <c r="C754" s="6" t="s">
        <v>1508</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1621</v>
      </c>
      <c r="B755" s="6" t="s">
        <v>1622</v>
      </c>
      <c r="C755" s="6" t="s">
        <v>1508</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1623</v>
      </c>
      <c r="B756" s="6" t="s">
        <v>1247</v>
      </c>
      <c r="C756" s="6" t="s">
        <v>252</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1624</v>
      </c>
      <c r="B757" s="6" t="s">
        <v>822</v>
      </c>
      <c r="C757" s="6" t="s">
        <v>816</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1625</v>
      </c>
      <c r="B758" s="6" t="s">
        <v>1626</v>
      </c>
      <c r="C758" s="6" t="s">
        <v>1627</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1628</v>
      </c>
      <c r="B759" s="6" t="s">
        <v>1629</v>
      </c>
      <c r="C759" s="6" t="s">
        <v>1627</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1630</v>
      </c>
      <c r="B760" s="6" t="s">
        <v>801</v>
      </c>
      <c r="C760" s="6" t="s">
        <v>799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1631</v>
      </c>
      <c r="B761" s="6" t="s">
        <v>1632</v>
      </c>
      <c r="C761" s="6" t="s">
        <v>1633</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1634</v>
      </c>
      <c r="B762" s="6" t="s">
        <v>302</v>
      </c>
      <c r="C762" s="6" t="s">
        <v>1635</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1636</v>
      </c>
      <c r="B763" s="6" t="s">
        <v>364</v>
      </c>
      <c r="C763" s="6" t="s">
        <v>362</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1637</v>
      </c>
      <c r="B764" s="6" t="s">
        <v>1638</v>
      </c>
      <c r="C764" s="6" t="s">
        <v>1639</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1640</v>
      </c>
      <c r="B765" s="6" t="s">
        <v>1641</v>
      </c>
      <c r="C765" s="6" t="s">
        <v>1642</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1643</v>
      </c>
      <c r="B766" s="6" t="s">
        <v>1644</v>
      </c>
      <c r="C766" s="6" t="s">
        <v>1645</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1646</v>
      </c>
      <c r="B767" s="6" t="s">
        <v>361</v>
      </c>
      <c r="C767" s="6" t="s">
        <v>362</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1647</v>
      </c>
      <c r="B768" s="6" t="s">
        <v>1648</v>
      </c>
      <c r="C768" s="6" t="s">
        <v>1649</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1650</v>
      </c>
      <c r="B769" s="6" t="s">
        <v>1651</v>
      </c>
      <c r="C769" s="6" t="s">
        <v>1652</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1653</v>
      </c>
      <c r="B770" s="6" t="s">
        <v>1654</v>
      </c>
      <c r="C770" s="6" t="s">
        <v>1655</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1656</v>
      </c>
      <c r="B771" s="6" t="s">
        <v>1651</v>
      </c>
      <c r="C771" s="6" t="s">
        <v>1657</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1658</v>
      </c>
      <c r="B772" s="6" t="s">
        <v>1651</v>
      </c>
      <c r="C772" s="6" t="s">
        <v>1657</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1659</v>
      </c>
      <c r="B773" s="6" t="s">
        <v>1660</v>
      </c>
      <c r="C773" s="6" t="s">
        <v>1661</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1662</v>
      </c>
      <c r="B774" s="6" t="s">
        <v>1663</v>
      </c>
      <c r="C774" s="6" t="s">
        <v>1597</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1664</v>
      </c>
      <c r="B775" s="6" t="s">
        <v>1665</v>
      </c>
      <c r="C775" s="6" t="s">
        <v>1666</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1667</v>
      </c>
      <c r="B776" s="6" t="s">
        <v>1668</v>
      </c>
      <c r="C776" s="6" t="s">
        <v>1669</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1670</v>
      </c>
      <c r="X776" s="7" t="s">
        <v>1536</v>
      </c>
      <c r="Y776" s="5" t="s">
        <v>1671</v>
      </c>
      <c r="Z776" s="5" t="s">
        <v>1672</v>
      </c>
      <c r="AA776" s="6" t="s">
        <v>38</v>
      </c>
      <c r="AB776" s="6" t="s">
        <v>38</v>
      </c>
      <c r="AC776" s="6" t="s">
        <v>38</v>
      </c>
      <c r="AD776" s="6" t="s">
        <v>38</v>
      </c>
      <c r="AE776" s="6" t="s">
        <v>38</v>
      </c>
    </row>
    <row r="777">
      <c r="A777" s="28" t="s">
        <v>1673</v>
      </c>
      <c r="B777" s="6" t="s">
        <v>1674</v>
      </c>
      <c r="C777" s="6" t="s">
        <v>1669</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1675</v>
      </c>
      <c r="X777" s="7" t="s">
        <v>1515</v>
      </c>
      <c r="Y777" s="5" t="s">
        <v>1671</v>
      </c>
      <c r="Z777" s="5" t="s">
        <v>1672</v>
      </c>
      <c r="AA777" s="6" t="s">
        <v>38</v>
      </c>
      <c r="AB777" s="6" t="s">
        <v>38</v>
      </c>
      <c r="AC777" s="6" t="s">
        <v>38</v>
      </c>
      <c r="AD777" s="6" t="s">
        <v>38</v>
      </c>
      <c r="AE777" s="6" t="s">
        <v>38</v>
      </c>
    </row>
    <row r="778">
      <c r="A778" s="28" t="s">
        <v>1676</v>
      </c>
      <c r="B778" s="6" t="s">
        <v>1677</v>
      </c>
      <c r="C778" s="6" t="s">
        <v>1669</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1678</v>
      </c>
      <c r="X778" s="7" t="s">
        <v>1536</v>
      </c>
      <c r="Y778" s="5" t="s">
        <v>1671</v>
      </c>
      <c r="Z778" s="5" t="s">
        <v>1672</v>
      </c>
      <c r="AA778" s="6" t="s">
        <v>38</v>
      </c>
      <c r="AB778" s="6" t="s">
        <v>38</v>
      </c>
      <c r="AC778" s="6" t="s">
        <v>38</v>
      </c>
      <c r="AD778" s="6" t="s">
        <v>38</v>
      </c>
      <c r="AE778" s="6" t="s">
        <v>38</v>
      </c>
    </row>
    <row r="779">
      <c r="A779" s="28" t="s">
        <v>1679</v>
      </c>
      <c r="B779" s="6" t="s">
        <v>1680</v>
      </c>
      <c r="C779" s="6" t="s">
        <v>1669</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1681</v>
      </c>
      <c r="X779" s="7" t="s">
        <v>1515</v>
      </c>
      <c r="Y779" s="5" t="s">
        <v>1671</v>
      </c>
      <c r="Z779" s="5" t="s">
        <v>1672</v>
      </c>
      <c r="AA779" s="6" t="s">
        <v>38</v>
      </c>
      <c r="AB779" s="6" t="s">
        <v>38</v>
      </c>
      <c r="AC779" s="6" t="s">
        <v>38</v>
      </c>
      <c r="AD779" s="6" t="s">
        <v>38</v>
      </c>
      <c r="AE779" s="6" t="s">
        <v>38</v>
      </c>
    </row>
    <row r="780">
      <c r="A780" s="28" t="s">
        <v>1682</v>
      </c>
      <c r="B780" s="6" t="s">
        <v>1683</v>
      </c>
      <c r="C780" s="6" t="s">
        <v>1684</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1685</v>
      </c>
      <c r="B781" s="6" t="s">
        <v>740</v>
      </c>
      <c r="C781" s="6" t="s">
        <v>672</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1686</v>
      </c>
      <c r="B782" s="6" t="s">
        <v>742</v>
      </c>
      <c r="C782" s="6" t="s">
        <v>672</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1687</v>
      </c>
      <c r="B783" s="6" t="s">
        <v>1688</v>
      </c>
      <c r="C783" s="6" t="s">
        <v>634</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1689</v>
      </c>
      <c r="B784" s="6" t="s">
        <v>1375</v>
      </c>
      <c r="C784" s="6" t="s">
        <v>1330</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1690</v>
      </c>
      <c r="B785" s="6" t="s">
        <v>1691</v>
      </c>
      <c r="C785" s="6" t="s">
        <v>1692</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1693</v>
      </c>
      <c r="B786" s="6" t="s">
        <v>1694</v>
      </c>
      <c r="C786" s="6" t="s">
        <v>56</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1695</v>
      </c>
      <c r="B787" s="6" t="s">
        <v>1696</v>
      </c>
      <c r="C787" s="6" t="s">
        <v>1697</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1698</v>
      </c>
      <c r="B788" s="6" t="s">
        <v>1247</v>
      </c>
      <c r="C788" s="6" t="s">
        <v>252</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1699</v>
      </c>
      <c r="B789" s="6" t="s">
        <v>1700</v>
      </c>
      <c r="C789" s="6" t="s">
        <v>1701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1702</v>
      </c>
      <c r="B790" s="6" t="s">
        <v>1703</v>
      </c>
      <c r="C790" s="6" t="s">
        <v>1704</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1705</v>
      </c>
      <c r="B791" s="6" t="s">
        <v>1706</v>
      </c>
      <c r="C791" s="6" t="s">
        <v>1707</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1708</v>
      </c>
      <c r="B792" s="6" t="s">
        <v>1709</v>
      </c>
      <c r="C792" s="6" t="s">
        <v>1710</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1711</v>
      </c>
      <c r="B793" s="6" t="s">
        <v>1712</v>
      </c>
      <c r="C793" s="6" t="s">
        <v>1713</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1714</v>
      </c>
      <c r="B794" s="6" t="s">
        <v>1715</v>
      </c>
      <c r="C794" s="6" t="s">
        <v>1716</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1717</v>
      </c>
      <c r="B795" s="6" t="s">
        <v>1718</v>
      </c>
      <c r="C795" s="6" t="s">
        <v>1719</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1720</v>
      </c>
      <c r="B796" s="6" t="s">
        <v>1721</v>
      </c>
      <c r="C796" s="6" t="s">
        <v>1722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1723</v>
      </c>
      <c r="B797" s="6" t="s">
        <v>1665</v>
      </c>
      <c r="C797" s="6" t="s">
        <v>1666</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1724</v>
      </c>
      <c r="B798" s="6" t="s">
        <v>1654</v>
      </c>
      <c r="C798" s="6" t="s">
        <v>1725</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1726</v>
      </c>
      <c r="B799" s="6" t="s">
        <v>476</v>
      </c>
      <c r="C799" s="6" t="s">
        <v>477</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1727</v>
      </c>
      <c r="B800" s="6" t="s">
        <v>1728</v>
      </c>
      <c r="C800" s="6" t="s">
        <v>1729</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1730</v>
      </c>
      <c r="B801" s="6" t="s">
        <v>1731</v>
      </c>
      <c r="C801" s="6" t="s">
        <v>1732</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1733</v>
      </c>
      <c r="B802" s="6" t="s">
        <v>1734</v>
      </c>
      <c r="C802" s="6" t="s">
        <v>1735</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1736</v>
      </c>
      <c r="B803" s="6" t="s">
        <v>1737</v>
      </c>
      <c r="C803" s="6" t="s">
        <v>1738</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1739</v>
      </c>
      <c r="B804" s="6" t="s">
        <v>1740</v>
      </c>
      <c r="C804" s="6" t="s">
        <v>1741</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1742</v>
      </c>
      <c r="B805" s="6" t="s">
        <v>1743</v>
      </c>
      <c r="C805" s="6" t="s">
        <v>1744</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1745</v>
      </c>
      <c r="B806" s="6" t="s">
        <v>1746</v>
      </c>
      <c r="C806" s="6" t="s">
        <v>1747</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1748</v>
      </c>
      <c r="B807" s="6" t="s">
        <v>1749</v>
      </c>
      <c r="C807" s="6" t="s">
        <v>557</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1750</v>
      </c>
      <c r="B808" s="6" t="s">
        <v>1751</v>
      </c>
      <c r="C808" s="6" t="s">
        <v>1752</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1753</v>
      </c>
      <c r="B809" s="6" t="s">
        <v>1734</v>
      </c>
      <c r="C809" s="6" t="s">
        <v>1754</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1755</v>
      </c>
      <c r="B810" s="6" t="s">
        <v>1756</v>
      </c>
      <c r="C810" s="6" t="s">
        <v>1757</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1758</v>
      </c>
      <c r="B811" s="6" t="s">
        <v>811</v>
      </c>
      <c r="C811" s="6" t="s">
        <v>799</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1759</v>
      </c>
      <c r="B812" s="6" t="s">
        <v>1604</v>
      </c>
      <c r="C812" s="6" t="s">
        <v>1760</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1761</v>
      </c>
      <c r="B813" s="6" t="s">
        <v>1495</v>
      </c>
      <c r="C813" s="6" t="s">
        <v>1496</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1762</v>
      </c>
      <c r="B814" s="6" t="s">
        <v>1604</v>
      </c>
      <c r="C814" s="6" t="s">
        <v>1763</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1764</v>
      </c>
      <c r="B815" s="6" t="s">
        <v>1498</v>
      </c>
      <c r="C815" s="6" t="s">
        <v>1496</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1765</v>
      </c>
      <c r="B816" s="6" t="s">
        <v>1728</v>
      </c>
      <c r="C816" s="6" t="s">
        <v>1729</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1766</v>
      </c>
      <c r="B817" s="6" t="s">
        <v>1767</v>
      </c>
      <c r="C817" s="6" t="s">
        <v>373</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1768</v>
      </c>
      <c r="B818" s="6" t="s">
        <v>1769</v>
      </c>
      <c r="C818" s="6" t="s">
        <v>373</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1770</v>
      </c>
      <c r="B819" s="6" t="s">
        <v>1771</v>
      </c>
      <c r="C819" s="6" t="s">
        <v>62</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1772</v>
      </c>
      <c r="B820" s="6" t="s">
        <v>1591</v>
      </c>
      <c r="C820" s="6" t="s">
        <v>1592</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1773</v>
      </c>
      <c r="B821" s="6" t="s">
        <v>1774</v>
      </c>
      <c r="C821" s="6" t="s">
        <v>1775</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1776</v>
      </c>
      <c r="X821" s="7" t="s">
        <v>1777</v>
      </c>
      <c r="Y821" s="5" t="s">
        <v>256</v>
      </c>
      <c r="Z821" s="5" t="s">
        <v>1778</v>
      </c>
      <c r="AA821" s="6" t="s">
        <v>38</v>
      </c>
      <c r="AB821" s="6" t="s">
        <v>38</v>
      </c>
      <c r="AC821" s="6" t="s">
        <v>38</v>
      </c>
      <c r="AD821" s="6" t="s">
        <v>38</v>
      </c>
      <c r="AE821" s="6" t="s">
        <v>38</v>
      </c>
    </row>
    <row r="822">
      <c r="A822" s="28" t="s">
        <v>1779</v>
      </c>
      <c r="B822" s="6" t="s">
        <v>1780</v>
      </c>
      <c r="C822" s="6" t="s">
        <v>1775</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1781</v>
      </c>
      <c r="X822" s="7" t="s">
        <v>1777</v>
      </c>
      <c r="Y822" s="5" t="s">
        <v>1205</v>
      </c>
      <c r="Z822" s="5" t="s">
        <v>1778</v>
      </c>
      <c r="AA822" s="6" t="s">
        <v>38</v>
      </c>
      <c r="AB822" s="6" t="s">
        <v>38</v>
      </c>
      <c r="AC822" s="6" t="s">
        <v>38</v>
      </c>
      <c r="AD822" s="6" t="s">
        <v>38</v>
      </c>
      <c r="AE822" s="6" t="s">
        <v>38</v>
      </c>
    </row>
    <row r="823">
      <c r="A823" s="28" t="s">
        <v>1782</v>
      </c>
      <c r="B823" s="6" t="s">
        <v>1783</v>
      </c>
      <c r="C823" s="6" t="s">
        <v>1775</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1784</v>
      </c>
      <c r="X823" s="7" t="s">
        <v>1777</v>
      </c>
      <c r="Y823" s="5" t="s">
        <v>1205</v>
      </c>
      <c r="Z823" s="5" t="s">
        <v>1778</v>
      </c>
      <c r="AA823" s="6" t="s">
        <v>38</v>
      </c>
      <c r="AB823" s="6" t="s">
        <v>38</v>
      </c>
      <c r="AC823" s="6" t="s">
        <v>38</v>
      </c>
      <c r="AD823" s="6" t="s">
        <v>38</v>
      </c>
      <c r="AE823" s="6" t="s">
        <v>38</v>
      </c>
    </row>
    <row r="824">
      <c r="A824" s="28" t="s">
        <v>1785</v>
      </c>
      <c r="B824" s="6" t="s">
        <v>1786</v>
      </c>
      <c r="C824" s="6" t="s">
        <v>1787</v>
      </c>
      <c r="D824" s="7" t="s">
        <v>34</v>
      </c>
      <c r="E824" s="28" t="s">
        <v>35</v>
      </c>
      <c r="F824" s="5" t="s">
        <v>1788</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1789</v>
      </c>
      <c r="B825" s="6" t="s">
        <v>1790</v>
      </c>
      <c r="C825" s="6" t="s">
        <v>1791</v>
      </c>
      <c r="D825" s="7" t="s">
        <v>34</v>
      </c>
      <c r="E825" s="28" t="s">
        <v>35</v>
      </c>
      <c r="F825" s="5" t="s">
        <v>1788</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1792</v>
      </c>
      <c r="B826" s="6" t="s">
        <v>1793</v>
      </c>
      <c r="C826" s="6" t="s">
        <v>1794</v>
      </c>
      <c r="D826" s="7" t="s">
        <v>34</v>
      </c>
      <c r="E826" s="28" t="s">
        <v>35</v>
      </c>
      <c r="F826" s="5" t="s">
        <v>1788</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1795</v>
      </c>
      <c r="B827" s="6" t="s">
        <v>1796</v>
      </c>
      <c r="C827" s="6" t="s">
        <v>1797</v>
      </c>
      <c r="D827" s="7" t="s">
        <v>34</v>
      </c>
      <c r="E827" s="28" t="s">
        <v>35</v>
      </c>
      <c r="F827" s="5" t="s">
        <v>1788</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1798</v>
      </c>
      <c r="B828" s="6" t="s">
        <v>1799</v>
      </c>
      <c r="C828" s="6" t="s">
        <v>1262</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1800</v>
      </c>
      <c r="B829" s="6" t="s">
        <v>1801</v>
      </c>
      <c r="C829" s="6" t="s">
        <v>1010</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1802</v>
      </c>
      <c r="B830" s="6" t="s">
        <v>1803</v>
      </c>
      <c r="C830" s="6" t="s">
        <v>909</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1804</v>
      </c>
      <c r="B831" s="6" t="s">
        <v>1805</v>
      </c>
      <c r="C831" s="6" t="s">
        <v>1806</v>
      </c>
      <c r="D831" s="7" t="s">
        <v>34</v>
      </c>
      <c r="E831" s="28" t="s">
        <v>35</v>
      </c>
      <c r="F831" s="5" t="s">
        <v>1788</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1807</v>
      </c>
      <c r="B832" s="6" t="s">
        <v>1808</v>
      </c>
      <c r="C832" s="6" t="s">
        <v>1195</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1809</v>
      </c>
      <c r="X832" s="7" t="s">
        <v>1777</v>
      </c>
      <c r="Y832" s="5" t="s">
        <v>1671</v>
      </c>
      <c r="Z832" s="5" t="s">
        <v>1810</v>
      </c>
      <c r="AA832" s="6" t="s">
        <v>38</v>
      </c>
      <c r="AB832" s="6" t="s">
        <v>38</v>
      </c>
      <c r="AC832" s="6" t="s">
        <v>38</v>
      </c>
      <c r="AD832" s="6" t="s">
        <v>38</v>
      </c>
      <c r="AE832" s="6" t="s">
        <v>38</v>
      </c>
    </row>
    <row r="833">
      <c r="A833" s="28" t="s">
        <v>1811</v>
      </c>
      <c r="B833" s="6" t="s">
        <v>1812</v>
      </c>
      <c r="C833" s="6" t="s">
        <v>1195</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1813</v>
      </c>
      <c r="X833" s="7" t="s">
        <v>1777</v>
      </c>
      <c r="Y833" s="5" t="s">
        <v>1671</v>
      </c>
      <c r="Z833" s="5" t="s">
        <v>1810</v>
      </c>
      <c r="AA833" s="6" t="s">
        <v>38</v>
      </c>
      <c r="AB833" s="6" t="s">
        <v>38</v>
      </c>
      <c r="AC833" s="6" t="s">
        <v>38</v>
      </c>
      <c r="AD833" s="6" t="s">
        <v>38</v>
      </c>
      <c r="AE833" s="6" t="s">
        <v>38</v>
      </c>
    </row>
    <row r="834">
      <c r="A834" s="28" t="s">
        <v>1814</v>
      </c>
      <c r="B834" s="6" t="s">
        <v>1815</v>
      </c>
      <c r="C834" s="6" t="s">
        <v>125</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1816</v>
      </c>
      <c r="X834" s="7" t="s">
        <v>1536</v>
      </c>
      <c r="Y834" s="5" t="s">
        <v>1671</v>
      </c>
      <c r="Z834" s="5" t="s">
        <v>1810</v>
      </c>
      <c r="AA834" s="6" t="s">
        <v>38</v>
      </c>
      <c r="AB834" s="6" t="s">
        <v>38</v>
      </c>
      <c r="AC834" s="6" t="s">
        <v>38</v>
      </c>
      <c r="AD834" s="6" t="s">
        <v>38</v>
      </c>
      <c r="AE834" s="6" t="s">
        <v>38</v>
      </c>
    </row>
    <row r="835">
      <c r="A835" s="28" t="s">
        <v>1817</v>
      </c>
      <c r="B835" s="6" t="s">
        <v>1818</v>
      </c>
      <c r="C835" s="6" t="s">
        <v>1195</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1819</v>
      </c>
      <c r="X835" s="7" t="s">
        <v>1777</v>
      </c>
      <c r="Y835" s="5" t="s">
        <v>1671</v>
      </c>
      <c r="Z835" s="5" t="s">
        <v>1810</v>
      </c>
      <c r="AA835" s="6" t="s">
        <v>38</v>
      </c>
      <c r="AB835" s="6" t="s">
        <v>38</v>
      </c>
      <c r="AC835" s="6" t="s">
        <v>38</v>
      </c>
      <c r="AD835" s="6" t="s">
        <v>38</v>
      </c>
      <c r="AE835" s="6" t="s">
        <v>38</v>
      </c>
    </row>
    <row r="836">
      <c r="A836" s="28" t="s">
        <v>1820</v>
      </c>
      <c r="B836" s="6" t="s">
        <v>1821</v>
      </c>
      <c r="C836" s="6" t="s">
        <v>125</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1822</v>
      </c>
      <c r="X836" s="7" t="s">
        <v>38</v>
      </c>
      <c r="Y836" s="5" t="s">
        <v>1671</v>
      </c>
      <c r="Z836" s="5" t="s">
        <v>1823</v>
      </c>
      <c r="AA836" s="6" t="s">
        <v>38</v>
      </c>
      <c r="AB836" s="6" t="s">
        <v>38</v>
      </c>
      <c r="AC836" s="6" t="s">
        <v>38</v>
      </c>
      <c r="AD836" s="6" t="s">
        <v>38</v>
      </c>
      <c r="AE836" s="6" t="s">
        <v>38</v>
      </c>
    </row>
    <row r="837">
      <c r="A837" s="28" t="s">
        <v>1824</v>
      </c>
      <c r="B837" s="6" t="s">
        <v>1825</v>
      </c>
      <c r="C837" s="6" t="s">
        <v>252</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1826</v>
      </c>
      <c r="X837" s="7" t="s">
        <v>1536</v>
      </c>
      <c r="Y837" s="5" t="s">
        <v>256</v>
      </c>
      <c r="Z837" s="5" t="s">
        <v>1827</v>
      </c>
      <c r="AA837" s="6" t="s">
        <v>38</v>
      </c>
      <c r="AB837" s="6" t="s">
        <v>38</v>
      </c>
      <c r="AC837" s="6" t="s">
        <v>38</v>
      </c>
      <c r="AD837" s="6" t="s">
        <v>38</v>
      </c>
      <c r="AE837" s="6" t="s">
        <v>38</v>
      </c>
    </row>
    <row r="838">
      <c r="A838" s="28" t="s">
        <v>1828</v>
      </c>
      <c r="B838" s="6" t="s">
        <v>1829</v>
      </c>
      <c r="C838" s="6" t="s">
        <v>1549</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30" t="s">
        <v>1830</v>
      </c>
      <c r="B839" s="6" t="s">
        <v>1266</v>
      </c>
      <c r="C839" s="6" t="s">
        <v>1262</v>
      </c>
      <c r="D839" s="7" t="s">
        <v>34</v>
      </c>
      <c r="E839" s="28" t="s">
        <v>35</v>
      </c>
      <c r="F839" s="5" t="s">
        <v>36</v>
      </c>
      <c r="G839" s="6" t="s">
        <v>37</v>
      </c>
      <c r="H839" s="6" t="s">
        <v>38</v>
      </c>
      <c r="I839" s="6" t="s">
        <v>38</v>
      </c>
      <c r="J839" s="8" t="s">
        <v>38</v>
      </c>
      <c r="K839" s="5" t="s">
        <v>38</v>
      </c>
      <c r="L839" s="7" t="s">
        <v>38</v>
      </c>
      <c r="M839" s="9">
        <v>0</v>
      </c>
      <c r="N839" s="5" t="s">
        <v>39</v>
      </c>
      <c r="O839" s="31"/>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1831</v>
      </c>
      <c r="B840" s="6" t="s">
        <v>1832</v>
      </c>
      <c r="C840" s="6" t="s">
        <v>634</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1833</v>
      </c>
      <c r="X840" s="7" t="s">
        <v>38</v>
      </c>
      <c r="Y840" s="5" t="s">
        <v>1671</v>
      </c>
      <c r="Z840" s="5" t="s">
        <v>1823</v>
      </c>
      <c r="AA840" s="6" t="s">
        <v>38</v>
      </c>
      <c r="AB840" s="6" t="s">
        <v>38</v>
      </c>
      <c r="AC840" s="6" t="s">
        <v>38</v>
      </c>
      <c r="AD840" s="6" t="s">
        <v>38</v>
      </c>
      <c r="AE840" s="6" t="s">
        <v>38</v>
      </c>
    </row>
    <row r="841">
      <c r="A841" s="28" t="s">
        <v>1834</v>
      </c>
      <c r="B841" s="6" t="s">
        <v>1835</v>
      </c>
      <c r="C841" s="6" t="s">
        <v>125</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1836</v>
      </c>
      <c r="X841" s="7" t="s">
        <v>38</v>
      </c>
      <c r="Y841" s="5" t="s">
        <v>1671</v>
      </c>
      <c r="Z841" s="5" t="s">
        <v>1823</v>
      </c>
      <c r="AA841" s="6" t="s">
        <v>38</v>
      </c>
      <c r="AB841" s="6" t="s">
        <v>38</v>
      </c>
      <c r="AC841" s="6" t="s">
        <v>38</v>
      </c>
      <c r="AD841" s="6" t="s">
        <v>38</v>
      </c>
      <c r="AE841" s="6" t="s">
        <v>38</v>
      </c>
    </row>
    <row r="842">
      <c r="A842" s="28" t="s">
        <v>1837</v>
      </c>
      <c r="B842" s="6" t="s">
        <v>1838</v>
      </c>
      <c r="C842" s="6" t="s">
        <v>1195</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1839</v>
      </c>
      <c r="X842" s="7" t="s">
        <v>38</v>
      </c>
      <c r="Y842" s="5" t="s">
        <v>1671</v>
      </c>
      <c r="Z842" s="5" t="s">
        <v>1823</v>
      </c>
      <c r="AA842" s="6" t="s">
        <v>38</v>
      </c>
      <c r="AB842" s="6" t="s">
        <v>38</v>
      </c>
      <c r="AC842" s="6" t="s">
        <v>38</v>
      </c>
      <c r="AD842" s="6" t="s">
        <v>38</v>
      </c>
      <c r="AE842" s="6" t="s">
        <v>38</v>
      </c>
    </row>
    <row r="843">
      <c r="A843" s="28" t="s">
        <v>1840</v>
      </c>
      <c r="B843" s="6" t="s">
        <v>1803</v>
      </c>
      <c r="C843" s="6" t="s">
        <v>909</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1841</v>
      </c>
      <c r="B844" s="6" t="s">
        <v>1266</v>
      </c>
      <c r="C844" s="6" t="s">
        <v>1262</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1842</v>
      </c>
      <c r="B845" s="6" t="s">
        <v>1843</v>
      </c>
      <c r="C845" s="6" t="s">
        <v>1844</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ada25a91bbe47d3"/>
    <hyperlink ref="E2" r:id="Rc6028247e03f4a11"/>
    <hyperlink ref="A3" r:id="Rb62a66d0b34e44ab"/>
    <hyperlink ref="E3" r:id="Rc8f27896bd594b02"/>
    <hyperlink ref="A4" r:id="R7f63c9a3724748be"/>
    <hyperlink ref="E4" r:id="Redcf18e919ff4fbc"/>
    <hyperlink ref="A5" r:id="R635d42817b674294"/>
    <hyperlink ref="E5" r:id="R54add4f0a4794804"/>
    <hyperlink ref="A6" r:id="R7ca1cd9504154041"/>
    <hyperlink ref="E6" r:id="R21f6faf6b6d342c4"/>
    <hyperlink ref="A7" r:id="Re854dbdd988f4490"/>
    <hyperlink ref="E7" r:id="Rcdeefc920cac4b1c"/>
    <hyperlink ref="A8" r:id="R56ba85f85404460f"/>
    <hyperlink ref="E8" r:id="R01657ab5d8bb4ba7"/>
    <hyperlink ref="A9" r:id="Rd34f2df1b3a4422c"/>
    <hyperlink ref="E9" r:id="R7174935636b14cfe"/>
    <hyperlink ref="A10" r:id="Reb1081f06a1647ce"/>
    <hyperlink ref="E10" r:id="Rc30bc3b407c34d62"/>
    <hyperlink ref="A11" r:id="Re9dd425c3f6d425f"/>
    <hyperlink ref="E11" r:id="Rec1be537459d435d"/>
    <hyperlink ref="A12" r:id="R4e33e6da0cdc4133"/>
    <hyperlink ref="E12" r:id="R53f1b05ca9ce4e07"/>
    <hyperlink ref="A13" r:id="R75e7c1a3590d4d27"/>
    <hyperlink ref="E13" r:id="R530207042024467e"/>
    <hyperlink ref="A14" r:id="R4cc8311d79de4380"/>
    <hyperlink ref="E14" r:id="Ra8dbe7ec90434114"/>
    <hyperlink ref="A15" r:id="Rccfcdd13ed5c42c3"/>
    <hyperlink ref="E15" r:id="Rac8a94893e6240fa"/>
    <hyperlink ref="A16" r:id="Rd6c7e1a53a404af0"/>
    <hyperlink ref="E16" r:id="R65b5194d4b1343d5"/>
    <hyperlink ref="A17" r:id="Rc2557d6983204bd7"/>
    <hyperlink ref="E17" r:id="R0fa77be8754b4d84"/>
    <hyperlink ref="A18" r:id="Rbd1ca3d2c4024190"/>
    <hyperlink ref="E18" r:id="R41b08becd4144bfb"/>
    <hyperlink ref="A19" r:id="Rfbc1f217004342b3"/>
    <hyperlink ref="E19" r:id="Rf1b628b72b874c4b"/>
    <hyperlink ref="A20" r:id="R85f13c101a634aad"/>
    <hyperlink ref="E20" r:id="R80b36931230d4707"/>
    <hyperlink ref="A21" r:id="R0c43d0a9205a4299"/>
    <hyperlink ref="E21" r:id="Rb06455160bad402d"/>
    <hyperlink ref="A22" r:id="R83eaca11a56b461b"/>
    <hyperlink ref="E22" r:id="R9530ea6a6bfe4dfd"/>
    <hyperlink ref="A23" r:id="R3df48e84dca94326"/>
    <hyperlink ref="E23" r:id="Rbe040b345e5242d2"/>
    <hyperlink ref="A24" r:id="R376579dc97204c5e"/>
    <hyperlink ref="E24" r:id="Ra995800c4113448c"/>
    <hyperlink ref="A25" r:id="Rbdb8bf47dd834671"/>
    <hyperlink ref="E25" r:id="Rb98ffd14ede44bb9"/>
    <hyperlink ref="A26" r:id="R794edd669f2e43b2"/>
    <hyperlink ref="E26" r:id="Ra5f812d01a7e46e0"/>
    <hyperlink ref="A27" r:id="R19039ff36ade46e1"/>
    <hyperlink ref="E27" r:id="Rb3ac9eb5a53c4303"/>
    <hyperlink ref="A28" r:id="R87b39e8961694ee4"/>
    <hyperlink ref="E28" r:id="Rd66426baddf54a97"/>
    <hyperlink ref="A29" r:id="R6181da42dad04f9d"/>
    <hyperlink ref="E29" r:id="R73a65fb146664686"/>
    <hyperlink ref="A30" r:id="R7bcbd6e2747240d0"/>
    <hyperlink ref="E30" r:id="R566add6a5ba14e98"/>
    <hyperlink ref="A31" r:id="Rab159e3963094a94"/>
    <hyperlink ref="E31" r:id="R1b7e036ca7d1426a"/>
    <hyperlink ref="A32" r:id="Rcf5a117e3ac34b6e"/>
    <hyperlink ref="E32" r:id="Rc86a23aa4e904bec"/>
    <hyperlink ref="A33" r:id="R8a4b3e2f4536420a"/>
    <hyperlink ref="E33" r:id="Rb627e2a9c4f94cf7"/>
    <hyperlink ref="A34" r:id="R2ec312b4f9ec4cab"/>
    <hyperlink ref="E34" r:id="Rd4791cbe0df7411b"/>
    <hyperlink ref="A35" r:id="R9f2f91717f454ded"/>
    <hyperlink ref="E35" r:id="R8448aeb54e2d48f8"/>
    <hyperlink ref="A36" r:id="R0725aa8527134fd7"/>
    <hyperlink ref="E36" r:id="Ra82a9f97d7584ae5"/>
    <hyperlink ref="A37" r:id="R6e6fcc1f85b9415e"/>
    <hyperlink ref="E37" r:id="R38cbb0856a26494d"/>
    <hyperlink ref="A38" r:id="R616dd055dd104efb"/>
    <hyperlink ref="E38" r:id="Rab00da0a58914e03"/>
    <hyperlink ref="A39" r:id="Rf7eba33b67744dd2"/>
    <hyperlink ref="E39" r:id="R2536ef97d294498c"/>
    <hyperlink ref="A40" r:id="R63a71621694b4c5b"/>
    <hyperlink ref="E40" r:id="R636202be55c24be0"/>
    <hyperlink ref="A41" r:id="Ra7fdb811a2974043"/>
    <hyperlink ref="E41" r:id="Rc1919af9847047be"/>
    <hyperlink ref="A42" r:id="Rb1ff061debf64cba"/>
    <hyperlink ref="E42" r:id="Ra647bf217ce64829"/>
    <hyperlink ref="A43" r:id="R0d65d0bc64624fcc"/>
    <hyperlink ref="E43" r:id="R2d97135aa8ea4929"/>
    <hyperlink ref="A44" r:id="R852e8c9d1b21425f"/>
    <hyperlink ref="E44" r:id="R6615273a9fcb4b02"/>
    <hyperlink ref="A45" r:id="R35e1ee6104334389"/>
    <hyperlink ref="E45" r:id="R22ca4d4efb144994"/>
    <hyperlink ref="A46" r:id="R17b25d8a490941df"/>
    <hyperlink ref="E46" r:id="Rddcd0faa8ad4463c"/>
    <hyperlink ref="A47" r:id="R2a9e0d583904411d"/>
    <hyperlink ref="E47" r:id="Rb3d6cec893424392"/>
    <hyperlink ref="A48" r:id="R0e47b6909f994ae4"/>
    <hyperlink ref="E48" r:id="R5aa44a3c88df4b16"/>
    <hyperlink ref="A49" r:id="Rdea21a9158da4331"/>
    <hyperlink ref="E49" r:id="R2fd6d80f4a0940a9"/>
    <hyperlink ref="A50" r:id="Ra1e5797b96524458"/>
    <hyperlink ref="E50" r:id="R59082f9801b4461a"/>
    <hyperlink ref="A51" r:id="Rd3968f0a95db45a9"/>
    <hyperlink ref="E51" r:id="R7e504973396a4594"/>
    <hyperlink ref="A52" r:id="Rea7b8ec4d65042af"/>
    <hyperlink ref="E52" r:id="R179c62bb9f024399"/>
    <hyperlink ref="A53" r:id="Rd7ad7f8676f045b1"/>
    <hyperlink ref="E53" r:id="Rcb0a536c9e6c4e85"/>
    <hyperlink ref="A54" r:id="R6f058631259e47dd"/>
    <hyperlink ref="E54" r:id="Raaad19151d7f4b38"/>
    <hyperlink ref="A55" r:id="R5ff6c22643c24a43"/>
    <hyperlink ref="E55" r:id="R1e2e371889154c3b"/>
    <hyperlink ref="A56" r:id="R4296e0d9988e45ac"/>
    <hyperlink ref="E56" r:id="R846be8bea5d341bd"/>
    <hyperlink ref="A57" r:id="Re2bfb19aa1344967"/>
    <hyperlink ref="E57" r:id="R094bb967cff34aab"/>
    <hyperlink ref="A58" r:id="R95d2331be0354d92"/>
    <hyperlink ref="E58" r:id="R10bbbf0c373b4dcf"/>
    <hyperlink ref="A59" r:id="R0c21d3ad284046d3"/>
    <hyperlink ref="E59" r:id="R9d66feb273374376"/>
    <hyperlink ref="A60" r:id="Rb1ef6bd413704bf1"/>
    <hyperlink ref="E60" r:id="R70729345fbb04b5d"/>
    <hyperlink ref="A61" r:id="R618b401f758f4242"/>
    <hyperlink ref="E61" r:id="Rab71f4211b6b437a"/>
    <hyperlink ref="A62" r:id="Rd49f9ef6afc94b52"/>
    <hyperlink ref="E62" r:id="R83ecd6ca14ae490f"/>
    <hyperlink ref="A63" r:id="R074388f9a96c4cb5"/>
    <hyperlink ref="E63" r:id="R51c38213aa9044e4"/>
    <hyperlink ref="A64" r:id="R6276d99cafe14c63"/>
    <hyperlink ref="E64" r:id="Rf5ddc2ebe9b24e19"/>
    <hyperlink ref="A65" r:id="Rbbc24ccdd0cc41e7"/>
    <hyperlink ref="E65" r:id="R6971f9d4efbb4a77"/>
    <hyperlink ref="A66" r:id="R8a6b157128d84b85"/>
    <hyperlink ref="E66" r:id="Rce7ecdb06b4d48f9"/>
    <hyperlink ref="A67" r:id="R37084d36dcdf46cb"/>
    <hyperlink ref="E67" r:id="Ra6e0ca78b2e14a43"/>
    <hyperlink ref="A68" r:id="R8b83d797b07d4779"/>
    <hyperlink ref="E68" r:id="R3f8aaf3db82a471b"/>
    <hyperlink ref="A69" r:id="R3a19025f8dbf43ad"/>
    <hyperlink ref="E69" r:id="R1a8b1553dfab4d8b"/>
    <hyperlink ref="A70" r:id="R5653203d51494117"/>
    <hyperlink ref="E70" r:id="R7b6cc5c6cf5a4210"/>
    <hyperlink ref="A71" r:id="R3c514ae7e08941f4"/>
    <hyperlink ref="E71" r:id="Rd54753a0057b4b26"/>
    <hyperlink ref="A72" r:id="R9b1f220db98a4319"/>
    <hyperlink ref="E72" r:id="Re7fe5229f8904e96"/>
    <hyperlink ref="A73" r:id="R02d1b615dc9d4ff3"/>
    <hyperlink ref="E73" r:id="Rcb302ed451bf400b"/>
    <hyperlink ref="A74" r:id="R87ac8df3bbd24b12"/>
    <hyperlink ref="E74" r:id="Rd9af3932ab9245ba"/>
    <hyperlink ref="A75" r:id="R09d331f21faa4bd3"/>
    <hyperlink ref="E75" r:id="R86779d528a144e9d"/>
    <hyperlink ref="A76" r:id="R4c0cb39bf5ac4289"/>
    <hyperlink ref="E76" r:id="Ra68e58daa3a84945"/>
    <hyperlink ref="A77" r:id="R16d25479cab746bb"/>
    <hyperlink ref="E77" r:id="R33cee3bfef7e4e65"/>
    <hyperlink ref="A78" r:id="Rd14cf22012ec4224"/>
    <hyperlink ref="E78" r:id="R0cbb6270bed4435d"/>
    <hyperlink ref="A79" r:id="Rdb5b65a31db74b8d"/>
    <hyperlink ref="E79" r:id="R907f941782d74f1f"/>
    <hyperlink ref="A80" r:id="Rf11ebb92306044bc"/>
    <hyperlink ref="E80" r:id="Rfa08c69a6df543e6"/>
    <hyperlink ref="A81" r:id="Rfd792e15e2454cec"/>
    <hyperlink ref="E81" r:id="R7d6734552f684c89"/>
    <hyperlink ref="A82" r:id="Rbfb6d8a0a7bb406e"/>
    <hyperlink ref="E82" r:id="R5cb7a11cce3e428a"/>
    <hyperlink ref="A83" r:id="Rc3bd47ad5d454ef0"/>
    <hyperlink ref="E83" r:id="Rfaad58c162ae4470"/>
    <hyperlink ref="A84" r:id="R569e80f032cb4874"/>
    <hyperlink ref="E84" r:id="R0b6b43b0d7124f6e"/>
    <hyperlink ref="A85" r:id="R41f73506d1f34a53"/>
    <hyperlink ref="E85" r:id="R1cfb13e899064c7d"/>
    <hyperlink ref="A86" r:id="R2b558954ca8a4ccd"/>
    <hyperlink ref="E86" r:id="R727c18ff75874dcb"/>
    <hyperlink ref="A87" r:id="Rc5c0c3272cc7408f"/>
    <hyperlink ref="E87" r:id="R79f307eaf29e4d28"/>
    <hyperlink ref="A88" r:id="Re1acd13cb05d4b93"/>
    <hyperlink ref="E88" r:id="R3331f4e8f6cf4c15"/>
    <hyperlink ref="A89" r:id="R79ad62136c96432d"/>
    <hyperlink ref="E89" r:id="R7638a2d717334064"/>
    <hyperlink ref="A90" r:id="R898f90d4cc1f4861"/>
    <hyperlink ref="E90" r:id="R277fdd1707a84c0c"/>
    <hyperlink ref="A91" r:id="R2c5ca95e3c594d6e"/>
    <hyperlink ref="E91" r:id="Rbc5c25ef480b47ce"/>
    <hyperlink ref="A92" r:id="Ra761106dcfaa4b18"/>
    <hyperlink ref="E92" r:id="Rcd892d1f5ccf4957"/>
    <hyperlink ref="A93" r:id="Rbf1c9459f76e4486"/>
    <hyperlink ref="E93" r:id="R8056c53ed5cb45aa"/>
    <hyperlink ref="A94" r:id="R85252c27fd7c43fc"/>
    <hyperlink ref="E94" r:id="R6add7542eff248e5"/>
    <hyperlink ref="A95" r:id="Rb2d5cc8336614efb"/>
    <hyperlink ref="E95" r:id="Rabbfbb0b96cc44e2"/>
    <hyperlink ref="A96" r:id="R7c17f461a40d4449"/>
    <hyperlink ref="E96" r:id="R817466173a6d43e4"/>
    <hyperlink ref="A97" r:id="Reb836a9acbb2422e"/>
    <hyperlink ref="E97" r:id="R3dc3984e32734067"/>
    <hyperlink ref="A98" r:id="Re0e99788a94a4e59"/>
    <hyperlink ref="E98" r:id="R5e0a5ee86f5142fa"/>
    <hyperlink ref="A99" r:id="Rdc94a9134867405b"/>
    <hyperlink ref="E99" r:id="R3dbbb2a572694b02"/>
    <hyperlink ref="A100" r:id="R915b641de4594791"/>
    <hyperlink ref="E100" r:id="R7ef8431b80a24501"/>
    <hyperlink ref="A101" r:id="R011b017a73a44f7e"/>
    <hyperlink ref="E101" r:id="Rc147795780904be6"/>
    <hyperlink ref="A102" r:id="R26e35f3766814c30"/>
    <hyperlink ref="E102" r:id="Rb60acb9ed5d34cfe"/>
    <hyperlink ref="A103" r:id="R830002b3274a42a1"/>
    <hyperlink ref="E103" r:id="R0239f145c3ef42a0"/>
    <hyperlink ref="A104" r:id="R0bf540790b9349f0"/>
    <hyperlink ref="E104" r:id="R5dc49354fb7546e3"/>
    <hyperlink ref="A105" r:id="R069d5138cc6c4bbb"/>
    <hyperlink ref="E105" r:id="Ra022f851665d482e"/>
    <hyperlink ref="A106" r:id="R3ed436c91cc441e3"/>
    <hyperlink ref="E106" r:id="R4a85ea8645294847"/>
    <hyperlink ref="A107" r:id="R7f5afae94a7e43e4"/>
    <hyperlink ref="E107" r:id="R291df439f654425b"/>
    <hyperlink ref="A108" r:id="R79942a0dcf6f4ebc"/>
    <hyperlink ref="E108" r:id="R3560b0d4eb5a46ac"/>
    <hyperlink ref="A109" r:id="R66df1108a36b41ce"/>
    <hyperlink ref="E109" r:id="R37f437b449a0478f"/>
    <hyperlink ref="A110" r:id="Rf52080953f174116"/>
    <hyperlink ref="E110" r:id="Rce414c43f846494c"/>
    <hyperlink ref="A111" r:id="R7c8cd72e07c84882"/>
    <hyperlink ref="E111" r:id="R3daae0a02e774430"/>
    <hyperlink ref="A112" r:id="R8085f9a147754c0b"/>
    <hyperlink ref="E112" r:id="R113918c5e78149ba"/>
    <hyperlink ref="A113" r:id="R25c7aac33a0447cc"/>
    <hyperlink ref="E113" r:id="Rde7f3bfa0ef4493d"/>
    <hyperlink ref="A114" r:id="Rd6e73352e6b7491c"/>
    <hyperlink ref="E114" r:id="R3b4a7974146a4abd"/>
    <hyperlink ref="A115" r:id="Rf309cef033dd4400"/>
    <hyperlink ref="E115" r:id="Ra7b022bc003e45ae"/>
    <hyperlink ref="E116" r:id="R41774bff2649465f"/>
    <hyperlink ref="A117" r:id="Rdf72cc80a61c492c"/>
    <hyperlink ref="E117" r:id="Rb132bf6a413242cc"/>
    <hyperlink ref="E118" r:id="R2a2af38708a44013"/>
    <hyperlink ref="A119" r:id="R2aa0d63800bd4f3b"/>
    <hyperlink ref="E119" r:id="R4deaa5fcbe43435a"/>
    <hyperlink ref="A120" r:id="R85ec1127e7c9451f"/>
    <hyperlink ref="E120" r:id="Rfdeac55b797a4128"/>
    <hyperlink ref="A121" r:id="R5703525600dc45fa"/>
    <hyperlink ref="E121" r:id="R527e9aa7cd004e33"/>
    <hyperlink ref="A122" r:id="R88acd02196804b66"/>
    <hyperlink ref="E122" r:id="R8f4f139cf79b49ed"/>
    <hyperlink ref="A123" r:id="R0510135438af451d"/>
    <hyperlink ref="E123" r:id="R0650968fe9104954"/>
    <hyperlink ref="A124" r:id="Rbe45ad28c258418b"/>
    <hyperlink ref="E124" r:id="R84a33e5f867544c4"/>
    <hyperlink ref="A125" r:id="Rbcefd1f7d75a4450"/>
    <hyperlink ref="E125" r:id="R790fb4e925494ba9"/>
    <hyperlink ref="A126" r:id="R5ad43601903b4366"/>
    <hyperlink ref="E126" r:id="Rb17c67f320a74556"/>
    <hyperlink ref="A127" r:id="R9a664cb4e4274411"/>
    <hyperlink ref="E127" r:id="R459778eca5ce488c"/>
    <hyperlink ref="A128" r:id="Rad831520b02c4d2e"/>
    <hyperlink ref="E128" r:id="R243076b3f1ba4e14"/>
    <hyperlink ref="A129" r:id="R707c20f508fd4a2d"/>
    <hyperlink ref="E129" r:id="Rf7ea54354cc64417"/>
    <hyperlink ref="A130" r:id="Rc60a7f242c4545bf"/>
    <hyperlink ref="E130" r:id="R58f53247e71844d3"/>
    <hyperlink ref="A131" r:id="R5dc85eacaf47471c"/>
    <hyperlink ref="E131" r:id="Rf5a71dea398b47b4"/>
    <hyperlink ref="A132" r:id="R1b50956f7c764487"/>
    <hyperlink ref="E132" r:id="R059944ddc48c46cc"/>
    <hyperlink ref="A133" r:id="Rdb15e1db1bc54880"/>
    <hyperlink ref="E133" r:id="R7f1fa9fe64e4454b"/>
    <hyperlink ref="A134" r:id="R35099793e8324746"/>
    <hyperlink ref="E134" r:id="Rd2c261c44f3e4758"/>
    <hyperlink ref="A135" r:id="R4ff15439807c4908"/>
    <hyperlink ref="E135" r:id="R47d997634d6142a4"/>
    <hyperlink ref="A136" r:id="R71cbf2a107624d25"/>
    <hyperlink ref="E136" r:id="Rde9f3038020e4fcf"/>
    <hyperlink ref="A137" r:id="Rf32cdf79f6cd4902"/>
    <hyperlink ref="E137" r:id="R26a9893471ee459c"/>
    <hyperlink ref="A138" r:id="R91cf577e750c4290"/>
    <hyperlink ref="E138" r:id="R718b83437ef14648"/>
    <hyperlink ref="E139" r:id="R6e4f669cffdb45fd"/>
    <hyperlink ref="A140" r:id="R3ebab2cda6df4d03"/>
    <hyperlink ref="E140" r:id="R705c5d8bf3bd43d2"/>
    <hyperlink ref="A141" r:id="R971e5f4b87ff47a0"/>
    <hyperlink ref="E141" r:id="R65a6ab3d76744597"/>
    <hyperlink ref="A142" r:id="Raa5f798cd5c1433c"/>
    <hyperlink ref="E142" r:id="R13e2b5b613564be4"/>
    <hyperlink ref="A143" r:id="Rb8862fabf5a1477b"/>
    <hyperlink ref="E143" r:id="R6da01e8d8db047c4"/>
    <hyperlink ref="A144" r:id="R59ecd56ef4d24c80"/>
    <hyperlink ref="E144" r:id="Rc1b8b00d163246a5"/>
    <hyperlink ref="A145" r:id="Re472f2dc68394b66"/>
    <hyperlink ref="E145" r:id="R0cfdb69356b84dbf"/>
    <hyperlink ref="A146" r:id="Racb6a9ac707e4a6a"/>
    <hyperlink ref="E146" r:id="R9640e632f77a4b6e"/>
    <hyperlink ref="A147" r:id="R5ff6fff03aad4e4f"/>
    <hyperlink ref="E147" r:id="R0168bee8b4d74b0c"/>
    <hyperlink ref="A148" r:id="R2133240fd3ff41e6"/>
    <hyperlink ref="E148" r:id="Rabb697a8eb504a73"/>
    <hyperlink ref="A149" r:id="R55bc2ca91bbb417e"/>
    <hyperlink ref="E149" r:id="Rc7362522f8f94d09"/>
    <hyperlink ref="A150" r:id="R593718777dbc4d59"/>
    <hyperlink ref="E150" r:id="Rd38f7a156f9f4b9e"/>
    <hyperlink ref="A151" r:id="Re30c5986958a4dc8"/>
    <hyperlink ref="E151" r:id="R16973a0b41024ca9"/>
    <hyperlink ref="A152" r:id="R2df34cf54f514828"/>
    <hyperlink ref="E152" r:id="Ra079d8f069354f25"/>
    <hyperlink ref="A153" r:id="R4cf908033db64988"/>
    <hyperlink ref="E153" r:id="Rf970ad2629474280"/>
    <hyperlink ref="A154" r:id="R200485712907430f"/>
    <hyperlink ref="E154" r:id="R88a6e2e300564902"/>
    <hyperlink ref="A155" r:id="R983dab684b584374"/>
    <hyperlink ref="E155" r:id="Rc352edcbad244743"/>
    <hyperlink ref="A156" r:id="R319045dcaf854684"/>
    <hyperlink ref="E156" r:id="Rf4233d076daa4754"/>
    <hyperlink ref="A157" r:id="Rbd2a41f72e9b4425"/>
    <hyperlink ref="E157" r:id="Rdc9f5bb91f4c4230"/>
    <hyperlink ref="A158" r:id="Re700f3f8ffa54159"/>
    <hyperlink ref="E158" r:id="R7893857f5edb4205"/>
    <hyperlink ref="A159" r:id="R46c33cf2b263489e"/>
    <hyperlink ref="E159" r:id="R186c66e9fdfc4b41"/>
    <hyperlink ref="A160" r:id="R0c45f1102a5e4aa8"/>
    <hyperlink ref="E160" r:id="R32820e4476384397"/>
    <hyperlink ref="A161" r:id="R5d059a8d6c5b4062"/>
    <hyperlink ref="E161" r:id="Rb268d0d3497541dc"/>
    <hyperlink ref="A162" r:id="R8d1282d14033490f"/>
    <hyperlink ref="E162" r:id="R1612775a5f1d4dc2"/>
    <hyperlink ref="A163" r:id="Rada8d07bfca94976"/>
    <hyperlink ref="E163" r:id="R0d039c7182994cae"/>
    <hyperlink ref="A164" r:id="R9b0579869cd24f00"/>
    <hyperlink ref="E164" r:id="Rbe16f56634b4433e"/>
    <hyperlink ref="A165" r:id="R5b3cb4b880ff476d"/>
    <hyperlink ref="E165" r:id="R5de9167adee14eaf"/>
    <hyperlink ref="A166" r:id="Ra2b8cfbc75fc4db4"/>
    <hyperlink ref="E166" r:id="Redb7e58e0da545ec"/>
    <hyperlink ref="A167" r:id="R957d57f78a164f4d"/>
    <hyperlink ref="E167" r:id="R67e97abafe9a4315"/>
    <hyperlink ref="A168" r:id="R4b451448b6444afe"/>
    <hyperlink ref="E168" r:id="R10e50ac9206445ab"/>
    <hyperlink ref="A169" r:id="Rd59346a0ee594638"/>
    <hyperlink ref="E169" r:id="R582e257231714123"/>
    <hyperlink ref="A170" r:id="R437ffb046e63481b"/>
    <hyperlink ref="E170" r:id="R0786e45f8b4f4a22"/>
    <hyperlink ref="A171" r:id="R0b69cc6d46fa4181"/>
    <hyperlink ref="E171" r:id="R7d2c369d6db94181"/>
    <hyperlink ref="A172" r:id="R31657508c62b43b7"/>
    <hyperlink ref="E172" r:id="R6cf6b1090740416e"/>
    <hyperlink ref="A173" r:id="R6d407ed711664255"/>
    <hyperlink ref="E173" r:id="R3d9786e476f74062"/>
    <hyperlink ref="A174" r:id="Rb9d658670e2f4399"/>
    <hyperlink ref="E174" r:id="R956df7582bc54ec6"/>
    <hyperlink ref="A175" r:id="R5fc8bd0a63164a1c"/>
    <hyperlink ref="E175" r:id="R227fc9cb1f494b51"/>
    <hyperlink ref="A176" r:id="R339631b2ce6345eb"/>
    <hyperlink ref="E176" r:id="R9f2d3266d5694e3b"/>
    <hyperlink ref="A177" r:id="Rdae78f3fad324ab6"/>
    <hyperlink ref="E177" r:id="Ra737fc8fbcb64d0e"/>
    <hyperlink ref="A178" r:id="R3d93484932a94a72"/>
    <hyperlink ref="E178" r:id="Rd355d3cb9f8d47c5"/>
    <hyperlink ref="A179" r:id="R8327dd6aee554c59"/>
    <hyperlink ref="E179" r:id="R34d92b5533be41ae"/>
    <hyperlink ref="A180" r:id="R78bfa25f75eb4d28"/>
    <hyperlink ref="E180" r:id="Ra97fd4f682a5449a"/>
    <hyperlink ref="A181" r:id="R7e6c496eb442429e"/>
    <hyperlink ref="E181" r:id="R9b92b27d407247db"/>
    <hyperlink ref="A182" r:id="Rfd66702ef61d4242"/>
    <hyperlink ref="E182" r:id="Rff9bea0ed4e14f91"/>
    <hyperlink ref="A183" r:id="Re052b11575b84d79"/>
    <hyperlink ref="E183" r:id="Rba905f62a9a142bc"/>
    <hyperlink ref="A184" r:id="Rb2412fdb8244401a"/>
    <hyperlink ref="E184" r:id="Re5fd3f8b39d542ff"/>
    <hyperlink ref="A185" r:id="Rd3fb9bc0475b4af1"/>
    <hyperlink ref="E185" r:id="Rfd7b50a4892f483b"/>
    <hyperlink ref="A186" r:id="Rcf433205f65d4d43"/>
    <hyperlink ref="E186" r:id="Rd2881f274079420e"/>
    <hyperlink ref="A187" r:id="R8bac9d43b439435d"/>
    <hyperlink ref="E187" r:id="R24a50b9a210e493a"/>
    <hyperlink ref="A188" r:id="Rc096b6c62a334d84"/>
    <hyperlink ref="E188" r:id="Rda7a90d2c762492b"/>
    <hyperlink ref="A189" r:id="R92c7ee621efc47e4"/>
    <hyperlink ref="E189" r:id="R4bff54e316a84c23"/>
    <hyperlink ref="A190" r:id="R1499dcb08f68402f"/>
    <hyperlink ref="E190" r:id="Rc69c7c77312e402f"/>
    <hyperlink ref="A191" r:id="R34bda8a0f0d64826"/>
    <hyperlink ref="E191" r:id="Rfb5ac4cffee44b04"/>
    <hyperlink ref="A192" r:id="Rf856d8423b6c453e"/>
    <hyperlink ref="E192" r:id="R4af71e5215cd4b33"/>
    <hyperlink ref="A193" r:id="Rdbbfbb94ceb7433f"/>
    <hyperlink ref="E193" r:id="R63d97ae54ba74093"/>
    <hyperlink ref="A194" r:id="R48ecbd51d2994f55"/>
    <hyperlink ref="E194" r:id="R8010348a8aeb41f2"/>
    <hyperlink ref="A195" r:id="R4532bfbba5d246e4"/>
    <hyperlink ref="E195" r:id="R4a6f0c4b033a4183"/>
    <hyperlink ref="A196" r:id="Rb85330cd741e4c5f"/>
    <hyperlink ref="E196" r:id="Raa91ff8081904050"/>
    <hyperlink ref="A197" r:id="R6151e3dde17a4235"/>
    <hyperlink ref="E197" r:id="Rb6ddf4b5ab504458"/>
    <hyperlink ref="A198" r:id="R5032e3688dbb41f2"/>
    <hyperlink ref="E198" r:id="R4cef83ffb7424ba8"/>
    <hyperlink ref="A199" r:id="R50030d2d063c48e7"/>
    <hyperlink ref="E199" r:id="Rdc568eb2ab944597"/>
    <hyperlink ref="A200" r:id="R63e751f5b2d84a6f"/>
    <hyperlink ref="E200" r:id="Rce591b07966b4ca3"/>
    <hyperlink ref="A201" r:id="R92663b5e8cb8407e"/>
    <hyperlink ref="E201" r:id="R1cbe4761fbfa46e4"/>
    <hyperlink ref="A202" r:id="Ra424b9d42ef749e1"/>
    <hyperlink ref="E202" r:id="Rdaf87969bea94e63"/>
    <hyperlink ref="A203" r:id="Rcdfc67b45d2142e8"/>
    <hyperlink ref="E203" r:id="R2ab46580c5df4263"/>
    <hyperlink ref="A204" r:id="Radfa7c6bf4b246d8"/>
    <hyperlink ref="E204" r:id="R92a542265e654a2d"/>
    <hyperlink ref="A205" r:id="Re39801f46c174725"/>
    <hyperlink ref="E205" r:id="R945cce1bf5254e03"/>
    <hyperlink ref="A206" r:id="R1c5ab43242a14a32"/>
    <hyperlink ref="E206" r:id="Rda4b78f6a8f6458e"/>
    <hyperlink ref="A207" r:id="R0ebddfbc1d544f23"/>
    <hyperlink ref="E207" r:id="R0c857d0f97214048"/>
    <hyperlink ref="A208" r:id="Rbc6bd3a9a84345dd"/>
    <hyperlink ref="E208" r:id="Rdab65838f4a64137"/>
    <hyperlink ref="A209" r:id="Rf002939a37e7481e"/>
    <hyperlink ref="E209" r:id="R6a69f5cc6343403d"/>
    <hyperlink ref="E210" r:id="Rd6c3964c6bd74d7a"/>
    <hyperlink ref="A211" r:id="R39cef02e898d41c9"/>
    <hyperlink ref="E211" r:id="R66bd2244bac74837"/>
    <hyperlink ref="A212" r:id="R2df486b91ad146c3"/>
    <hyperlink ref="E212" r:id="Rf348c472b7ea4183"/>
    <hyperlink ref="A213" r:id="R35297ac861b84012"/>
    <hyperlink ref="E213" r:id="Ra0984a3918d640ab"/>
    <hyperlink ref="A214" r:id="R54645c0ef57e40c7"/>
    <hyperlink ref="E214" r:id="R15a84e7119e34175"/>
    <hyperlink ref="A215" r:id="Rbf531c45331941fc"/>
    <hyperlink ref="E215" r:id="Rd499ff93ea1540e6"/>
    <hyperlink ref="A216" r:id="R8f1b886643c64153"/>
    <hyperlink ref="E216" r:id="Rbc6279d066934c68"/>
    <hyperlink ref="E217" r:id="Re5be9cab5174457a"/>
    <hyperlink ref="A218" r:id="R479114dcfa534612"/>
    <hyperlink ref="E218" r:id="R426f5a381b244739"/>
    <hyperlink ref="A219" r:id="R88c880d18ab344c9"/>
    <hyperlink ref="E219" r:id="R6d0b32983d34413e"/>
    <hyperlink ref="A220" r:id="Rc55fe5f733f74ab5"/>
    <hyperlink ref="E220" r:id="R85c016cd052643d1"/>
    <hyperlink ref="A221" r:id="R34883838b668448e"/>
    <hyperlink ref="E221" r:id="Ra3dc6525988c4c37"/>
    <hyperlink ref="A222" r:id="Rf9eb38eabfe041be"/>
    <hyperlink ref="E222" r:id="R5910a173b01344fd"/>
    <hyperlink ref="E223" r:id="R2ef6bcdcc3784d39"/>
    <hyperlink ref="A224" r:id="R723eeab5bdbb4cfc"/>
    <hyperlink ref="E224" r:id="R000e0af5c13a4458"/>
    <hyperlink ref="A225" r:id="R6b995dfade6d4638"/>
    <hyperlink ref="E225" r:id="R8a7e2f56a14540e4"/>
    <hyperlink ref="A226" r:id="R27b648e2ebe74fc8"/>
    <hyperlink ref="E226" r:id="Rf58b212ceeb042ff"/>
    <hyperlink ref="A227" r:id="R4f1e41f6b89c480c"/>
    <hyperlink ref="E227" r:id="R6de5fcf823b243b7"/>
    <hyperlink ref="A228" r:id="Rd6a44a6705354d46"/>
    <hyperlink ref="E228" r:id="R56b4ab627f1745d2"/>
    <hyperlink ref="A229" r:id="R93b1bff646aa4c11"/>
    <hyperlink ref="E229" r:id="Rc6bb0270185646cd"/>
    <hyperlink ref="A230" r:id="R40cbc3ec3ba1435d"/>
    <hyperlink ref="E230" r:id="Re538b3e6970745c4"/>
    <hyperlink ref="A231" r:id="R0ad627348f9a4348"/>
    <hyperlink ref="E231" r:id="Rd943168fb5f94a82"/>
    <hyperlink ref="A232" r:id="R888e99e764d24fc8"/>
    <hyperlink ref="E232" r:id="R2e7c448c064d47bf"/>
    <hyperlink ref="A233" r:id="R1d7d643e044e4b33"/>
    <hyperlink ref="E233" r:id="R38984415e3364ab7"/>
    <hyperlink ref="A234" r:id="Rd04b825f47294590"/>
    <hyperlink ref="E234" r:id="R6d6616eb632c4dff"/>
    <hyperlink ref="A235" r:id="R5fa54d37051442c9"/>
    <hyperlink ref="E235" r:id="Rc420f38bd33f4587"/>
    <hyperlink ref="A236" r:id="Rc2adf012fff04b28"/>
    <hyperlink ref="E236" r:id="Raddba41f314c4b12"/>
    <hyperlink ref="A237" r:id="R9e2608806bd347a1"/>
    <hyperlink ref="E237" r:id="Rd8bb4a61abf649e8"/>
    <hyperlink ref="A238" r:id="Rf1bc688a965846bf"/>
    <hyperlink ref="E238" r:id="Rd0067734b8dc4481"/>
    <hyperlink ref="A239" r:id="Rc8f7d5d1b1fd494a"/>
    <hyperlink ref="E239" r:id="Ra53d0f3b5ade4710"/>
    <hyperlink ref="A240" r:id="R20e67f9131164f05"/>
    <hyperlink ref="E240" r:id="R5c2e2664dada4718"/>
    <hyperlink ref="A241" r:id="R4d75115d485c498d"/>
    <hyperlink ref="E241" r:id="R1da8d83d6b7b410f"/>
    <hyperlink ref="A242" r:id="R34f4bd4c9dfe4632"/>
    <hyperlink ref="E242" r:id="R7c95fb572b224aae"/>
    <hyperlink ref="A243" r:id="R99f589de028a422d"/>
    <hyperlink ref="E243" r:id="Rc659b1aef35445d8"/>
    <hyperlink ref="E244" r:id="R64a301c25380457d"/>
    <hyperlink ref="A245" r:id="R8805f8c89c654fb9"/>
    <hyperlink ref="E245" r:id="R19af4458f1a54a84"/>
    <hyperlink ref="A246" r:id="R22dbee1672e94751"/>
    <hyperlink ref="E246" r:id="R590c17587bf042dd"/>
    <hyperlink ref="A247" r:id="Ra2f0c9d5402e4dc4"/>
    <hyperlink ref="E247" r:id="R6a303682e35f41bf"/>
    <hyperlink ref="A248" r:id="Reb149d86b1e946ed"/>
    <hyperlink ref="E248" r:id="Rff362e3075b441be"/>
    <hyperlink ref="A249" r:id="Rcc947e18d7534fc1"/>
    <hyperlink ref="E249" r:id="Rcfcc95476fb24f61"/>
    <hyperlink ref="A250" r:id="Re979c2c8b9ee483b"/>
    <hyperlink ref="E250" r:id="R599585091b854150"/>
    <hyperlink ref="A251" r:id="R31b5028a8bb54fa8"/>
    <hyperlink ref="E251" r:id="R7fc74bab5ffe4888"/>
    <hyperlink ref="A252" r:id="R25c5bba0f9864896"/>
    <hyperlink ref="E252" r:id="R4d1a669fd8604d75"/>
    <hyperlink ref="A253" r:id="Rba8e6060e5c54eda"/>
    <hyperlink ref="E253" r:id="R163fc1f20fb54bdf"/>
    <hyperlink ref="A254" r:id="Rffb710820b6b4a22"/>
    <hyperlink ref="E254" r:id="R1bdacbad44a64f88"/>
    <hyperlink ref="A255" r:id="R658e9adf275c4569"/>
    <hyperlink ref="E255" r:id="Re147d835dec64e19"/>
    <hyperlink ref="A256" r:id="Ra6a27faa39dd453a"/>
    <hyperlink ref="E256" r:id="R70116f94a53b40d4"/>
    <hyperlink ref="A257" r:id="R4ae9060a8dea4d0c"/>
    <hyperlink ref="E257" r:id="Ra0deb04c3c804045"/>
    <hyperlink ref="A258" r:id="Raf4c456516b1463b"/>
    <hyperlink ref="E258" r:id="Re2dbd85069cf4f6f"/>
    <hyperlink ref="A259" r:id="Re4076fc2bcd74edb"/>
    <hyperlink ref="E259" r:id="Rc24e1cce456d4463"/>
    <hyperlink ref="A260" r:id="R5431505d9e2a433d"/>
    <hyperlink ref="E260" r:id="R41943dd185bf4c8b"/>
    <hyperlink ref="A261" r:id="R703e834001ee4a56"/>
    <hyperlink ref="E261" r:id="R85f86f278c744035"/>
    <hyperlink ref="A262" r:id="Re0d66a7b61624198"/>
    <hyperlink ref="E262" r:id="Ra363995627504430"/>
    <hyperlink ref="A263" r:id="R4f4ecf3792814db1"/>
    <hyperlink ref="E263" r:id="R230b0bca1af44226"/>
    <hyperlink ref="A264" r:id="R333b127e11034f9f"/>
    <hyperlink ref="E264" r:id="R5991ae93172b45aa"/>
    <hyperlink ref="A265" r:id="R98af850712704056"/>
    <hyperlink ref="E265" r:id="R3a3673afdf4f45cc"/>
    <hyperlink ref="A266" r:id="Rd97502592b62456a"/>
    <hyperlink ref="E266" r:id="R8342e35554a845eb"/>
    <hyperlink ref="A267" r:id="R78ee34174c7347f8"/>
    <hyperlink ref="E267" r:id="R7a5174f4214a480e"/>
    <hyperlink ref="A268" r:id="R6af627e59369461d"/>
    <hyperlink ref="E268" r:id="Rc6943da6f4e7408f"/>
    <hyperlink ref="A269" r:id="R8b07abd29ec1435a"/>
    <hyperlink ref="E269" r:id="Rb8a20e6509294629"/>
    <hyperlink ref="A270" r:id="R4f363a4b398d4dc0"/>
    <hyperlink ref="E270" r:id="R2fa7b27f0da64d4f"/>
    <hyperlink ref="A271" r:id="R5d35db24b8494958"/>
    <hyperlink ref="E271" r:id="R01c4227ee6864161"/>
    <hyperlink ref="A272" r:id="Radeaf0759bec4855"/>
    <hyperlink ref="E272" r:id="Rf0ae3ee6e8a1488d"/>
    <hyperlink ref="A273" r:id="R82d4f0b6914947dc"/>
    <hyperlink ref="E273" r:id="R6da05ff2688d4cbe"/>
    <hyperlink ref="A274" r:id="R18894aa472c34491"/>
    <hyperlink ref="E274" r:id="R371b4624818244b7"/>
    <hyperlink ref="A275" r:id="R040caa1532ef4afc"/>
    <hyperlink ref="E275" r:id="R31eec340e8f34eb1"/>
    <hyperlink ref="A276" r:id="R3d68a9fce5354912"/>
    <hyperlink ref="E276" r:id="Rc12687536d7e4aeb"/>
    <hyperlink ref="A277" r:id="R21a3c7404fe84d9d"/>
    <hyperlink ref="E277" r:id="R43f148baa10046fe"/>
    <hyperlink ref="A278" r:id="R6b06bea21dc54d90"/>
    <hyperlink ref="E278" r:id="R5c857a07e60c4104"/>
    <hyperlink ref="A279" r:id="Rc61af9baacca4bb2"/>
    <hyperlink ref="E279" r:id="Ra28d532b3a6c451d"/>
    <hyperlink ref="A280" r:id="R63250d01f9a24814"/>
    <hyperlink ref="E280" r:id="Rdc48386f70a24125"/>
    <hyperlink ref="A281" r:id="Re44f42edcf064531"/>
    <hyperlink ref="E281" r:id="Rcb3fa8ce1ae1406e"/>
    <hyperlink ref="A282" r:id="R779c35c0559a4dae"/>
    <hyperlink ref="E282" r:id="Rdb86b7628d0c41e5"/>
    <hyperlink ref="A283" r:id="R055e533663bc454d"/>
    <hyperlink ref="E283" r:id="Rdc397a11f3d2401a"/>
    <hyperlink ref="A284" r:id="Rb510e8efce7a48c7"/>
    <hyperlink ref="E284" r:id="R081bdf2782bf4a5b"/>
    <hyperlink ref="A285" r:id="R6918088137104982"/>
    <hyperlink ref="E285" r:id="R08d5413cfe864ace"/>
    <hyperlink ref="A286" r:id="R3e567b9b9ed149e5"/>
    <hyperlink ref="E286" r:id="R7f0efa71ea8d4be5"/>
    <hyperlink ref="A287" r:id="R48c313cf5be247bb"/>
    <hyperlink ref="E287" r:id="R3fafff52d3d94a26"/>
    <hyperlink ref="A288" r:id="R6c52fe95a54748e0"/>
    <hyperlink ref="E288" r:id="Rfb79c4487a754dce"/>
    <hyperlink ref="A289" r:id="R09fab37a9832406b"/>
    <hyperlink ref="E289" r:id="Rc14035967dfc4227"/>
    <hyperlink ref="A290" r:id="R70ab7401759248ce"/>
    <hyperlink ref="E290" r:id="R64d97dbc53c24899"/>
    <hyperlink ref="A291" r:id="R8849d9288b164932"/>
    <hyperlink ref="E291" r:id="R300105ba819145f3"/>
    <hyperlink ref="A292" r:id="R02aa0743d52f49ae"/>
    <hyperlink ref="E292" r:id="R4409274701ba45f7"/>
    <hyperlink ref="A293" r:id="Rd33e0e2071ee4f9a"/>
    <hyperlink ref="E293" r:id="R5c2b2fe151954e7b"/>
    <hyperlink ref="A294" r:id="R32380a086d4b4a5f"/>
    <hyperlink ref="E294" r:id="R1a96423340844c41"/>
    <hyperlink ref="A295" r:id="Rfb70cf1c25d14df6"/>
    <hyperlink ref="E295" r:id="R9c39aec8ed3c45a2"/>
    <hyperlink ref="A296" r:id="R330158b9f32f4eaa"/>
    <hyperlink ref="E296" r:id="Rea23fb91e3554226"/>
    <hyperlink ref="A297" r:id="R95d5a0a27366415c"/>
    <hyperlink ref="E297" r:id="Rbf7a8f403b4c4b70"/>
    <hyperlink ref="A298" r:id="Ra4e7ab9849224147"/>
    <hyperlink ref="E298" r:id="Re85bd3d3948847da"/>
    <hyperlink ref="A299" r:id="R9b4dc1df88284f17"/>
    <hyperlink ref="E299" r:id="R38102823c5cf4110"/>
    <hyperlink ref="A300" r:id="Rc08349bfa01a491b"/>
    <hyperlink ref="E300" r:id="R429d1a8976a24c82"/>
    <hyperlink ref="A301" r:id="R8c35916b72d74fe5"/>
    <hyperlink ref="E301" r:id="Rb68424ab0bdc4b14"/>
    <hyperlink ref="A302" r:id="R88e8583ae8544452"/>
    <hyperlink ref="E302" r:id="Ra6b10ed440b647c7"/>
    <hyperlink ref="A303" r:id="Rc27237af59054fed"/>
    <hyperlink ref="E303" r:id="R8c103de049444789"/>
    <hyperlink ref="A304" r:id="R06432cabc73343a7"/>
    <hyperlink ref="E304" r:id="R782616cc19074478"/>
    <hyperlink ref="A305" r:id="Ra1b60b2c363c4aee"/>
    <hyperlink ref="E305" r:id="R3ee02cdddcb04afe"/>
    <hyperlink ref="A306" r:id="R9a936103b4234c6e"/>
    <hyperlink ref="E306" r:id="R20b69ab6d7eb4f83"/>
    <hyperlink ref="A307" r:id="R08ad6912c86f4220"/>
    <hyperlink ref="E307" r:id="Rd9bf69b186b64ea3"/>
    <hyperlink ref="A308" r:id="Rcca06fdd6e9f4bd5"/>
    <hyperlink ref="E308" r:id="Rc5ee8a3386a5405a"/>
    <hyperlink ref="A309" r:id="Ra312ecd341af4e03"/>
    <hyperlink ref="E309" r:id="R59fc3a5945ed43d4"/>
    <hyperlink ref="A310" r:id="R0331b7426df942c3"/>
    <hyperlink ref="E310" r:id="Rd53bc30230344d52"/>
    <hyperlink ref="A311" r:id="Rd6efbf4cd400478f"/>
    <hyperlink ref="E311" r:id="Ra7edf2e84715401e"/>
    <hyperlink ref="A312" r:id="R577fa635dc56494b"/>
    <hyperlink ref="E312" r:id="Rca57306b10d243e6"/>
    <hyperlink ref="A313" r:id="R539c7fd899804302"/>
    <hyperlink ref="E313" r:id="R400136bc1c5f4748"/>
    <hyperlink ref="A314" r:id="R2aa93144f070469b"/>
    <hyperlink ref="E314" r:id="R72eed10930d947bb"/>
    <hyperlink ref="A315" r:id="Rc2c8ec77f14b4393"/>
    <hyperlink ref="E315" r:id="R903dd1e52f184ebe"/>
    <hyperlink ref="A316" r:id="Rb1cd827ee7a14322"/>
    <hyperlink ref="E316" r:id="R30b8950dbbb7420f"/>
    <hyperlink ref="A317" r:id="R05a57879ddc54a44"/>
    <hyperlink ref="E317" r:id="R32d6d47e23764b3e"/>
    <hyperlink ref="A318" r:id="R3683bcede2e8478c"/>
    <hyperlink ref="E318" r:id="Reb1939b839934660"/>
    <hyperlink ref="A319" r:id="R7bbf0e27d635493f"/>
    <hyperlink ref="E319" r:id="R5d7b51cb50c44feb"/>
    <hyperlink ref="A320" r:id="Re5bd4ad87915495d"/>
    <hyperlink ref="E320" r:id="R035f246c5af9470e"/>
    <hyperlink ref="A321" r:id="R979e832249994512"/>
    <hyperlink ref="E321" r:id="Rc5846829a99341d6"/>
    <hyperlink ref="A322" r:id="R69277ac29d794270"/>
    <hyperlink ref="E322" r:id="R99fc9de643664b3f"/>
    <hyperlink ref="A323" r:id="R7cdffc3f76544701"/>
    <hyperlink ref="E323" r:id="R0fd57408642d477f"/>
    <hyperlink ref="A324" r:id="R2935952ba4254a4d"/>
    <hyperlink ref="E324" r:id="R40365ddcfaa04a0f"/>
    <hyperlink ref="A325" r:id="R7a5130b7923f4e38"/>
    <hyperlink ref="E325" r:id="Rbfefb3fd4e124a39"/>
    <hyperlink ref="A326" r:id="R453cf3feca0e41c8"/>
    <hyperlink ref="E326" r:id="Re563cf7a9c734936"/>
    <hyperlink ref="A327" r:id="Rf80a825eff5a4a43"/>
    <hyperlink ref="E327" r:id="R4775e7e52bcd4f64"/>
    <hyperlink ref="A328" r:id="Ra37fc7832659420a"/>
    <hyperlink ref="E328" r:id="Rbd83e773438f4ce0"/>
    <hyperlink ref="A329" r:id="R76b7522d2b5f423a"/>
    <hyperlink ref="E329" r:id="Radd08dfd28244a21"/>
    <hyperlink ref="A330" r:id="R76a5423411764ed9"/>
    <hyperlink ref="E330" r:id="R96d8d05d5fd9485c"/>
    <hyperlink ref="A331" r:id="Re2a2d5ea7fd6482e"/>
    <hyperlink ref="E331" r:id="R5441bdc4a13043de"/>
    <hyperlink ref="A332" r:id="Rdbeb945c3bf84226"/>
    <hyperlink ref="E332" r:id="R68516f48ecdb4baa"/>
    <hyperlink ref="A333" r:id="Rab6d1cf5e3c145be"/>
    <hyperlink ref="E333" r:id="Rb0bcebae89b84403"/>
    <hyperlink ref="A334" r:id="Rd42730911f204964"/>
    <hyperlink ref="E334" r:id="Rd4dafbd6dfae4cf6"/>
    <hyperlink ref="A335" r:id="R8d31cf8f9d294e1a"/>
    <hyperlink ref="E335" r:id="R746a03643ab04fd6"/>
    <hyperlink ref="A336" r:id="Rcd5755f795a64abb"/>
    <hyperlink ref="E336" r:id="R9310309068304251"/>
    <hyperlink ref="A337" r:id="R6d7fbcb50fef49a5"/>
    <hyperlink ref="E337" r:id="R58f542ee5a434e79"/>
    <hyperlink ref="A338" r:id="R2c05c3864ed841fe"/>
    <hyperlink ref="E338" r:id="R81903e64c6f441fd"/>
    <hyperlink ref="A339" r:id="R8efd403a6e5d42bb"/>
    <hyperlink ref="E339" r:id="Rafc8e36d9646445f"/>
    <hyperlink ref="A340" r:id="R18ca14f6f1bc4de8"/>
    <hyperlink ref="E340" r:id="Rc90c1945381f40ca"/>
    <hyperlink ref="A341" r:id="R0e7fd70ccd974f3d"/>
    <hyperlink ref="E341" r:id="R7361603ad4bf4564"/>
    <hyperlink ref="A342" r:id="Re791381114704d61"/>
    <hyperlink ref="E342" r:id="Rd59182187fdd4217"/>
    <hyperlink ref="A343" r:id="R6cd1369cfbb441cb"/>
    <hyperlink ref="E343" r:id="Ra2faa0ddd9054243"/>
    <hyperlink ref="A344" r:id="Re9a70c66a1154374"/>
    <hyperlink ref="E344" r:id="Rf79182ee108b404d"/>
    <hyperlink ref="A345" r:id="Rb59e5ca3227d4214"/>
    <hyperlink ref="E345" r:id="R1093e7608a93495d"/>
    <hyperlink ref="A346" r:id="Rcf9746d23dc24a9e"/>
    <hyperlink ref="E346" r:id="Rce94058bd3844d74"/>
    <hyperlink ref="A347" r:id="Rc72ec651f3484530"/>
    <hyperlink ref="E347" r:id="R45743d4ba42642eb"/>
    <hyperlink ref="A348" r:id="R9a073c13c9de4ce0"/>
    <hyperlink ref="E348" r:id="R92c2d2a7655e4321"/>
    <hyperlink ref="A349" r:id="R09818ea0181641b9"/>
    <hyperlink ref="E349" r:id="R942ac5dbd4874305"/>
    <hyperlink ref="A350" r:id="R736160e0b6594550"/>
    <hyperlink ref="E350" r:id="Rfb09ead585e348d2"/>
    <hyperlink ref="A351" r:id="R053573af1dbb4572"/>
    <hyperlink ref="E351" r:id="Re82c46abbe5a4be6"/>
    <hyperlink ref="A352" r:id="R85071a5c910847ad"/>
    <hyperlink ref="E352" r:id="R9c56e9ae9c8542ba"/>
    <hyperlink ref="A353" r:id="R29f7aaf21ecb4ccf"/>
    <hyperlink ref="E353" r:id="R8823a1f95ab64f90"/>
    <hyperlink ref="A354" r:id="Re6237ce748544dbb"/>
    <hyperlink ref="E354" r:id="R8255cf7841fe4416"/>
    <hyperlink ref="A355" r:id="Rb9c8cea42cc1491a"/>
    <hyperlink ref="E355" r:id="Rb7f3e49240c64654"/>
    <hyperlink ref="A356" r:id="R0a52fb36e1a0467b"/>
    <hyperlink ref="E356" r:id="R0c38d8d6820b4e3e"/>
    <hyperlink ref="A357" r:id="R9ca2f6e824c04033"/>
    <hyperlink ref="E357" r:id="R76969e5a789a46cf"/>
    <hyperlink ref="A358" r:id="R703360688eb5415f"/>
    <hyperlink ref="E358" r:id="R83e8e0b9e0d34623"/>
    <hyperlink ref="A359" r:id="R4f2dff1b79be4902"/>
    <hyperlink ref="E359" r:id="R0684b7887a65469e"/>
    <hyperlink ref="A360" r:id="R2abf019a59fd453d"/>
    <hyperlink ref="E360" r:id="Rb5667e0b0c6c4cca"/>
    <hyperlink ref="A361" r:id="R7dd61014693c4a41"/>
    <hyperlink ref="E361" r:id="Rcfefee466d1d4e95"/>
    <hyperlink ref="A362" r:id="R6953e5ee3fe64f65"/>
    <hyperlink ref="E362" r:id="Rd6ee6d380a994b0b"/>
    <hyperlink ref="A363" r:id="R9c912db092ef41a8"/>
    <hyperlink ref="E363" r:id="R01d79133ad7f4d4b"/>
    <hyperlink ref="A364" r:id="Rcff2f23b2f1640ef"/>
    <hyperlink ref="E364" r:id="Re22d559dc4434aba"/>
    <hyperlink ref="A365" r:id="Rd70b58d8315f4dc7"/>
    <hyperlink ref="E365" r:id="R4786195e9f6b4d1b"/>
    <hyperlink ref="A366" r:id="R62e3147a106249b3"/>
    <hyperlink ref="E366" r:id="Re1c8d5d17dba4e29"/>
    <hyperlink ref="A367" r:id="R7a180b2bb0d14e81"/>
    <hyperlink ref="E367" r:id="R5118739d7a3b4ab8"/>
    <hyperlink ref="A368" r:id="R13df4363a4594049"/>
    <hyperlink ref="E368" r:id="R5b63f263a2b04e6e"/>
    <hyperlink ref="E369" r:id="Rab3c2172dd1640dc"/>
    <hyperlink ref="A370" r:id="R211366f6a23a4a03"/>
    <hyperlink ref="E370" r:id="R676677f39e3b45cc"/>
    <hyperlink ref="A371" r:id="R31b71ee875b04c46"/>
    <hyperlink ref="E371" r:id="Rf0e301378c7c48f7"/>
    <hyperlink ref="A372" r:id="R3b989f65e4f44d3a"/>
    <hyperlink ref="E372" r:id="R121aad887bf34a09"/>
    <hyperlink ref="A373" r:id="R9d394588d8da4331"/>
    <hyperlink ref="E373" r:id="R980ed01a7f974370"/>
    <hyperlink ref="A374" r:id="Re9ab01e675584dd3"/>
    <hyperlink ref="E374" r:id="Rdae7e4b4b0b944c8"/>
    <hyperlink ref="A375" r:id="R97a48ee43935410f"/>
    <hyperlink ref="E375" r:id="Rdb94245cf4514289"/>
    <hyperlink ref="A376" r:id="Ra99eda7be8474bef"/>
    <hyperlink ref="E376" r:id="R41464decd52f4b87"/>
    <hyperlink ref="A377" r:id="R5eb8f33db0724fcf"/>
    <hyperlink ref="E377" r:id="R27c4e522b0354d89"/>
    <hyperlink ref="A378" r:id="R89243a9c116e421c"/>
    <hyperlink ref="E378" r:id="R84ce85b84de4421c"/>
    <hyperlink ref="A379" r:id="R447fb7995a9242d2"/>
    <hyperlink ref="E379" r:id="Rb75c8a73b9b04826"/>
    <hyperlink ref="A380" r:id="Rf94760be157c4343"/>
    <hyperlink ref="E380" r:id="R12e63bc0389a4a14"/>
    <hyperlink ref="A381" r:id="R8d0944648e214433"/>
    <hyperlink ref="E381" r:id="R057c791f2d8244ba"/>
    <hyperlink ref="A382" r:id="Rbfab6cdf48774d74"/>
    <hyperlink ref="E382" r:id="R18d3684c77494478"/>
    <hyperlink ref="A383" r:id="R41428b7d7c4247b9"/>
    <hyperlink ref="E383" r:id="R5a28ee2588684d63"/>
    <hyperlink ref="A384" r:id="R6543571ed8054f06"/>
    <hyperlink ref="E384" r:id="Rb2aa278611804f5f"/>
    <hyperlink ref="A385" r:id="R045a51bc455041e7"/>
    <hyperlink ref="E385" r:id="R5ab79c9b2e4d4546"/>
    <hyperlink ref="A386" r:id="Rc8969444f80b43ac"/>
    <hyperlink ref="E386" r:id="R3ea1cb8ced894a87"/>
    <hyperlink ref="A387" r:id="Rd18ccdb413b24050"/>
    <hyperlink ref="E387" r:id="R117710c59f3e4891"/>
    <hyperlink ref="A388" r:id="R7668363197594b2c"/>
    <hyperlink ref="E388" r:id="R6aa322e34dea480b"/>
    <hyperlink ref="A389" r:id="R2820c3423e8d4835"/>
    <hyperlink ref="E389" r:id="R1671758357984fde"/>
    <hyperlink ref="A390" r:id="Rcd65e25dc3ca40e0"/>
    <hyperlink ref="E390" r:id="R9f46fcb855194623"/>
    <hyperlink ref="A391" r:id="R19f96ad8fcb84347"/>
    <hyperlink ref="E391" r:id="R2023009231cb4c52"/>
    <hyperlink ref="A392" r:id="R1f8af4a126474cb6"/>
    <hyperlink ref="E392" r:id="Re0a5d608c6924eb1"/>
    <hyperlink ref="A393" r:id="Rcb17de7b863048b8"/>
    <hyperlink ref="E393" r:id="Re1b0f7423de54444"/>
    <hyperlink ref="A394" r:id="R19f5030a08e14a5c"/>
    <hyperlink ref="E394" r:id="Rdcedf77e29ee4f5d"/>
    <hyperlink ref="A395" r:id="Raa24f8798eb24640"/>
    <hyperlink ref="E395" r:id="R59307664b6254533"/>
    <hyperlink ref="A396" r:id="R2a61bb6b58884baf"/>
    <hyperlink ref="E396" r:id="Ref21c716c43d4036"/>
    <hyperlink ref="A397" r:id="Red76c0b06ca24b41"/>
    <hyperlink ref="E397" r:id="Rfc8bd5318feb4d32"/>
    <hyperlink ref="A398" r:id="R03f670c0fbf94e89"/>
    <hyperlink ref="E398" r:id="Rb5d4fa69ce9448c8"/>
    <hyperlink ref="A399" r:id="R15bac0c6e6ce4adb"/>
    <hyperlink ref="E399" r:id="Rbd4edd6683f6482a"/>
    <hyperlink ref="A400" r:id="R548e2826093c4878"/>
    <hyperlink ref="E400" r:id="R4cedd09462d54cb9"/>
    <hyperlink ref="A401" r:id="R21eaa81816904cd5"/>
    <hyperlink ref="E401" r:id="R15394428679a4d20"/>
    <hyperlink ref="A402" r:id="R31d9a73ab1db48ec"/>
    <hyperlink ref="E402" r:id="R698a86ce6d2648dc"/>
    <hyperlink ref="A403" r:id="R11a7fc1dce3e4955"/>
    <hyperlink ref="E403" r:id="Rd6ab88bb29b046c5"/>
    <hyperlink ref="A404" r:id="R938de60fb2cc44c3"/>
    <hyperlink ref="E404" r:id="Rdbe25c9a9e07414f"/>
    <hyperlink ref="A405" r:id="R798dc1fd20cf4056"/>
    <hyperlink ref="E405" r:id="R24417c0ebdc04829"/>
    <hyperlink ref="A406" r:id="Rffc0864212954e42"/>
    <hyperlink ref="E406" r:id="R4bd14f57c84a46a0"/>
    <hyperlink ref="A407" r:id="R7d66e284a9c24a3c"/>
    <hyperlink ref="E407" r:id="R7a0f6374f25d44c8"/>
    <hyperlink ref="A408" r:id="R9a61d40df97743fe"/>
    <hyperlink ref="E408" r:id="Rfd093353fb4b4098"/>
    <hyperlink ref="A409" r:id="Rfe0958cd9a9c4a44"/>
    <hyperlink ref="E409" r:id="R8fa7530388a94443"/>
    <hyperlink ref="A410" r:id="R7a96f2bdcf8a41ca"/>
    <hyperlink ref="E410" r:id="R478fb4f3225442e3"/>
    <hyperlink ref="A411" r:id="Ra970b18f4bf24e3d"/>
    <hyperlink ref="E411" r:id="R388450a6f14f4107"/>
    <hyperlink ref="A412" r:id="R0d78643257d24cd6"/>
    <hyperlink ref="E412" r:id="R2e23e0051bdc450e"/>
    <hyperlink ref="A413" r:id="R3a38b621d79843a4"/>
    <hyperlink ref="E413" r:id="R07912e05643a40e6"/>
    <hyperlink ref="A414" r:id="R5d15339713c74b72"/>
    <hyperlink ref="E414" r:id="R5435d014c6554f71"/>
    <hyperlink ref="A415" r:id="R3be4b226c5fb498e"/>
    <hyperlink ref="E415" r:id="R0cb41803574e4d49"/>
    <hyperlink ref="A416" r:id="R1e114a062b2944c6"/>
    <hyperlink ref="E416" r:id="R66ca551d83084676"/>
    <hyperlink ref="A417" r:id="Re12b9b4ab69d4435"/>
    <hyperlink ref="E417" r:id="R22cded3fb1434726"/>
    <hyperlink ref="A418" r:id="Re4bcebb58d934005"/>
    <hyperlink ref="E418" r:id="Rc6d638e56b894308"/>
    <hyperlink ref="A419" r:id="R83dffda36c7f4264"/>
    <hyperlink ref="E419" r:id="R28486b93afcc48b5"/>
    <hyperlink ref="A420" r:id="R8ccfe650147844e2"/>
    <hyperlink ref="E420" r:id="R89eaa6dd586045e6"/>
    <hyperlink ref="A421" r:id="R8ee8697fc79241e1"/>
    <hyperlink ref="E421" r:id="R3aeefaecb137467d"/>
    <hyperlink ref="A422" r:id="Rb31d60383cdb44a9"/>
    <hyperlink ref="E422" r:id="R54b50f62257d4cea"/>
    <hyperlink ref="A423" r:id="R4dfeadd39f464b80"/>
    <hyperlink ref="E423" r:id="R1c7e1da2f3934bda"/>
    <hyperlink ref="A424" r:id="R24d564a4bbed43b7"/>
    <hyperlink ref="E424" r:id="Rc1eca7e3bae54a3d"/>
    <hyperlink ref="A425" r:id="Rc3a99e37bfc44e67"/>
    <hyperlink ref="E425" r:id="Rde1887dcbe324773"/>
    <hyperlink ref="A426" r:id="R7780970632bc4c25"/>
    <hyperlink ref="E426" r:id="Rb8a369d918d14690"/>
    <hyperlink ref="A427" r:id="R2728d415e7c94601"/>
    <hyperlink ref="E427" r:id="R0577d7c7f55c45ff"/>
    <hyperlink ref="A428" r:id="R330e24e0e0394880"/>
    <hyperlink ref="E428" r:id="R10c8dd556cc94683"/>
    <hyperlink ref="A429" r:id="Rc75cfb21b74e4477"/>
    <hyperlink ref="E429" r:id="R2be5f6d181594c44"/>
    <hyperlink ref="A430" r:id="R5ab5e3af1d914f7a"/>
    <hyperlink ref="E430" r:id="R14d4b017cf044167"/>
    <hyperlink ref="A431" r:id="Re529943465ff4913"/>
    <hyperlink ref="E431" r:id="R66d0e4d4869f419e"/>
    <hyperlink ref="A432" r:id="R6fd5ffb5c4a44125"/>
    <hyperlink ref="E432" r:id="Ra015fb6567c14586"/>
    <hyperlink ref="A433" r:id="Rb32ffa4ffe0743e1"/>
    <hyperlink ref="E433" r:id="Rc148200cd2c448aa"/>
    <hyperlink ref="A434" r:id="R350fa2779da04cae"/>
    <hyperlink ref="E434" r:id="R994046fb17c54d47"/>
    <hyperlink ref="A435" r:id="Rb11b4c9780b544b6"/>
    <hyperlink ref="E435" r:id="R06982ef33770449b"/>
    <hyperlink ref="A436" r:id="Rf8942ff2b3da4f7b"/>
    <hyperlink ref="E436" r:id="R5159d0a59f1c4a9f"/>
    <hyperlink ref="A437" r:id="Rdca14c8245a94174"/>
    <hyperlink ref="E437" r:id="R648971a2c63d407b"/>
    <hyperlink ref="E438" r:id="R2b9023e77bba45a9"/>
    <hyperlink ref="A439" r:id="Rfd01bb3be5ef43de"/>
    <hyperlink ref="E439" r:id="R4c157af811dc4dc9"/>
    <hyperlink ref="E440" r:id="Rbc1f96aac191419b"/>
    <hyperlink ref="A441" r:id="Ra3e5c411c56c461d"/>
    <hyperlink ref="E441" r:id="R4ea14bc27cf24598"/>
    <hyperlink ref="A442" r:id="Rb8c97cefd880467e"/>
    <hyperlink ref="E442" r:id="R57222c6fda7b44c6"/>
    <hyperlink ref="A443" r:id="Redec02b697f14905"/>
    <hyperlink ref="E443" r:id="R0c9c218f5f2e4307"/>
    <hyperlink ref="A444" r:id="R1aa6ce55a547463d"/>
    <hyperlink ref="E444" r:id="Rb50ddefe5d894218"/>
    <hyperlink ref="A445" r:id="Ra07f4e1f6f904a2b"/>
    <hyperlink ref="E445" r:id="R960859b8cd26405b"/>
    <hyperlink ref="A446" r:id="R3de95fcac6604757"/>
    <hyperlink ref="E446" r:id="R86df7bcff81e4edb"/>
    <hyperlink ref="A447" r:id="Re41e6daa254d4fa4"/>
    <hyperlink ref="E447" r:id="R26ec7a07dfd44bfa"/>
    <hyperlink ref="A448" r:id="Rd28e9032ef8b415c"/>
    <hyperlink ref="E448" r:id="Rb1a8ed15f5c146bd"/>
    <hyperlink ref="A449" r:id="Rb444f08db7c949a7"/>
    <hyperlink ref="E449" r:id="R9da0682ed30a46d1"/>
    <hyperlink ref="A450" r:id="R3d22b4b9eb004f64"/>
    <hyperlink ref="E450" r:id="R20024dd8d25745aa"/>
    <hyperlink ref="A451" r:id="R3c7aebb266404dd6"/>
    <hyperlink ref="E451" r:id="Rb682c3595a804493"/>
    <hyperlink ref="A452" r:id="R3abbedb157784bc3"/>
    <hyperlink ref="E452" r:id="Re288762b65684d62"/>
    <hyperlink ref="A453" r:id="R2bf15561a54b481d"/>
    <hyperlink ref="E453" r:id="R8db79143955f46d4"/>
    <hyperlink ref="A454" r:id="R2d0db520c2ce4dfd"/>
    <hyperlink ref="E454" r:id="Rb1b3f782c6084f3f"/>
    <hyperlink ref="A455" r:id="R52615f0b14bc4fdc"/>
    <hyperlink ref="E455" r:id="R45a023beb8fc4323"/>
    <hyperlink ref="A456" r:id="R9569d63efd5d40d3"/>
    <hyperlink ref="E456" r:id="R9070b5acc9464be4"/>
    <hyperlink ref="A457" r:id="Rdf70497e0d3b405b"/>
    <hyperlink ref="E457" r:id="R0620570ecd6e4bfc"/>
    <hyperlink ref="A458" r:id="Ra1ab01df931d4a7c"/>
    <hyperlink ref="E458" r:id="R61ebb612433f4d21"/>
    <hyperlink ref="A459" r:id="R1b6eb4f872ad482a"/>
    <hyperlink ref="E459" r:id="Ra3cb34df4f984244"/>
    <hyperlink ref="A460" r:id="Rda299ac04af443f5"/>
    <hyperlink ref="E460" r:id="R0ca4a133911f4265"/>
    <hyperlink ref="A461" r:id="R0fd27d4666dd4a88"/>
    <hyperlink ref="E461" r:id="Rd78f81af70c24bdb"/>
    <hyperlink ref="A462" r:id="R5b84009965974d15"/>
    <hyperlink ref="E462" r:id="R9b825b1831174e9e"/>
    <hyperlink ref="A463" r:id="Rd3480ddc9d434c9d"/>
    <hyperlink ref="E463" r:id="Rc8cb3dbe9bd541b5"/>
    <hyperlink ref="A464" r:id="R117d0b59c46248d9"/>
    <hyperlink ref="E464" r:id="R6e93bec9fc53457f"/>
    <hyperlink ref="A465" r:id="R1ba679006c4c4575"/>
    <hyperlink ref="E465" r:id="R2d2ed70e44db489b"/>
    <hyperlink ref="A466" r:id="R799de6b03f994c7f"/>
    <hyperlink ref="E466" r:id="R5aa03a35ce944cb1"/>
    <hyperlink ref="A467" r:id="Rd00b5b2d0076437b"/>
    <hyperlink ref="E467" r:id="R09df3aa4c7524c38"/>
    <hyperlink ref="A468" r:id="R8dab3cdee63f443e"/>
    <hyperlink ref="E468" r:id="Rf6657cf5eee54bb9"/>
    <hyperlink ref="A469" r:id="R7e27c59f75f046cc"/>
    <hyperlink ref="E469" r:id="R371f65063c794ff8"/>
    <hyperlink ref="A470" r:id="R8978926a0e864860"/>
    <hyperlink ref="E470" r:id="R747dcc7c191f4736"/>
    <hyperlink ref="A471" r:id="Re535b92ad5414d7b"/>
    <hyperlink ref="E471" r:id="R6c814b2763384cbf"/>
    <hyperlink ref="A472" r:id="R0c7bd47bada040ba"/>
    <hyperlink ref="E472" r:id="Rf433cc051f7c4931"/>
    <hyperlink ref="A473" r:id="R0a24d3e82ce54b10"/>
    <hyperlink ref="E473" r:id="R84c640dbe0ea4644"/>
    <hyperlink ref="A474" r:id="Rff5997c8163f45b6"/>
    <hyperlink ref="E474" r:id="R54b2de6ace4e4c6d"/>
    <hyperlink ref="A475" r:id="Rb7dbed1c85ee4ea2"/>
    <hyperlink ref="E475" r:id="R5c679f12cb064478"/>
    <hyperlink ref="A476" r:id="R1caf0030d4fd45f8"/>
    <hyperlink ref="E476" r:id="R396dd8d4ef2b42d6"/>
    <hyperlink ref="A477" r:id="R5fe49c07fb384742"/>
    <hyperlink ref="E477" r:id="R84b3ba5955e346d0"/>
    <hyperlink ref="A478" r:id="Rfd914735e8374e32"/>
    <hyperlink ref="E478" r:id="R8f6c789814c54c32"/>
    <hyperlink ref="A479" r:id="R79e09cf2ab55471d"/>
    <hyperlink ref="E479" r:id="R466f2f1624084b4d"/>
    <hyperlink ref="A480" r:id="Rfa49e7ea82ed4dec"/>
    <hyperlink ref="E480" r:id="R19ebbbd04aba462f"/>
    <hyperlink ref="A481" r:id="Re1e5f662691a4578"/>
    <hyperlink ref="E481" r:id="R43386c303ba448bf"/>
    <hyperlink ref="A482" r:id="Re9ff781bfb7e47b6"/>
    <hyperlink ref="E482" r:id="R24258d775619480e"/>
    <hyperlink ref="A483" r:id="Radff7c5ad3404862"/>
    <hyperlink ref="E483" r:id="R8069b96bbe6346a5"/>
    <hyperlink ref="A484" r:id="Rfe8cf068d2394cae"/>
    <hyperlink ref="E484" r:id="R8d2bb4feb2ed43af"/>
    <hyperlink ref="A485" r:id="Ref6f70d5d3b941eb"/>
    <hyperlink ref="E485" r:id="R5e75439f8dbd42b1"/>
    <hyperlink ref="A486" r:id="R12813b93928444a5"/>
    <hyperlink ref="E486" r:id="R1cac653013d242cc"/>
    <hyperlink ref="A487" r:id="Rec24385e226b4be3"/>
    <hyperlink ref="E487" r:id="Re8be3ec25ba2444a"/>
    <hyperlink ref="A488" r:id="Rf8717bdff12e46df"/>
    <hyperlink ref="E488" r:id="R415db0b44d1647a2"/>
    <hyperlink ref="A489" r:id="Ra873da0ab13a4d91"/>
    <hyperlink ref="E489" r:id="R09ba5a0a4bdd4cfe"/>
    <hyperlink ref="A490" r:id="R7f2c58a4dfae4b71"/>
    <hyperlink ref="E490" r:id="Re7032a4fd07e451d"/>
    <hyperlink ref="A491" r:id="R6d7ed207086a440c"/>
    <hyperlink ref="E491" r:id="R83eea2c8e09b4f62"/>
    <hyperlink ref="A492" r:id="R5536fb74f4194500"/>
    <hyperlink ref="E492" r:id="R5e222f8090474463"/>
    <hyperlink ref="A493" r:id="R17fb209bae4e4c47"/>
    <hyperlink ref="E493" r:id="R397d4bb338bf4a1b"/>
    <hyperlink ref="A494" r:id="R0cafaf48558a443d"/>
    <hyperlink ref="E494" r:id="R797e705552d741bc"/>
    <hyperlink ref="A495" r:id="R80a8e75f7b604f91"/>
    <hyperlink ref="E495" r:id="R3c001aede2014d71"/>
    <hyperlink ref="A496" r:id="Rf9f13ecee72e4c0e"/>
    <hyperlink ref="E496" r:id="R16b013644256485a"/>
    <hyperlink ref="A497" r:id="R1aded4816855472c"/>
    <hyperlink ref="E497" r:id="R9370ff666e614ca3"/>
    <hyperlink ref="A498" r:id="R2754cbe613f94a38"/>
    <hyperlink ref="E498" r:id="Rf533870bfc514900"/>
    <hyperlink ref="A499" r:id="R7b95e2e8875d4614"/>
    <hyperlink ref="E499" r:id="R75ebc5a91a9e46ef"/>
    <hyperlink ref="A500" r:id="R584ae09f9eb34c8e"/>
    <hyperlink ref="E500" r:id="Rb3ab87d6b4e94e58"/>
    <hyperlink ref="A501" r:id="R20822ae846fa4fc5"/>
    <hyperlink ref="E501" r:id="R84f275e58dee4298"/>
    <hyperlink ref="A502" r:id="R82d9df7d7add424d"/>
    <hyperlink ref="E502" r:id="R982ab89e525e4f3e"/>
    <hyperlink ref="A503" r:id="R972ed34016944e0f"/>
    <hyperlink ref="E503" r:id="R9013e34e22724708"/>
    <hyperlink ref="A504" r:id="R36e1539bf2b646df"/>
    <hyperlink ref="E504" r:id="Rc8e6c956455e4c85"/>
    <hyperlink ref="A505" r:id="R7b634af4c7454446"/>
    <hyperlink ref="E505" r:id="R3cbb6d61e0044bcd"/>
    <hyperlink ref="A506" r:id="R57f7f1af95ae4697"/>
    <hyperlink ref="E506" r:id="R2f69e36626d74148"/>
    <hyperlink ref="A507" r:id="R5355966fdb0c439b"/>
    <hyperlink ref="E507" r:id="Rdd982976ca0349c8"/>
    <hyperlink ref="A508" r:id="R99134e4fe08948e9"/>
    <hyperlink ref="E508" r:id="R6570d23311c74867"/>
    <hyperlink ref="A509" r:id="Rf10d513b0cd0497a"/>
    <hyperlink ref="E509" r:id="R6f75f5228848439f"/>
    <hyperlink ref="A510" r:id="R6003e3dbc0574d31"/>
    <hyperlink ref="E510" r:id="Rc6ab29dba76240bd"/>
    <hyperlink ref="A511" r:id="Rb04d5074937f4150"/>
    <hyperlink ref="E511" r:id="R64dba3a0c74a4cbc"/>
    <hyperlink ref="A512" r:id="R3a64b486847e47c9"/>
    <hyperlink ref="E512" r:id="R88603ced6f5047cc"/>
    <hyperlink ref="A513" r:id="R331dec0b899c49b1"/>
    <hyperlink ref="E513" r:id="Rae24647a928b42ab"/>
    <hyperlink ref="A514" r:id="R6f2c047afbee47da"/>
    <hyperlink ref="E514" r:id="R949b5145d47e4595"/>
    <hyperlink ref="A515" r:id="Rc1f72ae5e5d34eb9"/>
    <hyperlink ref="E515" r:id="R595bc817aae348ec"/>
    <hyperlink ref="A516" r:id="R3870bf7e4b474cd4"/>
    <hyperlink ref="E516" r:id="R6002d94715c84337"/>
    <hyperlink ref="A517" r:id="R44b9fe074d7e49b2"/>
    <hyperlink ref="E517" r:id="Rd4e28a5c915f49d1"/>
    <hyperlink ref="A518" r:id="Rdfec9e7dfe7e4238"/>
    <hyperlink ref="E518" r:id="Rfa3cd08729474869"/>
    <hyperlink ref="A519" r:id="Rc6bdce99bc014d4d"/>
    <hyperlink ref="E519" r:id="R9e4ed1270d6e4a47"/>
    <hyperlink ref="A520" r:id="R71ddc8473f114350"/>
    <hyperlink ref="E520" r:id="Rd32915d6130c4b25"/>
    <hyperlink ref="A521" r:id="Ra3406cd4023b4352"/>
    <hyperlink ref="E521" r:id="Reff8c81ee96d42df"/>
    <hyperlink ref="A522" r:id="R68de286ce72847b7"/>
    <hyperlink ref="E522" r:id="R24a72fc12ff54601"/>
    <hyperlink ref="A523" r:id="R069cd3fdd9a64687"/>
    <hyperlink ref="E523" r:id="R569df93f14aa4df1"/>
    <hyperlink ref="A524" r:id="R8fe905688c7947dd"/>
    <hyperlink ref="E524" r:id="R0ac248fa826440a6"/>
    <hyperlink ref="A525" r:id="Rc88ec1e7bebc40d6"/>
    <hyperlink ref="E525" r:id="R5bde40f00b984eeb"/>
    <hyperlink ref="A526" r:id="Rad2a4572046342ac"/>
    <hyperlink ref="E526" r:id="R3ec4f8caf0c742cf"/>
    <hyperlink ref="A527" r:id="R7e043e799b1b4ecb"/>
    <hyperlink ref="E527" r:id="R35705e38b23b4323"/>
    <hyperlink ref="A528" r:id="R3e41cf0e76cd4f57"/>
    <hyperlink ref="E528" r:id="Rf9d771847a124792"/>
    <hyperlink ref="A529" r:id="R624daffc73354845"/>
    <hyperlink ref="E529" r:id="Rb416252cab5a4ba2"/>
    <hyperlink ref="A530" r:id="R4908c5409cbc4415"/>
    <hyperlink ref="E530" r:id="Rce0e0c49e3514030"/>
    <hyperlink ref="A531" r:id="Rf6ad601d96104cd6"/>
    <hyperlink ref="E531" r:id="R768c2d6b89194f96"/>
    <hyperlink ref="A532" r:id="Rd1c3851126d949b0"/>
    <hyperlink ref="E532" r:id="Rcd301ce9b0d54994"/>
    <hyperlink ref="A533" r:id="Rc13b899b47774d11"/>
    <hyperlink ref="E533" r:id="Re5399778850a4ea8"/>
    <hyperlink ref="A534" r:id="R0c65af1b4b9e4d8d"/>
    <hyperlink ref="E534" r:id="Rf7400b1f20784881"/>
    <hyperlink ref="A535" r:id="R439d6b1a8bfd4982"/>
    <hyperlink ref="E535" r:id="R4dcb35c5bb0d4f47"/>
    <hyperlink ref="A536" r:id="Rf7f32b7d65df4005"/>
    <hyperlink ref="E536" r:id="R9791c9ce84374b9a"/>
    <hyperlink ref="A537" r:id="R9d7185845efc4f6c"/>
    <hyperlink ref="E537" r:id="Rc6e8d70feebb4a25"/>
    <hyperlink ref="A538" r:id="R39f57dfd242b4265"/>
    <hyperlink ref="E538" r:id="R0b05fb7c29d54fea"/>
    <hyperlink ref="A539" r:id="R0c7e43441ae84cf5"/>
    <hyperlink ref="E539" r:id="R5e0f975b778040a9"/>
    <hyperlink ref="A540" r:id="R001ec37fb64b4249"/>
    <hyperlink ref="E540" r:id="R900b99b3d1d94b78"/>
    <hyperlink ref="A541" r:id="R06839fbdc2954cef"/>
    <hyperlink ref="E541" r:id="Rc7f931c508094498"/>
    <hyperlink ref="A542" r:id="R375ffc3e8b9644aa"/>
    <hyperlink ref="E542" r:id="R19cb5d038b2f41d8"/>
    <hyperlink ref="A543" r:id="Rb1f32cbfed2e479c"/>
    <hyperlink ref="E543" r:id="Raf5d733c2d034ccf"/>
    <hyperlink ref="A544" r:id="R4ab1357234dc49ea"/>
    <hyperlink ref="E544" r:id="R7072cbecac7e4de7"/>
    <hyperlink ref="A545" r:id="Re029faedc151487d"/>
    <hyperlink ref="E545" r:id="R0a0dd82bb2c44914"/>
    <hyperlink ref="A546" r:id="R4e32e841e9814aa1"/>
    <hyperlink ref="E546" r:id="Re973810dc37149aa"/>
    <hyperlink ref="A547" r:id="Re38852980a454b55"/>
    <hyperlink ref="E547" r:id="R277da95a950d4e1b"/>
    <hyperlink ref="A548" r:id="R6c240655b0614a05"/>
    <hyperlink ref="E548" r:id="Rff4a63d84b5740bf"/>
    <hyperlink ref="A549" r:id="Rb8b713bbefb84cb1"/>
    <hyperlink ref="E549" r:id="Rdd16153031ad4ba1"/>
    <hyperlink ref="A550" r:id="R0c8e26b7a7794998"/>
    <hyperlink ref="E550" r:id="Rdcd8b640e5a94b20"/>
    <hyperlink ref="A551" r:id="R48363d6374f44f44"/>
    <hyperlink ref="E551" r:id="Raca4d0467e034bf2"/>
    <hyperlink ref="A552" r:id="R4566e982769b4c57"/>
    <hyperlink ref="E552" r:id="Red3256b552f343cb"/>
    <hyperlink ref="A553" r:id="R96354c1359c34a9d"/>
    <hyperlink ref="E553" r:id="R93df7b4d98a04c1b"/>
    <hyperlink ref="A554" r:id="R60010860d07a4a74"/>
    <hyperlink ref="E554" r:id="Rda706088381841ef"/>
    <hyperlink ref="A555" r:id="R587601769b7c4ca7"/>
    <hyperlink ref="E555" r:id="R6dc4c124dfe84e61"/>
    <hyperlink ref="A556" r:id="R0d41ce41b3b34433"/>
    <hyperlink ref="E556" r:id="Rdc07f618be12418a"/>
    <hyperlink ref="A557" r:id="Rea2d5dbbc1a8455a"/>
    <hyperlink ref="E557" r:id="Ra20814bd32314c6c"/>
    <hyperlink ref="A558" r:id="R38f125c4cd924a2c"/>
    <hyperlink ref="E558" r:id="Rff78da7f7b4a45e5"/>
    <hyperlink ref="A559" r:id="Rdf22266f3dbf479c"/>
    <hyperlink ref="E559" r:id="Rfb78ba4ab04c4004"/>
    <hyperlink ref="A560" r:id="R021dcd4b3ef44b81"/>
    <hyperlink ref="E560" r:id="Redda2906b80a44ce"/>
    <hyperlink ref="A561" r:id="R9d6e6b93decf4558"/>
    <hyperlink ref="E561" r:id="R8f9dd0986ced4a02"/>
    <hyperlink ref="A562" r:id="Re6402f2fcff24f69"/>
    <hyperlink ref="E562" r:id="R02d692091e704369"/>
    <hyperlink ref="A563" r:id="R9e522c99a15e41aa"/>
    <hyperlink ref="E563" r:id="R7afd09774e0141b5"/>
    <hyperlink ref="A564" r:id="Rd421870cceca499a"/>
    <hyperlink ref="E564" r:id="R019378b372af46d5"/>
    <hyperlink ref="A565" r:id="R6c094cb283fc4280"/>
    <hyperlink ref="E565" r:id="Rc06e57ef5e9a4cd2"/>
    <hyperlink ref="A566" r:id="R8181c92bd18b4be8"/>
    <hyperlink ref="E566" r:id="R0da6f9f2b9914cdf"/>
    <hyperlink ref="A567" r:id="Rf5d55d4f13cc4ff8"/>
    <hyperlink ref="E567" r:id="Re460f683df2042e3"/>
    <hyperlink ref="A568" r:id="R7afb9ae3a8594d78"/>
    <hyperlink ref="E568" r:id="R8ca31dbb97814779"/>
    <hyperlink ref="A569" r:id="Rb74ebb84ffe54798"/>
    <hyperlink ref="E569" r:id="R7595176d23584f72"/>
    <hyperlink ref="A570" r:id="R0826fb09177744e5"/>
    <hyperlink ref="E570" r:id="Rd3b3cd8193104c88"/>
    <hyperlink ref="A571" r:id="R8ac16ab26b454b69"/>
    <hyperlink ref="E571" r:id="R07efcabfeee94a77"/>
    <hyperlink ref="A572" r:id="Ra62662dd39974397"/>
    <hyperlink ref="E572" r:id="Rc9d4976483894d3b"/>
    <hyperlink ref="A573" r:id="Rae8f48763f8941d5"/>
    <hyperlink ref="E573" r:id="Rebacf7322b2b418f"/>
    <hyperlink ref="A574" r:id="Rad8d84b3175946ec"/>
    <hyperlink ref="E574" r:id="R0c365693ad574685"/>
    <hyperlink ref="A575" r:id="Rc5e4f76705694012"/>
    <hyperlink ref="E575" r:id="R2fe946a49af9472b"/>
    <hyperlink ref="A576" r:id="R393caa88b5694991"/>
    <hyperlink ref="E576" r:id="Red17550b26554692"/>
    <hyperlink ref="A577" r:id="Rba0c8dee4a7e48de"/>
    <hyperlink ref="E577" r:id="Rae0a9cef9a9a46be"/>
    <hyperlink ref="A578" r:id="Ra160a821cece45f7"/>
    <hyperlink ref="E578" r:id="R0e1fb4316d084c36"/>
    <hyperlink ref="A579" r:id="Ra47a230ba9404502"/>
    <hyperlink ref="E579" r:id="Rdee31adbfad34a3a"/>
    <hyperlink ref="A580" r:id="R0b4934ad0a044ee9"/>
    <hyperlink ref="E580" r:id="Rd741fae15beb4066"/>
    <hyperlink ref="A581" r:id="R98ac6a68e3bc4cfc"/>
    <hyperlink ref="E581" r:id="Rda94c71750604275"/>
    <hyperlink ref="A582" r:id="R36abfd763c804454"/>
    <hyperlink ref="E582" r:id="R7431d2b314654c3a"/>
    <hyperlink ref="A583" r:id="R2429331f4496490f"/>
    <hyperlink ref="E583" r:id="Rdb9d781236694537"/>
    <hyperlink ref="A584" r:id="R51eb5e91ca7e40bc"/>
    <hyperlink ref="E584" r:id="Rbcc3ad9e0f44406d"/>
    <hyperlink ref="A585" r:id="Rc33ec78039e6465c"/>
    <hyperlink ref="E585" r:id="R80c2302c5b824d0b"/>
    <hyperlink ref="A586" r:id="Rb0bb497e96e74899"/>
    <hyperlink ref="E586" r:id="R6eecb888dc494ed4"/>
    <hyperlink ref="A587" r:id="Rb6fa24cb9faf4ff2"/>
    <hyperlink ref="E587" r:id="R4bda489fd9a64836"/>
    <hyperlink ref="A588" r:id="R5faf4cc0b4bb4917"/>
    <hyperlink ref="E588" r:id="R0a4ca232a9584210"/>
    <hyperlink ref="A589" r:id="Rd9374f34c5db4bc1"/>
    <hyperlink ref="E589" r:id="R0a20f0b9b7114a98"/>
    <hyperlink ref="A590" r:id="Rfa31701702de4b03"/>
    <hyperlink ref="E590" r:id="R9fcbd9bfe20f4a12"/>
    <hyperlink ref="A591" r:id="Ra081be5e56f041a3"/>
    <hyperlink ref="E591" r:id="R9f93027d62fa41fc"/>
    <hyperlink ref="A592" r:id="R9d50f493775740a3"/>
    <hyperlink ref="E592" r:id="R74ad1f6a44ba4293"/>
    <hyperlink ref="A593" r:id="R361ee040ac094799"/>
    <hyperlink ref="E593" r:id="Rbe435b48b89b4727"/>
    <hyperlink ref="A594" r:id="R1d8bb61a78cb4367"/>
    <hyperlink ref="E594" r:id="R3550a57d90134c37"/>
    <hyperlink ref="E595" r:id="R047f8897c43c4eaf"/>
    <hyperlink ref="A596" r:id="R3adfae47988042a6"/>
    <hyperlink ref="E596" r:id="Ra8d94e1d9fbf4fd5"/>
    <hyperlink ref="A597" r:id="R78ad557a157f4128"/>
    <hyperlink ref="E597" r:id="Rdeba6ad89c4747dc"/>
    <hyperlink ref="A598" r:id="Rf1da49ec9c2348b0"/>
    <hyperlink ref="E598" r:id="R22c12eb18ee14c07"/>
    <hyperlink ref="A599" r:id="R47766a6b7cd24783"/>
    <hyperlink ref="E599" r:id="Rdab2a2c9b3614d69"/>
    <hyperlink ref="A600" r:id="R300a8b97a676413b"/>
    <hyperlink ref="E600" r:id="R23245de104324d45"/>
    <hyperlink ref="A601" r:id="R9b70b62d39494358"/>
    <hyperlink ref="E601" r:id="Re811c38ba99b432a"/>
    <hyperlink ref="A602" r:id="R16b496deb5744b0d"/>
    <hyperlink ref="E602" r:id="Ra2f70ee0c86a4fa8"/>
    <hyperlink ref="A603" r:id="R2470b7bcd17a47d6"/>
    <hyperlink ref="E603" r:id="Rd8ee392f6baf4322"/>
    <hyperlink ref="A604" r:id="R8a80a15b2eb34688"/>
    <hyperlink ref="E604" r:id="R3371f6d5729d44c8"/>
    <hyperlink ref="A605" r:id="R31db5c885bfe4435"/>
    <hyperlink ref="E605" r:id="Rab2b855bb6c0406e"/>
    <hyperlink ref="A606" r:id="R63620574d7984d4d"/>
    <hyperlink ref="E606" r:id="R372b6726de8242c6"/>
    <hyperlink ref="A607" r:id="Ra31135c6b2d94c1f"/>
    <hyperlink ref="E607" r:id="R3fed58996a50452a"/>
    <hyperlink ref="A608" r:id="Red69f8e5e9664f40"/>
    <hyperlink ref="E608" r:id="Rca4f75a5e1344a55"/>
    <hyperlink ref="A609" r:id="R6335d6ad13194e3b"/>
    <hyperlink ref="E609" r:id="R69c0eddc85144e48"/>
    <hyperlink ref="A610" r:id="Rbd9c6a8f4c4846a6"/>
    <hyperlink ref="E610" r:id="Rd767c4f889d04f65"/>
    <hyperlink ref="E611" r:id="R23b019420a464945"/>
    <hyperlink ref="A612" r:id="R1f34547102a64caf"/>
    <hyperlink ref="E612" r:id="R4506235adc1046f2"/>
    <hyperlink ref="A613" r:id="R804f3ae7ea7e4ba2"/>
    <hyperlink ref="E613" r:id="Rf752307a103c436d"/>
    <hyperlink ref="A614" r:id="R89a3f4acf71b46fd"/>
    <hyperlink ref="E614" r:id="R50f4e48e46db47e1"/>
    <hyperlink ref="A615" r:id="Rb7ee1c8ef3ca4dc8"/>
    <hyperlink ref="E615" r:id="R832dad592f824d60"/>
    <hyperlink ref="A616" r:id="Rbc4b93b938cf4b22"/>
    <hyperlink ref="E616" r:id="R100d1747dbfc4d08"/>
    <hyperlink ref="A617" r:id="R65f564089a4f4e69"/>
    <hyperlink ref="E617" r:id="Re88e79b48dea48cb"/>
    <hyperlink ref="A618" r:id="Rea54d09f67e74547"/>
    <hyperlink ref="E618" r:id="R87bfb66657dd4e9b"/>
    <hyperlink ref="A619" r:id="R765843df3c4f4191"/>
    <hyperlink ref="E619" r:id="Raffc97cecb1f4554"/>
    <hyperlink ref="A620" r:id="R75b4fdf05acc4c61"/>
    <hyperlink ref="E620" r:id="Rc3897386c3204808"/>
    <hyperlink ref="A621" r:id="Rebf04d2a4eb9440f"/>
    <hyperlink ref="E621" r:id="R37b5b8b7d800479c"/>
    <hyperlink ref="A622" r:id="R6d9c976f26d64850"/>
    <hyperlink ref="E622" r:id="R80d7879f49fb453e"/>
    <hyperlink ref="A623" r:id="R13e1d68ec47b457d"/>
    <hyperlink ref="E623" r:id="Rcf0cd394f6c24c74"/>
    <hyperlink ref="A624" r:id="R63dc69e513a74272"/>
    <hyperlink ref="E624" r:id="R4ac311ac9bea4833"/>
    <hyperlink ref="A625" r:id="R31ae0d1ba50847ff"/>
    <hyperlink ref="E625" r:id="R2d168de429aa4e1f"/>
    <hyperlink ref="A626" r:id="Rf1dc9102b28e457e"/>
    <hyperlink ref="E626" r:id="R5029428c536a402c"/>
    <hyperlink ref="A627" r:id="R28bf478be2a14e6f"/>
    <hyperlink ref="E627" r:id="R4957e78bc1e44e32"/>
    <hyperlink ref="A628" r:id="Rd187d11906c5482f"/>
    <hyperlink ref="E628" r:id="Rab16ccc265ef47e0"/>
    <hyperlink ref="A629" r:id="R854341ba7c0b449a"/>
    <hyperlink ref="E629" r:id="Rf4ee17622e7b4028"/>
    <hyperlink ref="A630" r:id="R520e7d1bca164a4b"/>
    <hyperlink ref="E630" r:id="R7b4cc111f72c45a4"/>
    <hyperlink ref="A631" r:id="Rfb2fe80e448b49d1"/>
    <hyperlink ref="E631" r:id="R48222a618e974805"/>
    <hyperlink ref="A632" r:id="R35e4874bd2734baa"/>
    <hyperlink ref="E632" r:id="R785d67276ff1499d"/>
    <hyperlink ref="A633" r:id="R6da3868df862430b"/>
    <hyperlink ref="E633" r:id="R103d2d2ef97843ad"/>
    <hyperlink ref="A634" r:id="R2f5895d98dcf4e1f"/>
    <hyperlink ref="E634" r:id="R875873bb5c164b0d"/>
    <hyperlink ref="A635" r:id="R8b487548299249aa"/>
    <hyperlink ref="E635" r:id="Rc9d0172a882e4a25"/>
    <hyperlink ref="A636" r:id="R3a706685ae9c4f88"/>
    <hyperlink ref="E636" r:id="Rabbf5530f1e14b8b"/>
    <hyperlink ref="A637" r:id="Re201aba7ad3c4db9"/>
    <hyperlink ref="E637" r:id="Ra035ac9ff3a74826"/>
    <hyperlink ref="A638" r:id="Raf79be45abee4740"/>
    <hyperlink ref="E638" r:id="Rd8ed5fb6a99b4ed6"/>
    <hyperlink ref="A639" r:id="R499fd42dcd2749f3"/>
    <hyperlink ref="E639" r:id="R1c39d311932e4f20"/>
    <hyperlink ref="A640" r:id="R327198d7ee934ab9"/>
    <hyperlink ref="E640" r:id="R25a71b39053a48a8"/>
    <hyperlink ref="A641" r:id="Rcecf9a69c94048fc"/>
    <hyperlink ref="E641" r:id="Rb28727e40f084940"/>
    <hyperlink ref="A642" r:id="R427394cc66e9463c"/>
    <hyperlink ref="E642" r:id="Rf3fd59d0ffb24be2"/>
    <hyperlink ref="A643" r:id="Rb7a3decaaabb455d"/>
    <hyperlink ref="E643" r:id="Rc96e391bcc974173"/>
    <hyperlink ref="A644" r:id="R2799ee174eac43e9"/>
    <hyperlink ref="E644" r:id="R39c7f238dc8f4867"/>
    <hyperlink ref="A645" r:id="R3ead3985d3f54bdc"/>
    <hyperlink ref="E645" r:id="Rcce32ab4b3d1426d"/>
    <hyperlink ref="A646" r:id="R228bdc08feba4507"/>
    <hyperlink ref="E646" r:id="R4cac8f11dcf44a8a"/>
    <hyperlink ref="A647" r:id="R42487ca2a07f4ca0"/>
    <hyperlink ref="E647" r:id="Rec10e57e36c54735"/>
    <hyperlink ref="A648" r:id="Rdb22dad0f7a04da7"/>
    <hyperlink ref="E648" r:id="Rbd65af1c53964fdb"/>
    <hyperlink ref="A649" r:id="Rbab26c131f9149e0"/>
    <hyperlink ref="E649" r:id="Rab225660a2fc4438"/>
    <hyperlink ref="A650" r:id="R252d641f0d7a4599"/>
    <hyperlink ref="E650" r:id="Re529929e24f843d0"/>
    <hyperlink ref="A651" r:id="Ra3b5acca56654a4f"/>
    <hyperlink ref="E651" r:id="R71c5d862dff94bbd"/>
    <hyperlink ref="A652" r:id="Rdf3931fe5be44a07"/>
    <hyperlink ref="E652" r:id="R3624a5316cd3412c"/>
    <hyperlink ref="A653" r:id="R5f9dc57c168a46ed"/>
    <hyperlink ref="E653" r:id="R0c5ab27ccd394da6"/>
    <hyperlink ref="A654" r:id="R114ddaa98a564cd8"/>
    <hyperlink ref="E654" r:id="R4e80560bb59c47e4"/>
    <hyperlink ref="A655" r:id="Rba24500f466a4fcc"/>
    <hyperlink ref="E655" r:id="Re802898c4c2b4591"/>
    <hyperlink ref="A656" r:id="Rd89424358907421d"/>
    <hyperlink ref="E656" r:id="R867272ac1dc041a7"/>
    <hyperlink ref="A657" r:id="Rd2cee2b2223d478b"/>
    <hyperlink ref="E657" r:id="R374b9d1672bc454a"/>
    <hyperlink ref="A658" r:id="R93a64c6227654a9c"/>
    <hyperlink ref="E658" r:id="Rdeabd353742e4bf1"/>
    <hyperlink ref="A659" r:id="Ra81f380605c040cf"/>
    <hyperlink ref="E659" r:id="R570c68d58a024f93"/>
    <hyperlink ref="A660" r:id="Ref3111a5ecd247b8"/>
    <hyperlink ref="E660" r:id="R11f2730f87b0476e"/>
    <hyperlink ref="A661" r:id="R2252c329f1bd44c1"/>
    <hyperlink ref="E661" r:id="Rea85cf7f1b9944ba"/>
    <hyperlink ref="A662" r:id="Rb40915f1f7364f93"/>
    <hyperlink ref="E662" r:id="R5c1b16616990416d"/>
    <hyperlink ref="A663" r:id="R3dbd19e88c554024"/>
    <hyperlink ref="E663" r:id="R64065947e9184a3e"/>
    <hyperlink ref="A664" r:id="R2d6585ba4a2e44fb"/>
    <hyperlink ref="E664" r:id="Rf27b90ea3fa54a4c"/>
    <hyperlink ref="A665" r:id="Reae25259aa334e02"/>
    <hyperlink ref="E665" r:id="R35eaf49c0c9a4a2d"/>
    <hyperlink ref="A666" r:id="R7e8953460c464282"/>
    <hyperlink ref="E666" r:id="R406c4efdce714a8d"/>
    <hyperlink ref="A667" r:id="Rf5a41dcae8534a84"/>
    <hyperlink ref="E667" r:id="R896141fab0504f0b"/>
    <hyperlink ref="A668" r:id="R5ac325242d1d4032"/>
    <hyperlink ref="E668" r:id="Re62c5f32906f471f"/>
    <hyperlink ref="A669" r:id="R77ba2b614f3f458c"/>
    <hyperlink ref="E669" r:id="R7eca90a20b964545"/>
    <hyperlink ref="A670" r:id="Rd7e5045a351b4f74"/>
    <hyperlink ref="E670" r:id="Ra8587cdef6874ed7"/>
    <hyperlink ref="A671" r:id="R6fdff2165b2d4505"/>
    <hyperlink ref="E671" r:id="R32835b7186c74d42"/>
    <hyperlink ref="A672" r:id="Rb27ad12754a24ab1"/>
    <hyperlink ref="E672" r:id="R19d190b6f5594270"/>
    <hyperlink ref="A673" r:id="R0dc895d057994147"/>
    <hyperlink ref="E673" r:id="R51036276469d4bcc"/>
    <hyperlink ref="A674" r:id="Rb7fda550d3bd4bd8"/>
    <hyperlink ref="E674" r:id="R4ca264c8dcad49bc"/>
    <hyperlink ref="A675" r:id="Re4abc9089b4947a6"/>
    <hyperlink ref="E675" r:id="Rf2c20deb3d0247f7"/>
    <hyperlink ref="A676" r:id="Rfdd6da3a51f548c7"/>
    <hyperlink ref="E676" r:id="Red3990be2e2a46af"/>
    <hyperlink ref="A677" r:id="Re0e5efbb06d9413a"/>
    <hyperlink ref="E677" r:id="R1a67c2171b774318"/>
    <hyperlink ref="A678" r:id="R37ca2780a25a4b97"/>
    <hyperlink ref="E678" r:id="Rfd2c4db28ac54452"/>
    <hyperlink ref="A679" r:id="R6820336c147f4b15"/>
    <hyperlink ref="E679" r:id="R5e1fc533439e4f2b"/>
    <hyperlink ref="A680" r:id="Rf40925f7f0e643c4"/>
    <hyperlink ref="E680" r:id="R2f8b316f689045b6"/>
    <hyperlink ref="A681" r:id="R3f66b02a991d4327"/>
    <hyperlink ref="E681" r:id="Rf6265523896a4141"/>
    <hyperlink ref="A682" r:id="Rd7f4cd1d85ac4338"/>
    <hyperlink ref="E682" r:id="R0a6c9bae0312481c"/>
    <hyperlink ref="A683" r:id="R55478fe0b1484fa2"/>
    <hyperlink ref="E683" r:id="R3f696e197f6449f3"/>
    <hyperlink ref="A684" r:id="R831de5303b114d24"/>
    <hyperlink ref="E684" r:id="R13d6a0c8cbb9440b"/>
    <hyperlink ref="A685" r:id="Rd031ce674a7243ca"/>
    <hyperlink ref="E685" r:id="R272fd807410f4ec4"/>
    <hyperlink ref="A686" r:id="Red3460c475f44471"/>
    <hyperlink ref="E686" r:id="Rdd192745d8bb4e31"/>
    <hyperlink ref="A687" r:id="Rde5fc6c9f6444acb"/>
    <hyperlink ref="E687" r:id="Rafa27ef1991f4ef9"/>
    <hyperlink ref="A688" r:id="R5a38d27af64c44f0"/>
    <hyperlink ref="E688" r:id="R64caad00e7834d37"/>
    <hyperlink ref="A689" r:id="R142733f688d54240"/>
    <hyperlink ref="E689" r:id="Rd001f548e31f46de"/>
    <hyperlink ref="A690" r:id="R60596c07a67b488e"/>
    <hyperlink ref="E690" r:id="Rca45265a9b49411c"/>
    <hyperlink ref="A691" r:id="Rc343669e78084ab2"/>
    <hyperlink ref="E691" r:id="R6bd44bfc34394216"/>
    <hyperlink ref="A692" r:id="R0394bf5037f84b3c"/>
    <hyperlink ref="E692" r:id="R5d0cda9daf4b4677"/>
    <hyperlink ref="A693" r:id="R1e9476be86d04ba0"/>
    <hyperlink ref="E693" r:id="Rd0eca956f3bc427b"/>
    <hyperlink ref="A694" r:id="R07b7b6f7f8df42cd"/>
    <hyperlink ref="E694" r:id="R186e965ca29c46b6"/>
    <hyperlink ref="A695" r:id="Rc47e4a2b03864163"/>
    <hyperlink ref="E695" r:id="Rb9be96f8161d4a60"/>
    <hyperlink ref="A696" r:id="R547558bd8977474f"/>
    <hyperlink ref="E696" r:id="Rb0000341d6724396"/>
    <hyperlink ref="A697" r:id="Re06db26cfd974a64"/>
    <hyperlink ref="E697" r:id="R75205861f44643d6"/>
    <hyperlink ref="A698" r:id="Reca17742be3f4c49"/>
    <hyperlink ref="E698" r:id="R9b09a05175834561"/>
    <hyperlink ref="A699" r:id="Rf3ce3f5f36094226"/>
    <hyperlink ref="E699" r:id="R3095e22d514e42a9"/>
    <hyperlink ref="A700" r:id="Re9bea541063c444f"/>
    <hyperlink ref="E700" r:id="Rd52480f0722746b6"/>
    <hyperlink ref="A701" r:id="Rb0fdbf1bf9304f16"/>
    <hyperlink ref="E701" r:id="Rb42ab81704724435"/>
    <hyperlink ref="A702" r:id="Rcf1502670b0549ba"/>
    <hyperlink ref="E702" r:id="R9c33d7bb93de45ef"/>
    <hyperlink ref="A703" r:id="Rb8d38c110b1b469c"/>
    <hyperlink ref="E703" r:id="R5b3f9a4b87e34243"/>
    <hyperlink ref="A704" r:id="Rb2f236473f4a4c83"/>
    <hyperlink ref="E704" r:id="R9a42d7b6a9094ea6"/>
    <hyperlink ref="A705" r:id="R5cec8a9d422d4c18"/>
    <hyperlink ref="E705" r:id="Rd160f2fba7874bc0"/>
    <hyperlink ref="A706" r:id="R7407aa21737f41ea"/>
    <hyperlink ref="E706" r:id="Rde3f6dfdee574a4b"/>
    <hyperlink ref="A707" r:id="Ra8167933b7354537"/>
    <hyperlink ref="E707" r:id="R312a7b2dbc424052"/>
    <hyperlink ref="A708" r:id="R60e335aaca404f63"/>
    <hyperlink ref="E708" r:id="Ra9508790b2014a12"/>
    <hyperlink ref="A709" r:id="R089054bb023644e0"/>
    <hyperlink ref="E709" r:id="R7b08507cd73b44a9"/>
    <hyperlink ref="A710" r:id="R4f8454ec28394add"/>
    <hyperlink ref="E710" r:id="Rabd7480c3c7848f0"/>
    <hyperlink ref="A711" r:id="R655fd8b0cbe84501"/>
    <hyperlink ref="E711" r:id="R72867af943314fec"/>
    <hyperlink ref="A712" r:id="Rb526f9136449424d"/>
    <hyperlink ref="E712" r:id="R502f8245e20541a8"/>
    <hyperlink ref="A713" r:id="Rfcb0e2b3381e4070"/>
    <hyperlink ref="E713" r:id="R2b1420d0c9444066"/>
    <hyperlink ref="A714" r:id="R26f81cebde4946ec"/>
    <hyperlink ref="E714" r:id="R82e0f920cddb473e"/>
    <hyperlink ref="A715" r:id="R00c38cb7b0ab49b9"/>
    <hyperlink ref="E715" r:id="R6e7e9846293b4514"/>
    <hyperlink ref="A716" r:id="Rd3f33319e5b5497d"/>
    <hyperlink ref="E716" r:id="R31cb35b5c03f4f39"/>
    <hyperlink ref="A717" r:id="Rda1e61b7e61a4796"/>
    <hyperlink ref="E717" r:id="Redea1cbcd37c4e8f"/>
    <hyperlink ref="A718" r:id="R769e7eb04ecd4ce8"/>
    <hyperlink ref="E718" r:id="Rb7e31e08553a4ed8"/>
    <hyperlink ref="A719" r:id="R75e7fe14d6384207"/>
    <hyperlink ref="E719" r:id="R8c87b4a2dc714044"/>
    <hyperlink ref="A720" r:id="Ree48369ce937495c"/>
    <hyperlink ref="E720" r:id="R8c9d936234c249c1"/>
    <hyperlink ref="E721" r:id="R7d48d8a66a8044a1"/>
    <hyperlink ref="E722" r:id="R86183333b51d46c3"/>
    <hyperlink ref="A723" r:id="R6ad38edaedbf402e"/>
    <hyperlink ref="E723" r:id="R9a001f47a2f842f6"/>
    <hyperlink ref="A724" r:id="Rb9812da19d7e4cff"/>
    <hyperlink ref="E724" r:id="R79696fa213bf49cd"/>
    <hyperlink ref="A725" r:id="Rec2b973ca0b04034"/>
    <hyperlink ref="E725" r:id="R877e46e50b054a97"/>
    <hyperlink ref="A726" r:id="R1496857245be46b0"/>
    <hyperlink ref="E726" r:id="R4862dd642938417f"/>
    <hyperlink ref="A727" r:id="R510ac72fff384f07"/>
    <hyperlink ref="E727" r:id="R6d624a6e1318452a"/>
    <hyperlink ref="A728" r:id="Rf57ceec15fbb4582"/>
    <hyperlink ref="E728" r:id="R1f9416fd8ec44ce0"/>
    <hyperlink ref="A729" r:id="R5034fbb26e6c40ff"/>
    <hyperlink ref="E729" r:id="R879c689c2e6648d6"/>
    <hyperlink ref="A730" r:id="Redff24e20142457e"/>
    <hyperlink ref="E730" r:id="R8ab59748cd15462a"/>
    <hyperlink ref="A731" r:id="Rc54e020378614697"/>
    <hyperlink ref="E731" r:id="Reb225855e06d4783"/>
    <hyperlink ref="E732" r:id="R716f39ac82194846"/>
    <hyperlink ref="A733" r:id="R08bab809403543da"/>
    <hyperlink ref="E733" r:id="R5d34ba73d2224a06"/>
    <hyperlink ref="A734" r:id="Rc1f4b96c17694350"/>
    <hyperlink ref="E734" r:id="R460728441ec24dba"/>
    <hyperlink ref="A735" r:id="Reddc246460684fe6"/>
    <hyperlink ref="E735" r:id="R939e797b278647c0"/>
    <hyperlink ref="A736" r:id="R6012ded7eaf04da2"/>
    <hyperlink ref="E736" r:id="R39e59dca3a024356"/>
    <hyperlink ref="E737" r:id="Rcbdf5792a7e441af"/>
    <hyperlink ref="E738" r:id="R1ef221bede1e4442"/>
    <hyperlink ref="A739" r:id="R9979b49758d94337"/>
    <hyperlink ref="E739" r:id="R9ebeb15724b74dac"/>
    <hyperlink ref="A740" r:id="Rf4375d28719d4f6f"/>
    <hyperlink ref="E740" r:id="R2f0f3880041c4b3c"/>
    <hyperlink ref="A741" r:id="R4984c2a4fdab44f7"/>
    <hyperlink ref="E741" r:id="Rd85f759cd26341a1"/>
    <hyperlink ref="A742" r:id="Rb359b6a661fa4b78"/>
    <hyperlink ref="E742" r:id="Rbb872ac287a04dc4"/>
    <hyperlink ref="A743" r:id="R0fcc4b45c326464f"/>
    <hyperlink ref="E743" r:id="R350873da0b5a4844"/>
    <hyperlink ref="A744" r:id="Rc7640a32d2a14738"/>
    <hyperlink ref="E744" r:id="R8530e3daf08e479a"/>
    <hyperlink ref="A745" r:id="R936a0f5330e6460a"/>
    <hyperlink ref="E745" r:id="Rfa79bd72647545b7"/>
    <hyperlink ref="A746" r:id="R025e59bff9414ce3"/>
    <hyperlink ref="E746" r:id="Rbaa1a0cec9024364"/>
    <hyperlink ref="A747" r:id="R84ed89d5697049ae"/>
    <hyperlink ref="E747" r:id="R4fc20613b98743c3"/>
    <hyperlink ref="A748" r:id="R4c2f0dc7eea64314"/>
    <hyperlink ref="E748" r:id="Ra5c3a551b5214089"/>
    <hyperlink ref="A749" r:id="Rd2be998ce8594a67"/>
    <hyperlink ref="E749" r:id="R5fd066c4ecdf4a36"/>
    <hyperlink ref="A750" r:id="R552346be39f64b8e"/>
    <hyperlink ref="E750" r:id="Rb6533dbd938e4cde"/>
    <hyperlink ref="A751" r:id="R29bfdbe56fad4709"/>
    <hyperlink ref="E751" r:id="Re96e9e9e1a6e407c"/>
    <hyperlink ref="A752" r:id="R9d1f8f41a3684426"/>
    <hyperlink ref="E752" r:id="Rfb77c6b6b98d4f57"/>
    <hyperlink ref="A753" r:id="R705311b012dd493a"/>
    <hyperlink ref="E753" r:id="R54c213f7a5414e1c"/>
    <hyperlink ref="A754" r:id="Ra082cde5f41c4c1d"/>
    <hyperlink ref="E754" r:id="R8ef4602e230f4807"/>
    <hyperlink ref="A755" r:id="R79da7a10b00b4c77"/>
    <hyperlink ref="E755" r:id="R1f7810768b314ca6"/>
    <hyperlink ref="A756" r:id="R7f202b1f35ec47b7"/>
    <hyperlink ref="E756" r:id="Rc05b95c07a4b4b73"/>
    <hyperlink ref="A757" r:id="Rc26046daea474105"/>
    <hyperlink ref="E757" r:id="R76de55204ff54a70"/>
    <hyperlink ref="A758" r:id="R25d42ff4c0e849f9"/>
    <hyperlink ref="E758" r:id="R41fe22e588384efd"/>
    <hyperlink ref="A759" r:id="R477a0191e2fa4212"/>
    <hyperlink ref="E759" r:id="R3be85d51629d4bd4"/>
    <hyperlink ref="A760" r:id="R52ec71fc4a6045bf"/>
    <hyperlink ref="E760" r:id="R123a4142d59a4129"/>
    <hyperlink ref="A761" r:id="R5fb5a4814c5a4f1c"/>
    <hyperlink ref="E761" r:id="Rf2ce4bc1233c4c67"/>
    <hyperlink ref="A762" r:id="R278f17c7efdd4557"/>
    <hyperlink ref="E762" r:id="R5ddb7a6f07614a84"/>
    <hyperlink ref="A763" r:id="Rd62fa03313164a92"/>
    <hyperlink ref="E763" r:id="R3b09a7f3cd5e4381"/>
    <hyperlink ref="A764" r:id="R6473207dde2e4b28"/>
    <hyperlink ref="E764" r:id="R2b4300cf75aa47d3"/>
    <hyperlink ref="A765" r:id="R3fcc542072e94934"/>
    <hyperlink ref="E765" r:id="R01ea1961b1ba4f64"/>
    <hyperlink ref="A766" r:id="Re883300c4883468d"/>
    <hyperlink ref="E766" r:id="R07a4805b79234195"/>
    <hyperlink ref="A767" r:id="R3a010e52f8cd4997"/>
    <hyperlink ref="E767" r:id="R5790ef89bdaa4aa1"/>
    <hyperlink ref="A768" r:id="Rf41fcdea0f8b4d5c"/>
    <hyperlink ref="E768" r:id="R117ff0943e8b4978"/>
    <hyperlink ref="A769" r:id="R27ee9406b88b4f82"/>
    <hyperlink ref="E769" r:id="Rd4804e73211a45cb"/>
    <hyperlink ref="A770" r:id="R1f185ab566ba42cd"/>
    <hyperlink ref="E770" r:id="R885e98f87c0d4756"/>
    <hyperlink ref="A771" r:id="R3a819adba75f4aa4"/>
    <hyperlink ref="E771" r:id="Red5ae60c96d94af4"/>
    <hyperlink ref="A772" r:id="Rff92d5f510814491"/>
    <hyperlink ref="E772" r:id="R14349cfb8eef44cf"/>
    <hyperlink ref="A773" r:id="R3490e93ed7194c91"/>
    <hyperlink ref="E773" r:id="R88b439b92c6041a5"/>
    <hyperlink ref="A774" r:id="Rd1399fac078a42bd"/>
    <hyperlink ref="E774" r:id="R77243621f096451b"/>
    <hyperlink ref="A775" r:id="R76bc8b1c9ddf44ef"/>
    <hyperlink ref="E775" r:id="Rb4e683387c3f4d1a"/>
    <hyperlink ref="A776" r:id="R8aeef8eab12440c9"/>
    <hyperlink ref="E776" r:id="R7e70ffdd3c444013"/>
    <hyperlink ref="A777" r:id="Rf55df3cbe27f4a76"/>
    <hyperlink ref="E777" r:id="R964e3e5904c14e70"/>
    <hyperlink ref="A778" r:id="R3b31c4bfc2f54993"/>
    <hyperlink ref="E778" r:id="R60b56b2ada4b4d68"/>
    <hyperlink ref="A779" r:id="Re67f4425f2934941"/>
    <hyperlink ref="E779" r:id="Ra8ce267fdb8a43c1"/>
    <hyperlink ref="A780" r:id="Rfdd232e0a3524785"/>
    <hyperlink ref="E780" r:id="Rbdcef64e0db547eb"/>
    <hyperlink ref="A781" r:id="R889161cc67884d61"/>
    <hyperlink ref="E781" r:id="R61559e6fade547c4"/>
    <hyperlink ref="A782" r:id="Rbbfce8da7d14489f"/>
    <hyperlink ref="E782" r:id="R3265fe292d97452d"/>
    <hyperlink ref="E783" r:id="R440486d5387e4223"/>
    <hyperlink ref="A784" r:id="R70d97a42ad004fc4"/>
    <hyperlink ref="E784" r:id="Rf7654ad967794fd6"/>
    <hyperlink ref="A785" r:id="Rbd5cfa79e5d04e65"/>
    <hyperlink ref="E785" r:id="Rf299133bf9074e97"/>
    <hyperlink ref="A786" r:id="R5267b2ad89594577"/>
    <hyperlink ref="E786" r:id="Re424747e9f144b97"/>
    <hyperlink ref="A787" r:id="Rd250db755ba74665"/>
    <hyperlink ref="E787" r:id="Rbf8a8600e4e34197"/>
    <hyperlink ref="A788" r:id="Rac39b82fcffd4888"/>
    <hyperlink ref="E788" r:id="R272271a6fea54a3a"/>
    <hyperlink ref="A789" r:id="Rffcce5dc01484fc1"/>
    <hyperlink ref="E789" r:id="R17bcad8a9ed34fac"/>
    <hyperlink ref="A790" r:id="R08316001a3714247"/>
    <hyperlink ref="E790" r:id="R57650a9b54d24b87"/>
    <hyperlink ref="A791" r:id="R3d7c236a68bb45c5"/>
    <hyperlink ref="E791" r:id="R9b416cd9d3c1448c"/>
    <hyperlink ref="A792" r:id="Rf79edf492a524c8a"/>
    <hyperlink ref="E792" r:id="R6fd1976f32314fa7"/>
    <hyperlink ref="A793" r:id="R11988a1a05154cd1"/>
    <hyperlink ref="E793" r:id="Re4339fa85d714ba7"/>
    <hyperlink ref="A794" r:id="Rf83840cb61bf4c37"/>
    <hyperlink ref="E794" r:id="Radc0504cda7143a1"/>
    <hyperlink ref="A795" r:id="Reda8c7ea00cf4ba3"/>
    <hyperlink ref="E795" r:id="R12e46d9c08764c32"/>
    <hyperlink ref="A796" r:id="R8f1a93db9b674a6c"/>
    <hyperlink ref="E796" r:id="R82738527e26c44c0"/>
    <hyperlink ref="A797" r:id="R92f528db08c94e33"/>
    <hyperlink ref="E797" r:id="R27eef1d1088d499e"/>
    <hyperlink ref="A798" r:id="Rc2e1af1444c449a5"/>
    <hyperlink ref="E798" r:id="R365ce2e3af194b37"/>
    <hyperlink ref="A799" r:id="R25a369c2a52d4a23"/>
    <hyperlink ref="E799" r:id="Rc3c2217d169a4d2b"/>
    <hyperlink ref="A800" r:id="Rf4536b8ef76e435d"/>
    <hyperlink ref="E800" r:id="R272713a7a142409b"/>
    <hyperlink ref="A801" r:id="Rb77152fa3f16488e"/>
    <hyperlink ref="E801" r:id="Ra64f2df7eba245ec"/>
    <hyperlink ref="A802" r:id="R2596046a3b3f4f94"/>
    <hyperlink ref="E802" r:id="R4d3366a77b964662"/>
    <hyperlink ref="A803" r:id="R9ba5103edae44deb"/>
    <hyperlink ref="E803" r:id="R6eae9eaa21284a23"/>
    <hyperlink ref="A804" r:id="Rd707a3c1fc0747a6"/>
    <hyperlink ref="E804" r:id="Rf83e81ba476b44f9"/>
    <hyperlink ref="A805" r:id="Ra72f9aac33154ac0"/>
    <hyperlink ref="E805" r:id="R565e7e656fb34425"/>
    <hyperlink ref="A806" r:id="Rabba2bded3454087"/>
    <hyperlink ref="E806" r:id="R036443a93baf420f"/>
    <hyperlink ref="A807" r:id="R78ce5348e3a64969"/>
    <hyperlink ref="E807" r:id="R620036b955f749a5"/>
    <hyperlink ref="A808" r:id="Rf7716658eecb426b"/>
    <hyperlink ref="E808" r:id="R2e4573adc510470b"/>
    <hyperlink ref="A809" r:id="R3c7c0de99e3b4c9e"/>
    <hyperlink ref="E809" r:id="Rd365287fc61e4980"/>
    <hyperlink ref="A810" r:id="R01bcdcf1c97241b2"/>
    <hyperlink ref="E810" r:id="R2db791b8072b40f1"/>
    <hyperlink ref="A811" r:id="Raa0bc90627514a08"/>
    <hyperlink ref="E811" r:id="R8088e2d99b104845"/>
    <hyperlink ref="A812" r:id="R23927a2967a44018"/>
    <hyperlink ref="E812" r:id="Rc1f303f98449449f"/>
    <hyperlink ref="A813" r:id="R35cb56f3c9c940d3"/>
    <hyperlink ref="E813" r:id="Rbd1fbb3c23fb4dd8"/>
    <hyperlink ref="A814" r:id="Rca96a6962a50417e"/>
    <hyperlink ref="E814" r:id="R50698bb011f74070"/>
    <hyperlink ref="A815" r:id="R783a5cbd7c174307"/>
    <hyperlink ref="E815" r:id="Rd0931352ebe845be"/>
    <hyperlink ref="A816" r:id="Rf79e496f67604c2a"/>
    <hyperlink ref="E816" r:id="R0918b0d802114236"/>
    <hyperlink ref="A817" r:id="R0d6f7797a9c644c5"/>
    <hyperlink ref="E817" r:id="R0a2087f4a551469d"/>
    <hyperlink ref="A818" r:id="R2379c76c501c45bd"/>
    <hyperlink ref="E818" r:id="R7a848e9de819453e"/>
    <hyperlink ref="A819" r:id="R3aa261cd822c43b5"/>
    <hyperlink ref="E819" r:id="Rf0b26ace09724412"/>
    <hyperlink ref="A820" r:id="Ra8fc6ec4bf7b45e0"/>
    <hyperlink ref="E820" r:id="Rf0b0f344eb7640e6"/>
    <hyperlink ref="A821" r:id="Ra36e8b08bb684851"/>
    <hyperlink ref="E821" r:id="R0f344290ed9540f3"/>
    <hyperlink ref="A822" r:id="Rec347f87ac484525"/>
    <hyperlink ref="E822" r:id="Ra8e01a76a5d64049"/>
    <hyperlink ref="A823" r:id="R4e669db73b394c4f"/>
    <hyperlink ref="E823" r:id="R2cdd29d748624234"/>
    <hyperlink ref="A824" r:id="Reb2a3b0261b7473b"/>
    <hyperlink ref="E824" r:id="Reb87860385444d4c"/>
    <hyperlink ref="A825" r:id="R7958965af6f84c74"/>
    <hyperlink ref="E825" r:id="R863430db9fd94699"/>
    <hyperlink ref="A826" r:id="Rb42e949fc40b4a14"/>
    <hyperlink ref="E826" r:id="Re4203b1f4adf41fd"/>
    <hyperlink ref="A827" r:id="Rf7ec8a0e8fa149e7"/>
    <hyperlink ref="E827" r:id="R9c32782ff8c843ff"/>
    <hyperlink ref="A828" r:id="Ra3facd0cdc7543fe"/>
    <hyperlink ref="E828" r:id="R2908dd8d19664456"/>
    <hyperlink ref="A829" r:id="Rdd24589bf4af415d"/>
    <hyperlink ref="E829" r:id="Ra25e803011824e16"/>
    <hyperlink ref="A830" r:id="R3b49e3ea0661432a"/>
    <hyperlink ref="E830" r:id="Re56a032cfcde48bd"/>
    <hyperlink ref="A831" r:id="Rb7b878c9ee8e466c"/>
    <hyperlink ref="E831" r:id="R3b5d334060fc4800"/>
    <hyperlink ref="A832" r:id="R2eb244a4eebe4321"/>
    <hyperlink ref="E832" r:id="R0d4020c68b574b42"/>
    <hyperlink ref="A833" r:id="Rfa6aab6b991d44e4"/>
    <hyperlink ref="E833" r:id="Rd3d423b732bd4364"/>
    <hyperlink ref="A834" r:id="Rc4f9b8ecd9a646f0"/>
    <hyperlink ref="E834" r:id="R5021042cf87a47da"/>
    <hyperlink ref="A835" r:id="R978189d84e4648d4"/>
    <hyperlink ref="E835" r:id="R99a4256954cc4864"/>
    <hyperlink ref="A836" r:id="Re22a1793553a4f94"/>
    <hyperlink ref="E836" r:id="Ra915bb33a0e54737"/>
    <hyperlink ref="A837" r:id="R419f0c94870b4207"/>
    <hyperlink ref="E837" r:id="R3325e6d03d7b4882"/>
    <hyperlink ref="A838" r:id="Re9ece4a31c33499a"/>
    <hyperlink ref="E838" r:id="Rb868653291374c8f"/>
    <hyperlink ref="E839" r:id="R2d65964478f5497a"/>
    <hyperlink ref="A840" r:id="Rbaaf431e29964ae7"/>
    <hyperlink ref="E840" r:id="R84d72f401d3b438f"/>
    <hyperlink ref="A841" r:id="Rd2d0b4db3fbd4919"/>
    <hyperlink ref="E841" r:id="R815157960e114407"/>
    <hyperlink ref="A842" r:id="R995f0460a84b4779"/>
    <hyperlink ref="E842" r:id="Rf8f96aee741043bc"/>
    <hyperlink ref="A843" r:id="R4f71aa2170e04440"/>
    <hyperlink ref="E843" r:id="R448411b91c994cc5"/>
    <hyperlink ref="E844" r:id="R88558964650f480a"/>
    <hyperlink ref="A845" r:id="Rc45efd25eee04a69"/>
    <hyperlink ref="E845" r:id="R5d95530e064f45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1845</v>
      </c>
      <c r="B1" s="12" t="s">
        <v>1846</v>
      </c>
      <c r="C1" s="12" t="s">
        <v>1847</v>
      </c>
      <c r="D1" s="12" t="s">
        <v>1848</v>
      </c>
      <c r="E1" s="12" t="s">
        <v>19</v>
      </c>
      <c r="F1" s="12" t="s">
        <v>22</v>
      </c>
      <c r="G1" s="12" t="s">
        <v>23</v>
      </c>
      <c r="H1" s="12" t="s">
        <v>24</v>
      </c>
      <c r="I1" s="12" t="s">
        <v>18</v>
      </c>
      <c r="J1" s="12" t="s">
        <v>20</v>
      </c>
      <c r="K1" s="12" t="s">
        <v>1849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1850</v>
      </c>
      <c r="B1" s="24" t="s">
        <v>1851</v>
      </c>
      <c r="C1" s="24" t="s">
        <v>1852</v>
      </c>
    </row>
    <row r="2" ht="10.5" customHeight="1">
      <c r="A2" s="25"/>
      <c r="B2" s="26"/>
      <c r="C2" s="27"/>
      <c r="D2" s="27"/>
    </row>
    <row r="3">
      <c r="A3" s="26" t="s">
        <v>1853</v>
      </c>
      <c r="B3" s="26" t="s">
        <v>1854</v>
      </c>
      <c r="C3" s="27" t="s">
        <v>1205</v>
      </c>
      <c r="D3" s="27" t="s">
        <v>37</v>
      </c>
    </row>
    <row r="4">
      <c r="A4" s="26" t="s">
        <v>1855</v>
      </c>
      <c r="B4" s="26" t="s">
        <v>1856</v>
      </c>
      <c r="C4" s="27" t="s">
        <v>1671</v>
      </c>
      <c r="D4" s="27" t="s">
        <v>1857</v>
      </c>
    </row>
    <row r="5">
      <c r="A5" s="26" t="s">
        <v>1858</v>
      </c>
      <c r="B5" s="26" t="s">
        <v>1859</v>
      </c>
      <c r="C5" s="27" t="s">
        <v>1860</v>
      </c>
      <c r="D5" s="27" t="s">
        <v>1861</v>
      </c>
    </row>
    <row r="6" ht="30">
      <c r="A6" s="26" t="s">
        <v>1788</v>
      </c>
      <c r="B6" s="26" t="s">
        <v>1862</v>
      </c>
      <c r="C6" s="27" t="s">
        <v>1863</v>
      </c>
      <c r="D6" s="27" t="s">
        <v>1864</v>
      </c>
    </row>
    <row r="7">
      <c r="A7" s="26" t="s">
        <v>1865</v>
      </c>
      <c r="B7" s="26" t="s">
        <v>1866</v>
      </c>
      <c r="C7" s="27" t="s">
        <v>1867</v>
      </c>
      <c r="D7" s="27" t="s">
        <v>1868</v>
      </c>
    </row>
    <row r="8">
      <c r="A8" s="26" t="s">
        <v>1869</v>
      </c>
      <c r="B8" s="26" t="s">
        <v>1870</v>
      </c>
      <c r="C8" s="27" t="s">
        <v>256</v>
      </c>
      <c r="D8" s="27" t="s">
        <v>1871</v>
      </c>
    </row>
    <row r="9" ht="30">
      <c r="A9" s="26" t="s">
        <v>22</v>
      </c>
      <c r="B9" s="26" t="s">
        <v>1872</v>
      </c>
      <c r="D9" s="27" t="s">
        <v>1873</v>
      </c>
    </row>
    <row r="10" ht="30">
      <c r="A10" s="26" t="s">
        <v>1874</v>
      </c>
      <c r="B10" s="26" t="s">
        <v>1875</v>
      </c>
      <c r="D10" s="27" t="s">
        <v>1876</v>
      </c>
    </row>
    <row r="11">
      <c r="A11" s="26" t="s">
        <v>1877</v>
      </c>
      <c r="B11" s="26" t="s">
        <v>1878</v>
      </c>
    </row>
    <row r="12">
      <c r="A12" s="26" t="s">
        <v>1879</v>
      </c>
      <c r="B12" s="26" t="s">
        <v>1880</v>
      </c>
    </row>
    <row r="13">
      <c r="A13" s="26" t="s">
        <v>1881</v>
      </c>
      <c r="B13" s="26" t="s">
        <v>1882</v>
      </c>
    </row>
    <row r="14">
      <c r="A14" s="26" t="s">
        <v>1883</v>
      </c>
      <c r="B14" s="26" t="s">
        <v>1884</v>
      </c>
    </row>
    <row r="15">
      <c r="A15" s="26" t="s">
        <v>1885</v>
      </c>
      <c r="B15" s="26" t="s">
        <v>1886</v>
      </c>
    </row>
    <row r="16">
      <c r="A16" s="26" t="s">
        <v>1887</v>
      </c>
      <c r="B16" s="26" t="s">
        <v>1888</v>
      </c>
    </row>
    <row r="17">
      <c r="A17" s="26" t="s">
        <v>1889</v>
      </c>
      <c r="B17" s="26" t="s">
        <v>1890</v>
      </c>
    </row>
    <row r="18">
      <c r="A18" s="26" t="s">
        <v>1891</v>
      </c>
      <c r="B18" s="26" t="s">
        <v>1892</v>
      </c>
    </row>
    <row r="19">
      <c r="A19" s="26" t="s">
        <v>1893</v>
      </c>
      <c r="B19" s="26" t="s">
        <v>1894</v>
      </c>
    </row>
    <row r="20">
      <c r="A20" s="26" t="s">
        <v>1895</v>
      </c>
      <c r="B20" s="26" t="s">
        <v>1896</v>
      </c>
    </row>
    <row r="21">
      <c r="A21" s="26" t="s">
        <v>1897</v>
      </c>
      <c r="B21" s="26" t="s">
        <v>1898</v>
      </c>
    </row>
    <row r="22">
      <c r="A22" s="26" t="s">
        <v>1899</v>
      </c>
    </row>
    <row r="23">
      <c r="A23" s="26" t="s">
        <v>1900</v>
      </c>
    </row>
    <row r="24">
      <c r="A24" s="26" t="s">
        <v>36</v>
      </c>
    </row>
    <row r="25">
      <c r="A25" s="26" t="s">
        <v>1901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